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2 DICIEMBRE\Art. 95\"/>
    </mc:Choice>
  </mc:AlternateContent>
  <xr:revisionPtr revIDLastSave="0" documentId="13_ncr:1_{2B53C46A-E5F3-47FA-903C-00D1C8F81D4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<sst xmlns="http://schemas.openxmlformats.org/spreadsheetml/2006/main" count="121" uniqueCount="90">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</sst>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2022</v>
      </c>
      <c r="B8" s="6">
        <v>44896</v>
      </c>
      <c r="C8" s="7">
        <v>44926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44927</v>
      </c>
      <c r="T8" s="7">
        <v>44926</v>
      </c>
      <c r="U8" s="13" t="s">
        <v>61</v>
      </c>
    </row>
    <row r="9" spans="1:21" ht="88.5" customHeight="1" x14ac:dyDescent="0.25">
      <c r="A9" s="5">
        <v>2022</v>
      </c>
      <c r="B9" s="6">
        <v>44896</v>
      </c>
      <c r="C9" s="7">
        <v>44926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44927</v>
      </c>
      <c r="T9" s="7">
        <v>44926</v>
      </c>
      <c r="U9" s="13" t="s">
        <v>61</v>
      </c>
    </row>
    <row r="10" spans="1:21" ht="119.25" customHeight="1" x14ac:dyDescent="0.25">
      <c r="A10" s="5">
        <v>2022</v>
      </c>
      <c r="B10" s="6">
        <v>44896</v>
      </c>
      <c r="C10" s="7">
        <v>44926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44927</v>
      </c>
      <c r="T10" s="7">
        <v>44926</v>
      </c>
      <c r="U10" s="24" t="s">
        <v>61</v>
      </c>
    </row>
    <row r="11" spans="1:21" ht="132" customHeight="1" x14ac:dyDescent="0.25">
      <c r="A11" s="5">
        <v>2022</v>
      </c>
      <c r="B11" s="6">
        <v>44896</v>
      </c>
      <c r="C11" s="7">
        <v>44926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44927</v>
      </c>
      <c r="T11" s="7">
        <v>44926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2023-03-02T15:18:48Z</dcterms:modified>
</cp:coreProperties>
</file>