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<sst xmlns="http://schemas.openxmlformats.org/spreadsheetml/2006/main" count="323" uniqueCount="227">
  <si>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</si>
  <si>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</si>
  <si>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</si>
  <si>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</si>
  <si>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</si>
  <si>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</si>
  <si>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</si>
  <si>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</si>
  <si>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</si>
  <si>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</si>
  <si>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</si>
  <si>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</si>
  <si>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</si>
  <si>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</si>
  <si>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</si>
  <si>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</si>
  <si>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</si>
  <si>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</si>
  <si>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</si>
  <si>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</si>
  <si>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</si>
  <si>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</si>
  <si>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</si>
  <si>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</si>
  <si>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</si>
  <si>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</si>
  <si>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</si>
  <si>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</si>
  <si>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</si>
  <si>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</si>
  <si>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</si>
  <si>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</si>
  <si>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</si>
  <si>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</si>
  <si>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</si>
  <si>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</si>
  <si>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</si>
  <si>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</si>
  <si>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</si>
  <si>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</si>
  <si>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</si>
  <si>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</si>
  <si>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</si>
  <si>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</si>
  <si>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</si>
  <si>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</si>
  <si>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</si>
  <si>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</si>
  <si>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</si>
  <si>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</si>
  <si>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</si>
  <si>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</si>
  <si>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</si>
  <si>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</si>
  <si>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</si>
  <si>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</si>
  <si>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</si>
  <si>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</si>
  <si>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</si>
  <si>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</si>
  <si>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</si>
  <si>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</si>
  <si>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</si>
  <si>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</si>
  <si>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</si>
  <si>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</si>
  <si>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</si>
  <si>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</si>
  <si>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</si>
  <si>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</si>
  <si>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</si>
  <si>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</si>
  <si>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</si>
  <si>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</si>
  <si>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</si>
  <si>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</si>
  <si>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</si>
  <si>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</si>
  <si>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</si>
  <si>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</si>
  <si>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</si>
  <si>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</si>
  <si>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Tabla_421419</t>
  </si>
  <si>
    <t>Colocar el ID de los registros de la Tabla_421406</t>
  </si>
  <si>
    <t>Colocar el ID de los registros de la Tabla_421420</t>
  </si>
  <si>
    <t>Colocar el ID de los registros de la Tabla_421390</t>
  </si>
  <si>
    <t>Colocar el ID de los registros de la Tabla_421410</t>
  </si>
  <si>
    <t>Colocar el ID de los registros de la Tabla_421397</t>
  </si>
  <si>
    <t>Colocar el ID de los registros de la Tabla_421407</t>
  </si>
  <si>
    <t>Colocar el ID de los registros de la Tabla_421398</t>
  </si>
  <si>
    <t>Colocar el ID de los registros de la Tabla_421399</t>
  </si>
  <si>
    <t>Colocar el ID de los registros de la Tabla_421417</t>
  </si>
  <si>
    <t>Colocar el ID de los registros de la Tabla_421421</t>
  </si>
  <si>
    <t>Colocar el ID de los registros de la Tabla_421418</t>
  </si>
  <si>
    <t>Colocar el ID de los registros de la Tabla_421422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</si>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</sst>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dcterms:created xsi:type="dcterms:W3CDTF">2021-02-23T21:23:00Z</dcterms:created>
  <dcterms:modified xsi:type="dcterms:W3CDTF">2021-04-11T04:13:12Z</dcterms:modified>
</cp:coreProperties>
</file>