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<sst xmlns="http://schemas.openxmlformats.org/spreadsheetml/2006/main" count="82" uniqueCount="62">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</sst>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44287</v>
      </c>
      <c r="C8" s="3">
        <v>44316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/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2"/>
      <c r="R8" s="2" t="s">
        <v>60</v>
      </c>
      <c r="S8" s="3">
        <v>44344</v>
      </c>
      <c r="T8" s="3">
        <v>44316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2021-06-02T21:04:22Z</dcterms:modified>
</cp:coreProperties>
</file>