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<sst xmlns="http://schemas.openxmlformats.org/spreadsheetml/2006/main" count="74" uniqueCount="61">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</sst>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44470</v>
      </c>
      <c r="C8" s="3">
        <v>44500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0</v>
      </c>
      <c r="P8" s="2"/>
      <c r="Q8" s="2"/>
      <c r="R8" s="2"/>
      <c r="S8" s="3">
        <v>44516</v>
      </c>
      <c r="T8" s="3">
        <v>44500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2021-11-30T19:48:27Z</dcterms:modified>
</cp:coreProperties>
</file>