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<sst xmlns="http://schemas.openxmlformats.org/spreadsheetml/2006/main" count="73" uniqueCount="64">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</sst>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  <xf numFmtId="0" fontId="7" fillId="0" borderId="0" xfId="15" applyProtection="1"/>
  </cellXfs>
  <cellStyles count="30">
    <cellStyle name="Hipervínculo" xfId="1" builtinId="8"/>
    <cellStyle name="Hipervínculo 10" xfId="21"/>
    <cellStyle name="Hipervínculo 3" xfId="6"/>
    <cellStyle name="Hipervínculo 3 2" xfId="8"/>
    <cellStyle name="Hipervínculo 3 3" xfId="16"/>
    <cellStyle name="Hipervínculo 3 4" xfId="19"/>
    <cellStyle name="Hipervínculo 3 5" xfId="27"/>
    <cellStyle name="Hipervínculo 4 2" xfId="20"/>
    <cellStyle name="Hipervínculo 6" xfId="5"/>
    <cellStyle name="Hipervínculo 7" xfId="11"/>
    <cellStyle name="Hipervínculo 8" xfId="12"/>
    <cellStyle name="Normal" xfId="0" builtinId="0"/>
    <cellStyle name="Normal 10" xfId="18"/>
    <cellStyle name="Normal 10 2" xfId="26"/>
    <cellStyle name="Normal 10 3" xfId="29"/>
    <cellStyle name="Normal 11" xfId="15"/>
    <cellStyle name="Normal 2 2" xfId="2"/>
    <cellStyle name="Normal 2 3" xfId="7"/>
    <cellStyle name="Normal 2 4" xfId="14"/>
    <cellStyle name="Normal 2 5" xfId="17"/>
    <cellStyle name="Normal 3 2" xfId="25"/>
    <cellStyle name="Normal 4" xfId="3"/>
    <cellStyle name="Normal 5" xfId="4"/>
    <cellStyle name="Normal 6" xfId="9"/>
    <cellStyle name="Normal 7" xfId="10"/>
    <cellStyle name="Normal 8" xfId="13"/>
    <cellStyle name="Normal 8 2" xfId="23"/>
    <cellStyle name="Normal 8 3" xfId="24"/>
    <cellStyle name="Normal 8 4" xfId="28"/>
    <cellStyle name="Normal 9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1" t="s">
        <v>62</v>
      </c>
      <c r="E8" t="s">
        <v>53</v>
      </c>
      <c r="F8">
        <v>2017</v>
      </c>
      <c r="G8" s="4">
        <v>42855</v>
      </c>
      <c r="H8" s="12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10" sqref="A10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2018-02-15T21:58:51Z</dcterms:modified>
</cp:coreProperties>
</file>