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<sst xmlns="http://schemas.openxmlformats.org/spreadsheetml/2006/main" count="71" uniqueCount="55">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</sst>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3">
        <v>44166</v>
      </c>
      <c r="C8" s="3">
        <v>44196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44222</v>
      </c>
      <c r="O8" s="3">
        <v>44196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2020-12-03T22:08:04Z</dcterms:created>
  <dcterms:modified xsi:type="dcterms:W3CDTF">2021-02-02T17:25:11Z</dcterms:modified>
</cp:coreProperties>
</file>