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TRANSPARENCIA JULIO 2022\"/>
    </mc:Choice>
  </mc:AlternateContent>
  <xr:revisionPtr revIDLastSave="0" documentId="13_ncr:1_{D47C866D-414D-42DC-8AC6-50FA466099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<sst xmlns="http://schemas.openxmlformats.org/spreadsheetml/2006/main" count="130" uniqueCount="105">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</sst>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44773</v>
      </c>
      <c r="Y8">
        <v>1</v>
      </c>
      <c r="AA8" t="s">
        <v>103</v>
      </c>
      <c r="AB8" s="3">
        <v>44796</v>
      </c>
      <c r="AC8" s="3">
        <v>44773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2022-08-23T22:46:09Z</dcterms:modified>
</cp:coreProperties>
</file>