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6CA7C49D-38FB-4A7B-8BE2-7FDF4A1479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<sst xmlns="http://schemas.openxmlformats.org/spreadsheetml/2006/main" count="130" uniqueCount="105">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</sst>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44774</v>
      </c>
      <c r="C8" s="3">
        <v>44804</v>
      </c>
      <c r="Y8">
        <v>1</v>
      </c>
      <c r="AA8" t="s">
        <v>103</v>
      </c>
      <c r="AB8" s="3">
        <v>44831</v>
      </c>
      <c r="AC8" s="3">
        <v>44804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2022-09-27T20:31:03Z</dcterms:modified>
</cp:coreProperties>
</file>