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9-DIFUSIÓN/01 ENERO/"/>
    </mc:Choice>
  </mc:AlternateContent>
  <xr:revisionPtr revIDLastSave="1" documentId="13_ncr:1_{FAAB1045-0638-4D8F-9E8B-A42FCA08D43D}" xr6:coauthVersionLast="47" xr6:coauthVersionMax="47" xr10:uidLastSave="{13D51302-19C0-40B8-9BFC-5C3E8314EEB6}"/>
  <bookViews>
    <workbookView xWindow="384" yWindow="384" windowWidth="10440" windowHeight="115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#REF!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<sst xmlns="http://schemas.openxmlformats.org/spreadsheetml/2006/main" count="130" uniqueCount="105">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</sst>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99.1093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10.554687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2024</v>
      </c>
      <c r="B8" s="3">
        <v>45292</v>
      </c>
      <c r="C8" s="3">
        <v>45322</v>
      </c>
      <c r="AA8" t="s">
        <v>103</v>
      </c>
      <c r="AB8" s="3">
        <v>45337</v>
      </c>
      <c r="AC8" s="3">
        <v>45322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" xr:uid="{6846150C-E236-49D2-AB5E-6D7AE397DC74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2024-02-20T16:21:07Z</dcterms:created>
  <dcterms:modified xsi:type="dcterms:W3CDTF">2024-02-23T20:38:12Z</dcterms:modified>
</cp:coreProperties>
</file>