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<sst xmlns="http://schemas.openxmlformats.org/spreadsheetml/2006/main" count="329" uniqueCount="202">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</sst>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6">
        <v>44075</v>
      </c>
      <c r="C8" s="4">
        <v>44104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44132</v>
      </c>
      <c r="BG8" s="4">
        <v>44104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2020-04-24T19:14:53Z</dcterms:created>
  <dcterms:modified xsi:type="dcterms:W3CDTF">2020-10-28T20:36:41Z</dcterms:modified>
</cp:coreProperties>
</file>