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80" windowWidth="2073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<sst xmlns="http://schemas.openxmlformats.org/spreadsheetml/2006/main" count="179" uniqueCount="114">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</sst>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="90" zoomScaleNormal="9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5" t="s">
        <v>62</v>
      </c>
      <c r="J7" s="5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5" t="s">
        <v>73</v>
      </c>
      <c r="U7" s="5" t="s">
        <v>74</v>
      </c>
      <c r="V7" s="2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2" t="s">
        <v>85</v>
      </c>
      <c r="AG7" s="5" t="s">
        <v>86</v>
      </c>
      <c r="AH7" s="5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44075</v>
      </c>
      <c r="C8" s="3">
        <v>44104</v>
      </c>
      <c r="D8" s="3" t="s">
        <v>112</v>
      </c>
      <c r="E8" s="8" t="s">
        <v>112</v>
      </c>
      <c r="F8" s="4" t="s">
        <v>112</v>
      </c>
      <c r="G8" t="s">
        <v>93</v>
      </c>
      <c r="H8" s="10" t="s">
        <v>112</v>
      </c>
      <c r="I8" s="10" t="s">
        <v>112</v>
      </c>
      <c r="J8" s="3" t="s">
        <v>112</v>
      </c>
      <c r="K8" s="10" t="s">
        <v>112</v>
      </c>
      <c r="L8" s="10" t="s">
        <v>112</v>
      </c>
      <c r="M8" s="10" t="s">
        <v>112</v>
      </c>
      <c r="N8" s="10" t="s">
        <v>112</v>
      </c>
      <c r="O8" s="10" t="s">
        <v>112</v>
      </c>
      <c r="P8" s="6" t="s">
        <v>112</v>
      </c>
      <c r="Q8" s="7" t="s">
        <v>112</v>
      </c>
      <c r="R8" s="3"/>
      <c r="S8" s="10" t="s">
        <v>112</v>
      </c>
      <c r="T8" t="s">
        <v>112</v>
      </c>
      <c r="U8" s="10" t="s">
        <v>112</v>
      </c>
      <c r="V8" s="9">
        <v>1</v>
      </c>
      <c r="W8" s="10" t="s">
        <v>112</v>
      </c>
      <c r="X8" t="s">
        <v>112</v>
      </c>
      <c r="Y8" s="10" t="s">
        <v>112</v>
      </c>
      <c r="Z8" s="10" t="s">
        <v>112</v>
      </c>
      <c r="AA8" t="s">
        <v>112</v>
      </c>
      <c r="AB8" s="10" t="s">
        <v>112</v>
      </c>
      <c r="AC8" s="10" t="s">
        <v>112</v>
      </c>
      <c r="AD8" s="10" t="s">
        <v>112</v>
      </c>
      <c r="AE8" s="10" t="s">
        <v>112</v>
      </c>
      <c r="AF8" s="10" t="s">
        <v>112</v>
      </c>
      <c r="AG8" s="10" t="s">
        <v>112</v>
      </c>
      <c r="AH8" s="10" t="s">
        <v>112</v>
      </c>
      <c r="AI8" s="10" t="s">
        <v>112</v>
      </c>
      <c r="AJ8" s="3">
        <v>44133</v>
      </c>
      <c r="AK8" s="3">
        <v>44104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2018-07-10T15:19:05Z</dcterms:created>
  <dcterms:modified xsi:type="dcterms:W3CDTF">2020-10-29T14:33:22Z</dcterms:modified>
</cp:coreProperties>
</file>