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8215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<sst xmlns="http://schemas.openxmlformats.org/spreadsheetml/2006/main" count="159" uniqueCount="115">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</sst>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43586</v>
      </c>
      <c r="C8" s="3">
        <v>43616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43640</v>
      </c>
      <c r="AK8" s="3">
        <v>43616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2019-06-24T18:41:12Z</dcterms:modified>
</cp:coreProperties>
</file>