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<sst xmlns="http://schemas.openxmlformats.org/spreadsheetml/2006/main" count="280" uniqueCount="220">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</sst>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N18" sqref="AN1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2017</v>
      </c>
      <c r="AK8" s="4">
        <v>42916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2017</v>
      </c>
      <c r="AK9" s="4">
        <v>42916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2017</v>
      </c>
      <c r="AK10" s="4">
        <v>42916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