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<sst xmlns="http://schemas.openxmlformats.org/spreadsheetml/2006/main" count="280" uniqueCount="220">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</sst>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M24" sqref="AM24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42400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42400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42400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