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OCTU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<sst xmlns="http://schemas.openxmlformats.org/spreadsheetml/2006/main" count="94" uniqueCount="76">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</sst>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44865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44890</v>
      </c>
      <c r="T8" s="3">
        <v>44865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2021-02-04T22:29:44Z</dcterms:created>
  <dcterms:modified xsi:type="dcterms:W3CDTF">2022-11-25T21:40:06Z</dcterms:modified>
</cp:coreProperties>
</file>