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<sst xmlns="http://schemas.openxmlformats.org/spreadsheetml/2006/main" count="90" uniqueCount="66">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</sst>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44593</v>
      </c>
      <c r="C8" s="3">
        <v>44620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44642</v>
      </c>
      <c r="I8" s="3">
        <v>44620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2022-03-22T16:09:26Z</dcterms:modified>
</cp:coreProperties>
</file>