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bedo2\Desktop\sipot\"/>
    </mc:Choice>
  </mc:AlternateContent>
  <bookViews>
    <workbookView xWindow="0" yWindow="0" windowWidth="20490" windowHeight="83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<sst xmlns="http://schemas.openxmlformats.org/spreadsheetml/2006/main" count="90" uniqueCount="66">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</sst>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44958</v>
      </c>
      <c r="C8" s="3">
        <v>44985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45013</v>
      </c>
      <c r="I8" s="3">
        <v>44985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escobedo2</cp:lastModifiedBy>
  <dcterms:created xsi:type="dcterms:W3CDTF">2018-07-20T18:43:59Z</dcterms:created>
  <dcterms:modified xsi:type="dcterms:W3CDTF">2023-03-30T14:40:06Z</dcterms:modified>
</cp:coreProperties>
</file>