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<sst xmlns="http://schemas.openxmlformats.org/spreadsheetml/2006/main" count="90" uniqueCount="66">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</sst>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6">
        <v>43191</v>
      </c>
      <c r="C8" s="6">
        <v>43281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6">
        <v>43301</v>
      </c>
      <c r="I8" s="6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2018-07-20T18:52:19Z</dcterms:modified>
</cp:coreProperties>
</file>