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<sst xmlns="http://schemas.openxmlformats.org/spreadsheetml/2006/main" count="45" uniqueCount="41">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</sst>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6" sqref="K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43617</v>
      </c>
      <c r="C8" s="2">
        <v>43646</v>
      </c>
      <c r="H8" t="s">
        <v>40</v>
      </c>
      <c r="I8" s="2">
        <v>43654</v>
      </c>
      <c r="J8" s="2">
        <v>43646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2019-07-08T15:26:58Z</dcterms:modified>
</cp:coreProperties>
</file>