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B3EBB918-CE6C-478C-B655-A33FE33A416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<sst xmlns="http://schemas.openxmlformats.org/spreadsheetml/2006/main" count="45" uniqueCount="39">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</sst>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17.85546875" customWidth="1"/>
    <col min="11" max="11" width="10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>
        <v>2023</v>
      </c>
      <c r="B8" s="2">
        <v>44927</v>
      </c>
      <c r="C8" s="2">
        <v>44957</v>
      </c>
      <c r="H8" s="2">
        <v>44980</v>
      </c>
      <c r="I8" t="s">
        <v>37</v>
      </c>
      <c r="J8" s="2">
        <v>44957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2023-02-22T22:56:52Z</dcterms:created>
  <dcterms:modified xsi:type="dcterms:W3CDTF">2023-02-27T21:28:08Z</dcterms:modified>
</cp:coreProperties>
</file>