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1-CONTRALORÍA\02 FEBRERO\"/>
    </mc:Choice>
  </mc:AlternateContent>
  <xr:revisionPtr revIDLastSave="0" documentId="13_ncr:1_{E839FF8B-91A3-45F0-A7C4-8F5C8B2C6F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<sst xmlns="http://schemas.openxmlformats.org/spreadsheetml/2006/main" count="48" uniqueCount="40">
  <si>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</si>
  <si>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</si>
  <si>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</si>
  <si>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</si>
  <si>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</si>
  <si>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</si>
  <si>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</si>
  <si>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</si>
  <si>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</si>
  <si>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</si>
  <si>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</si>
  <si>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</si>
  <si>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</si>
  <si>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</si>
  <si>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</si>
  <si>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</si>
  <si>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</si>
  <si>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</si>
  <si>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</si>
  <si>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</si>
  <si>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</si>
  <si>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</si>
  <si>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</si>
  <si>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</si>
  <si>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</si>
  <si>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</si>
  <si>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</si>
  <si>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</si>
  <si>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</si>
  <si>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</si>
  <si>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</si>
  <si>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</si>
  <si>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</si>
  <si>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</si>
  <si>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</si>
  <si>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https://escobedo.gob.mx/?p=proactiva#uno</t>
  </si>
  <si>
    <t>http://www.escobedo.gob.mx/?p=citaAudi</t>
  </si>
  <si>
    <t>SECRETARÍA DE LA CONTRALORÍA</t>
  </si>
  <si>
    <t>https://escobedo.gob.mx/?p=proactiva#dos</t>
  </si>
  <si>
    <t>https://nuevoleon.opendatasoft.com/pages/escobedo/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</si>
</sst>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3" applyFont="1" applyAlignment="1">
      <alignment vertical="top"/>
    </xf>
    <xf numFmtId="0" fontId="3" fillId="3" borderId="0" xfId="3"/>
    <xf numFmtId="14" fontId="3" fillId="3" borderId="0" xfId="3" applyNumberFormat="1"/>
  </cellXfs>
  <cellStyles count="10">
    <cellStyle name="Normal" xfId="0" builtinId="0"/>
    <cellStyle name="Normal 10" xfId="1" xr:uid="{75A2139E-061A-4EA0-A62F-03F8EAEBCB9C}"/>
    <cellStyle name="Normal 2" xfId="3" xr:uid="{898EE961-99BF-4BC6-9B49-61C5FE1B4290}"/>
    <cellStyle name="Normal 3" xfId="5" xr:uid="{384CF79B-8C39-4140-ACD2-CE695CD202F5}"/>
    <cellStyle name="Normal 4" xfId="4" xr:uid="{AAFA7BE2-A1BE-44B1-BE1E-85F9B1547607}"/>
    <cellStyle name="Normal 5" xfId="2" xr:uid="{03A9B9FD-9CB7-4B63-9183-FA4C3D93E2AD}"/>
    <cellStyle name="Normal 6" xfId="6" xr:uid="{62AAE352-D93E-41FF-8E41-FEFD50E690AA}"/>
    <cellStyle name="Normal 7" xfId="7" xr:uid="{781DFD8E-D4C8-4D46-B7A1-B8B09FC54539}"/>
    <cellStyle name="Normal 8" xfId="8" xr:uid="{F97B1F33-1B83-47C0-82C8-48C14460C1B4}"/>
    <cellStyle name="Normal 9" xfId="9" xr:uid="{192EFC53-7AFF-4FA7-B982-0046C1C5D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61.109375" bestFit="1" customWidth="1"/>
    <col min="6" max="6" width="73.218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2" t="s">
        <v>22</v>
      </c>
      <c r="B6" s="3"/>
      <c r="C6" s="3"/>
      <c r="D6" s="3"/>
      <c r="E6" s="3"/>
      <c r="F6" s="3"/>
      <c r="G6" s="3"/>
      <c r="H6" s="3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 s="6">
        <v>2024</v>
      </c>
      <c r="B8" s="7">
        <v>45323</v>
      </c>
      <c r="C8" s="7">
        <v>45350</v>
      </c>
      <c r="D8" s="5" t="s">
        <v>32</v>
      </c>
      <c r="E8" s="5" t="s">
        <v>35</v>
      </c>
      <c r="F8" s="7" t="s">
        <v>37</v>
      </c>
      <c r="G8" s="7">
        <v>45350</v>
      </c>
    </row>
    <row r="9" spans="1:9" x14ac:dyDescent="0.3">
      <c r="A9" s="6">
        <v>2024</v>
      </c>
      <c r="B9" s="7">
        <v>45323</v>
      </c>
      <c r="C9" s="7">
        <v>45350</v>
      </c>
      <c r="D9" s="5" t="s">
        <v>32</v>
      </c>
      <c r="E9" s="5" t="s">
        <v>36</v>
      </c>
      <c r="F9" s="7" t="s">
        <v>37</v>
      </c>
      <c r="G9" s="7">
        <v>45350</v>
      </c>
    </row>
    <row r="10" spans="1:9" x14ac:dyDescent="0.3">
      <c r="A10" s="6">
        <v>2024</v>
      </c>
      <c r="B10" s="7">
        <v>45323</v>
      </c>
      <c r="C10" s="7">
        <v>45350</v>
      </c>
      <c r="D10" s="5" t="s">
        <v>32</v>
      </c>
      <c r="E10" s="5" t="s">
        <v>38</v>
      </c>
      <c r="F10" s="7" t="s">
        <v>37</v>
      </c>
      <c r="G10" s="7">
        <v>45350</v>
      </c>
    </row>
    <row r="11" spans="1:9" x14ac:dyDescent="0.3">
      <c r="A11" s="6">
        <v>2024</v>
      </c>
      <c r="B11" s="7">
        <v>45323</v>
      </c>
      <c r="C11" s="7">
        <v>45350</v>
      </c>
      <c r="D11" s="5" t="s">
        <v>32</v>
      </c>
      <c r="E11" s="5" t="s">
        <v>39</v>
      </c>
      <c r="F11" s="7" t="s">
        <v>37</v>
      </c>
      <c r="G11" s="7">
        <v>45350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2024-03-22T21:51:56Z</dcterms:created>
  <dcterms:modified xsi:type="dcterms:W3CDTF">2024-04-11T21:53:24Z</dcterms:modified>
</cp:coreProperties>
</file>