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a0fcf9a8ab6cfa71/Computadora/Documentos/1 SIPOT/2024/7-INGRESOS/02 FEBRERO/"/>
    </mc:Choice>
  </mc:AlternateContent>
  <xr:revisionPtr revIDLastSave="4" documentId="11_0A59689BAA5C7FEF1506DE96BBE494A2CB721998" xr6:coauthVersionLast="47" xr6:coauthVersionMax="47" xr10:uidLastSave="{85EC21B0-043D-46C8-A4F8-1AE4395822D7}"/>
  <bookViews>
    <workbookView xWindow="-108" yWindow="-108" windowWidth="23256" windowHeight="1317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<sst xmlns="http://schemas.openxmlformats.org/spreadsheetml/2006/main" count="68" uniqueCount="60">
  <si>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59615</t>
  </si>
  <si>
    <t>TÍTULO</t>
  </si>
  <si>
    <t>NOMBRE CORTO</t>
  </si>
  <si>
    <t>DESCRIPCIÓN</t>
  </si>
  <si>
    <t>Estadísticas sobre exenciones</t>
  </si>
  <si>
    <t>NLA96FVC</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</si>
  <si>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</si>
  <si>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</si>
  <si>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</si>
  <si>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</si>
  <si>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</si>
  <si>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</si>
  <si>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</si>
  <si>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</si>
  <si>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</si>
  <si>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</si>
  <si>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582145</t>
  </si>
  <si>
    <t>582159</t>
  </si>
  <si>
    <t>582160</t>
  </si>
  <si>
    <t>582157</t>
  </si>
  <si>
    <t>582148</t>
  </si>
  <si>
    <t>582150</t>
  </si>
  <si>
    <t>582149</t>
  </si>
  <si>
    <t>582151</t>
  </si>
  <si>
    <t>582147</t>
  </si>
  <si>
    <t>582146</t>
  </si>
  <si>
    <t>582158</t>
  </si>
  <si>
    <t>582154</t>
  </si>
  <si>
    <t>582152</t>
  </si>
  <si>
    <t>582153</t>
  </si>
  <si>
    <t>582161</t>
  </si>
  <si>
    <t>582156</t>
  </si>
  <si>
    <t>582155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</si>
  <si>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</si>
  <si>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</si>
  <si>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</si>
  <si>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</si>
  <si>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</si>
  <si>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</si>
  <si>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</si>
  <si>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</si>
  <si>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</si>
  <si>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</si>
  <si>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</si>
  <si>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</si>
  <si>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</si>
  <si>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</si>
  <si>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</si>
  <si>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</si>
  <si>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</si>
  <si>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</si>
  <si>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</si>
  <si>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</si>
  <si>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</si>
  <si>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</si>
  <si>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</si>
  <si>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</si>
  <si>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</si>
  <si>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EL FORMATO SE DEJA SIN INFORMACIÓN EN RAZÓN DE QUE HASTA A LA FECHA NO A HABIDO EXENCIONES.</t>
  </si>
  <si>
    <t>DIRECCION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</si>
</sst>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46.8867187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3">
      <c r="A6" s="3" t="s">
        <v>33</v>
      </c>
      <c r="B6" s="4"/>
      <c r="C6" s="4"/>
      <c r="D6" s="4"/>
      <c r="E6" s="4"/>
      <c r="F6" s="4"/>
      <c r="G6" s="4"/>
      <c r="H6" s="4"/>
      <c r="I6" s="4"/>
      <c r="J6" s="4"/>
      <c r="K6" s="4"/>
      <c r="L6" s="4"/>
      <c r="M6" s="4"/>
      <c r="N6" s="4"/>
      <c r="O6" s="4"/>
      <c r="P6" s="4"/>
      <c r="Q6" s="4"/>
    </row>
    <row r="7" spans="1:17"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3">
      <c r="A8">
        <v>2024</v>
      </c>
      <c r="B8" s="2">
        <v>45323</v>
      </c>
      <c r="C8" s="2">
        <v>45350</v>
      </c>
      <c r="O8" t="s">
        <v>59</v>
      </c>
      <c r="P8" s="2">
        <v>45350</v>
      </c>
      <c r="Q8" t="s">
        <v>58</v>
      </c>
    </row>
  </sheetData>
  <mergeCells count="7">
    <mergeCell ref="A6:Q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2024-04-01T17:45:23Z</dcterms:created>
  <dcterms:modified xsi:type="dcterms:W3CDTF">2024-04-01T17:57:31Z</dcterms:modified>
</cp:coreProperties>
</file>