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1 NOVIEMBRE\Art. 95\"/>
    </mc:Choice>
  </mc:AlternateContent>
  <xr:revisionPtr revIDLastSave="0" documentId="13_ncr:1_{18C3BBDD-6325-46B4-A3B3-B2B14615CDF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<sst xmlns="http://schemas.openxmlformats.org/spreadsheetml/2006/main" count="112" uniqueCount="83">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</sst>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15">
        <v>2022</v>
      </c>
      <c r="B8" s="16">
        <v>44866</v>
      </c>
      <c r="C8" s="17">
        <v>44895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44896</v>
      </c>
      <c r="S8" s="4" t="s">
        <v>62</v>
      </c>
      <c r="T8" s="17">
        <v>44895</v>
      </c>
      <c r="U8" s="10" t="s">
        <v>63</v>
      </c>
    </row>
    <row r="9" spans="1:21" ht="135" x14ac:dyDescent="0.25">
      <c r="A9" s="15">
        <v>2022</v>
      </c>
      <c r="B9" s="16">
        <v>44866</v>
      </c>
      <c r="C9" s="17">
        <v>44895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17">
        <v>44896</v>
      </c>
      <c r="S9" s="4" t="s">
        <v>62</v>
      </c>
      <c r="T9" s="17">
        <v>44895</v>
      </c>
      <c r="U9" s="10" t="s">
        <v>63</v>
      </c>
    </row>
    <row r="10" spans="1:21" ht="126.75" customHeight="1" x14ac:dyDescent="0.25">
      <c r="A10" s="15">
        <v>2022</v>
      </c>
      <c r="B10" s="16">
        <v>44866</v>
      </c>
      <c r="C10" s="17">
        <v>44895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17">
        <v>44896</v>
      </c>
      <c r="S10" s="4" t="s">
        <v>62</v>
      </c>
      <c r="T10" s="17">
        <v>44895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2023-03-02T15:16:29Z</dcterms:modified>
</cp:coreProperties>
</file>