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15" windowWidth="19440" windowHeight="110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<sst xmlns="http://schemas.openxmlformats.org/spreadsheetml/2006/main" count="77450" uniqueCount="1849">
  <si>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</si>
  <si>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</si>
  <si>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</si>
  <si>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</si>
  <si>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</si>
  <si>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</si>
  <si>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</si>
  <si>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</si>
  <si>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</si>
  <si>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</si>
  <si>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</si>
  <si>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</si>
  <si>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</si>
  <si>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</si>
  <si>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</si>
  <si>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</si>
  <si>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</si>
  <si>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</si>
  <si>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</si>
  <si>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</si>
  <si>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</si>
  <si>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</si>
  <si>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</si>
  <si>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</si>
  <si>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</si>
  <si>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</si>
  <si>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</si>
  <si>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</si>
  <si>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</si>
  <si>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</si>
  <si>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</si>
  <si>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</si>
  <si>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</si>
  <si>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</si>
  <si>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</si>
  <si>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</si>
  <si>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</si>
  <si>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</si>
  <si>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</si>
  <si>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</si>
  <si>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</si>
  <si>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</si>
  <si>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</si>
  <si>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</si>
  <si>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</si>
  <si>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</si>
  <si>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</si>
  <si>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</si>
  <si>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</si>
  <si>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</si>
  <si>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</si>
  <si>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</si>
  <si>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</si>
  <si>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</si>
  <si>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</si>
  <si>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</si>
  <si>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</si>
  <si>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</si>
  <si>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</si>
  <si>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</si>
  <si>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</si>
  <si>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</si>
  <si>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</si>
  <si>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</si>
  <si>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</si>
  <si>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</si>
  <si>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</si>
  <si>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</si>
  <si>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</si>
  <si>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</si>
  <si>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</si>
  <si>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</si>
  <si>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</si>
  <si>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</si>
  <si>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</si>
  <si>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</si>
  <si>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</si>
  <si>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</si>
  <si>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</si>
  <si>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</si>
  <si>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</si>
  <si>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</si>
  <si>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</si>
  <si>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</si>
  <si>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</si>
  <si>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</si>
  <si>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</si>
  <si>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</si>
  <si>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</si>
  <si>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</si>
  <si>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</si>
  <si>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</si>
  <si>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</si>
  <si>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</si>
  <si>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</si>
  <si>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</si>
  <si>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</si>
  <si>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</si>
  <si>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</si>
  <si>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</si>
  <si>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</si>
  <si>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</si>
  <si>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</si>
  <si>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</si>
  <si>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</si>
  <si>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</si>
  <si>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</si>
  <si>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</si>
  <si>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</si>
  <si>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</si>
  <si>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</si>
  <si>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</si>
  <si>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</si>
  <si>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</si>
  <si>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</si>
  <si>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</si>
  <si>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</si>
  <si>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</si>
  <si>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</si>
  <si>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</si>
  <si>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</si>
  <si>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</si>
  <si>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</si>
  <si>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</si>
  <si>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</si>
  <si>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</si>
  <si>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</si>
  <si>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</si>
  <si>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</si>
  <si>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</si>
  <si>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</si>
  <si>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</si>
  <si>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</si>
  <si>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</si>
  <si>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</si>
  <si>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</si>
  <si>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</si>
  <si>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</si>
  <si>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</si>
  <si>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</si>
  <si>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</si>
  <si>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</si>
  <si>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</si>
  <si>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</si>
  <si>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</si>
  <si>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</si>
  <si>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</si>
  <si>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</si>
  <si>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</si>
  <si>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</si>
  <si>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</si>
  <si>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</si>
  <si>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</si>
  <si>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</si>
  <si>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</si>
  <si>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</si>
  <si>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</si>
  <si>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</si>
  <si>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</si>
  <si>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</si>
  <si>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</si>
  <si>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</si>
  <si>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</si>
  <si>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</si>
  <si>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</si>
  <si>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</si>
  <si>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</si>
  <si>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</si>
  <si>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</si>
  <si>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</si>
  <si>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</si>
  <si>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</si>
  <si>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</si>
  <si>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</si>
  <si>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</si>
  <si>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</si>
  <si>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</si>
  <si>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</si>
  <si>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</si>
  <si>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</si>
  <si>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</si>
  <si>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</si>
  <si>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</si>
  <si>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</si>
  <si>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</si>
  <si>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</si>
  <si>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</si>
  <si>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</si>
  <si>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</si>
  <si>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</si>
  <si>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</si>
  <si>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</si>
  <si>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</si>
  <si>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</si>
  <si>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</si>
  <si>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</si>
  <si>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</si>
  <si>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</si>
  <si>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</si>
  <si>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</si>
  <si>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</si>
  <si>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</si>
  <si>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</si>
  <si>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</si>
  <si>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</si>
  <si>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</si>
  <si>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</si>
  <si>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</si>
  <si>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</si>
  <si>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</si>
  <si>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</si>
  <si>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</si>
  <si>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</si>
  <si>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</si>
  <si>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JOSE ROGELIO</t>
  </si>
  <si>
    <t>LORENA</t>
  </si>
  <si>
    <t>MANUEL EDUARDO</t>
  </si>
  <si>
    <t>WALTER ASRAEL</t>
  </si>
  <si>
    <t>AMERICO</t>
  </si>
  <si>
    <t>BRENDA ELIZABETH</t>
  </si>
  <si>
    <t>MARICELA</t>
  </si>
  <si>
    <t>MARIA LYLIANA</t>
  </si>
  <si>
    <t>PEDRO</t>
  </si>
  <si>
    <t>JUAN GILBERTO</t>
  </si>
  <si>
    <t>MARIA VERONICA</t>
  </si>
  <si>
    <t>ROSALINDA</t>
  </si>
  <si>
    <t>ERIKA JANETH</t>
  </si>
  <si>
    <t>LUCIA ARACELY</t>
  </si>
  <si>
    <t>HORACIO</t>
  </si>
  <si>
    <t>MARIA GLORIA</t>
  </si>
  <si>
    <t>CLARA LUZ</t>
  </si>
  <si>
    <t>LETICIA</t>
  </si>
  <si>
    <t>MAGDALENA</t>
  </si>
  <si>
    <t>JOSE ARTURO</t>
  </si>
  <si>
    <t>LUIS ANTONIO</t>
  </si>
  <si>
    <t>DEYRA MELINA</t>
  </si>
  <si>
    <t>EIDA MARISOL</t>
  </si>
  <si>
    <t>CLAUDIA IVETT</t>
  </si>
  <si>
    <t>OREL</t>
  </si>
  <si>
    <t>ANA KAREN GUADALUPE</t>
  </si>
  <si>
    <t>LETICIA ABIGAIL</t>
  </si>
  <si>
    <t>SUJEY YAMILETH</t>
  </si>
  <si>
    <t>KAREM</t>
  </si>
  <si>
    <t>JUAN ELIAS</t>
  </si>
  <si>
    <t>MELITON</t>
  </si>
  <si>
    <t>JORGE</t>
  </si>
  <si>
    <t>MINERVA</t>
  </si>
  <si>
    <t>JORGE MARTIN</t>
  </si>
  <si>
    <t>ADOLFO</t>
  </si>
  <si>
    <t>MARTIN BERNARDO</t>
  </si>
  <si>
    <t>MARIO</t>
  </si>
  <si>
    <t>HECTOR</t>
  </si>
  <si>
    <t>HECTOR AMADO</t>
  </si>
  <si>
    <t>HAROLDO MAGDIEL</t>
  </si>
  <si>
    <t>EZEQUIEL</t>
  </si>
  <si>
    <t>RAMON</t>
  </si>
  <si>
    <t>LEONEL</t>
  </si>
  <si>
    <t>FRANCISCO JAVIER</t>
  </si>
  <si>
    <t>YOLANDA LIZETH</t>
  </si>
  <si>
    <t>JUAN</t>
  </si>
  <si>
    <t>JUAN MANUEL</t>
  </si>
  <si>
    <t>NANCY PATRICIA</t>
  </si>
  <si>
    <t>MELISSA MARGARITA</t>
  </si>
  <si>
    <t>WENDY SAMAI</t>
  </si>
  <si>
    <t>GOVANNY ADLANE</t>
  </si>
  <si>
    <t>ANGEL MICHEL</t>
  </si>
  <si>
    <t>MIGUEL</t>
  </si>
  <si>
    <t>MIGUEL ANGEL</t>
  </si>
  <si>
    <t>EDSON ANTONIO</t>
  </si>
  <si>
    <t>CYNTHIA MELINA</t>
  </si>
  <si>
    <t>MARISOL YAINSU</t>
  </si>
  <si>
    <t>JULIO ALFONSO</t>
  </si>
  <si>
    <t>NEFI ESAU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</si>
  <si>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</si>
  <si>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</si>
  <si>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</si>
  <si>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</si>
  <si>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</si>
  <si>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</si>
  <si>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</si>
  <si>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</si>
  <si>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</si>
  <si>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</si>
  <si>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</si>
  <si>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</si>
  <si>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</si>
  <si>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</si>
  <si>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</si>
  <si>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</si>
  <si>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</si>
  <si>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</si>
  <si>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</si>
  <si>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</si>
  <si>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</si>
  <si>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</si>
  <si>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</si>
  <si>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</si>
  <si>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</si>
  <si>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</si>
  <si>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</si>
  <si>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</si>
  <si>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</si>
  <si>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JULIAN</t>
  </si>
  <si>
    <t>TERESITA DE JESUS</t>
  </si>
  <si>
    <t>ELIZABETH</t>
  </si>
  <si>
    <t>ORALIA</t>
  </si>
  <si>
    <t>MARICELA DE JESUS</t>
  </si>
  <si>
    <t>ABEL</t>
  </si>
  <si>
    <t>VIDAL</t>
  </si>
  <si>
    <t>YESICA ELIZ</t>
  </si>
  <si>
    <t>KARLA GUADALUPE</t>
  </si>
  <si>
    <t>ROSARIO SARAHI</t>
  </si>
  <si>
    <t>LIZBETH ESTEPHANY</t>
  </si>
  <si>
    <t>VICTOR CESAR</t>
  </si>
  <si>
    <t>RAMIRO</t>
  </si>
  <si>
    <t>CINDY BERENICE</t>
  </si>
  <si>
    <t>LAURA NELLY</t>
  </si>
  <si>
    <t>ALBERTO ALEJANDRO</t>
  </si>
  <si>
    <t>SERGIO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</si>
  <si>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</si>
  <si>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</si>
  <si>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</si>
  <si>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</si>
  <si>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</si>
  <si>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</si>
  <si>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</si>
  <si>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SALVADOR</t>
  </si>
  <si>
    <t>THELMA KARINA</t>
  </si>
  <si>
    <t>RAUL</t>
  </si>
  <si>
    <t>JOSE CUAUHTEMOC</t>
  </si>
  <si>
    <t>ANA LILIA</t>
  </si>
  <si>
    <t>VICTOR FABIAN</t>
  </si>
  <si>
    <t>KARLA ROCIO</t>
  </si>
  <si>
    <t>JOSE ROSARIO</t>
  </si>
  <si>
    <t>YASMIT JANETH</t>
  </si>
  <si>
    <t>RICARDO</t>
  </si>
  <si>
    <t>RUTH EUNICE</t>
  </si>
  <si>
    <t>NORMA YOLANDA</t>
  </si>
  <si>
    <t>JOSE DAMIAN</t>
  </si>
  <si>
    <t>OSCAR</t>
  </si>
  <si>
    <t>ELOY GERARDO</t>
  </si>
  <si>
    <t>JOSE LUIS</t>
  </si>
  <si>
    <t>PABLO</t>
  </si>
  <si>
    <t>OLGA LETICIA</t>
  </si>
  <si>
    <t>JUAN CARLOS</t>
  </si>
  <si>
    <t>MA. DEL SOCORRO</t>
  </si>
  <si>
    <t>MARIA DEL ROSARIO</t>
  </si>
  <si>
    <t>PATRICIA</t>
  </si>
  <si>
    <t>SONIA MIREYA</t>
  </si>
  <si>
    <t>MARGARITA</t>
  </si>
  <si>
    <t>MARGARITO</t>
  </si>
  <si>
    <t>HUGO</t>
  </si>
  <si>
    <t>JOSE LORENZO</t>
  </si>
  <si>
    <t>NESTOR</t>
  </si>
  <si>
    <t>ROLANDO</t>
  </si>
  <si>
    <t>CARMEN DAHYANA</t>
  </si>
  <si>
    <t>FERNANDO II</t>
  </si>
  <si>
    <t>JOSE RAFAEL</t>
  </si>
  <si>
    <t>GUILLERMO</t>
  </si>
  <si>
    <t>JAVIER ROBERTO</t>
  </si>
  <si>
    <t>DAVID</t>
  </si>
  <si>
    <t>ANTONIO DE JESUS</t>
  </si>
  <si>
    <t>JOSE ANGEL</t>
  </si>
  <si>
    <t>ROBERTO</t>
  </si>
  <si>
    <t>FABIOLA</t>
  </si>
  <si>
    <t>MARIA GUADALUPE</t>
  </si>
  <si>
    <t>JONATHAN RAMON</t>
  </si>
  <si>
    <t>DARIO</t>
  </si>
  <si>
    <t>RICARDO DE JESUS</t>
  </si>
  <si>
    <t>ALEJANDRO</t>
  </si>
  <si>
    <t>JUAN MIGUEL</t>
  </si>
  <si>
    <t>MARTHA ANGELICA</t>
  </si>
  <si>
    <t>GREGORIO</t>
  </si>
  <si>
    <t>ARMANDO</t>
  </si>
  <si>
    <t>ABRAHAM</t>
  </si>
  <si>
    <t>AIMEE JAHNI</t>
  </si>
  <si>
    <t>ANA LAURA</t>
  </si>
  <si>
    <t>AURELIO</t>
  </si>
  <si>
    <t>DANIEL AZAEL</t>
  </si>
  <si>
    <t>GERARDO</t>
  </si>
  <si>
    <t>JORGE RUBEN</t>
  </si>
  <si>
    <t>REGINO</t>
  </si>
  <si>
    <t>DANIEL</t>
  </si>
  <si>
    <t>LUIS ROBERTO</t>
  </si>
  <si>
    <t>CARMEN GUADALUPE</t>
  </si>
  <si>
    <t>RAUL SECUNDINO</t>
  </si>
  <si>
    <t>RAQUEL</t>
  </si>
  <si>
    <t>ALDO DANIEL</t>
  </si>
  <si>
    <t>EFREN ALFREDO</t>
  </si>
  <si>
    <t>SOTERO</t>
  </si>
  <si>
    <t>ROSALBA GUADALUPE</t>
  </si>
  <si>
    <t>GERARDO ARTURO</t>
  </si>
  <si>
    <t>SANDRA ALEXIS</t>
  </si>
  <si>
    <t>JOAQUIN</t>
  </si>
  <si>
    <t>RAFAEL</t>
  </si>
  <si>
    <t>MARIA DEL SOCORRO</t>
  </si>
  <si>
    <t>MARIA OLGA LIDIA</t>
  </si>
  <si>
    <t>FABIOLA ABIGAIL</t>
  </si>
  <si>
    <t>ANGEL RAMIRO</t>
  </si>
  <si>
    <t>ERNESTO JOSAFAT</t>
  </si>
  <si>
    <t>HECTOR HUGO</t>
  </si>
  <si>
    <t>VILMA CATALINA</t>
  </si>
  <si>
    <t>SANDRA MARGARITA</t>
  </si>
  <si>
    <t>ANAKAREN</t>
  </si>
  <si>
    <t>FAUSTO</t>
  </si>
  <si>
    <t>ANTONIO FRANCISCO</t>
  </si>
  <si>
    <t>BENJAMIN EDUARDO</t>
  </si>
  <si>
    <t>JESUS ALBERTO</t>
  </si>
  <si>
    <t>ORESTES</t>
  </si>
  <si>
    <t>CESAR IVAN</t>
  </si>
  <si>
    <t>JOSE MARTIN</t>
  </si>
  <si>
    <t>ROGELIO AARON</t>
  </si>
  <si>
    <t>ROEL</t>
  </si>
  <si>
    <t>ISELA NOHEMI</t>
  </si>
  <si>
    <t>SALMA MERARY</t>
  </si>
  <si>
    <t>ALBERTO AARON</t>
  </si>
  <si>
    <t>ITZEL YESENIA</t>
  </si>
  <si>
    <t>ALFONSO</t>
  </si>
  <si>
    <t>VICTOR DANIEL</t>
  </si>
  <si>
    <t>ELVIA GUADALUPE</t>
  </si>
  <si>
    <t>CLEMENTINA</t>
  </si>
  <si>
    <t>RITA GUADALUPE</t>
  </si>
  <si>
    <t>ELVIA</t>
  </si>
  <si>
    <t>JESSICA LETICIA</t>
  </si>
  <si>
    <t>LEYMI PAOLA</t>
  </si>
  <si>
    <t>GRACIELA</t>
  </si>
  <si>
    <t>J. ATANACIO</t>
  </si>
  <si>
    <t>ANA MARIA</t>
  </si>
  <si>
    <t>IRMA ALEJANDRA</t>
  </si>
  <si>
    <t>MA. DE JESUS</t>
  </si>
  <si>
    <t>BERTHA</t>
  </si>
  <si>
    <t>HUGO CONCEPCION</t>
  </si>
  <si>
    <t>ELIEL EDUARDO</t>
  </si>
  <si>
    <t>JORGE AMEL</t>
  </si>
  <si>
    <t>MARCELA ILIANA</t>
  </si>
  <si>
    <t>MARIANELA</t>
  </si>
  <si>
    <t>NORA ELIA</t>
  </si>
  <si>
    <t>FIDEL</t>
  </si>
  <si>
    <t>FRANCISCO ENRIQUE T.</t>
  </si>
  <si>
    <t>AGUSTIN</t>
  </si>
  <si>
    <t>MARIA MAGDALENA</t>
  </si>
  <si>
    <t>HORTENCIA</t>
  </si>
  <si>
    <t>DANIEL ALEJANDRO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</si>
  <si>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</si>
  <si>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</si>
  <si>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</si>
  <si>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</si>
  <si>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</si>
  <si>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</si>
  <si>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</si>
  <si>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</si>
  <si>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MONICA JAZMIN</t>
  </si>
  <si>
    <t>ZULMA YAMILY</t>
  </si>
  <si>
    <t>DALIA GUADALUPE</t>
  </si>
  <si>
    <t>EDUARDO DAVID</t>
  </si>
  <si>
    <t>MARIA ELENA</t>
  </si>
  <si>
    <t>JOSE ANTONIO</t>
  </si>
  <si>
    <t>ANA LUCILA</t>
  </si>
  <si>
    <t>ZABDIEL ALBERTO</t>
  </si>
  <si>
    <t>CARLOS ALBERTO</t>
  </si>
  <si>
    <t>ELIZABETH GUADALUPE</t>
  </si>
  <si>
    <t>BLANCA NALLELY</t>
  </si>
  <si>
    <t>OSCAR HUMBERTO</t>
  </si>
  <si>
    <t>MARTIN HIPOLITO</t>
  </si>
  <si>
    <t>SAMANTA ELIZABETH</t>
  </si>
  <si>
    <t>VERONICA</t>
  </si>
  <si>
    <t>YTZEL YVETT</t>
  </si>
  <si>
    <t>JUAN FRANCISCO</t>
  </si>
  <si>
    <t>GENARO</t>
  </si>
  <si>
    <t>AURORA</t>
  </si>
  <si>
    <t>SANDRA ESMERALDA</t>
  </si>
  <si>
    <t>JUANA MARIA</t>
  </si>
  <si>
    <t>ANTONIO</t>
  </si>
  <si>
    <t>AMANDA</t>
  </si>
  <si>
    <t>FRANCISCO PRIMITIVO</t>
  </si>
  <si>
    <t>DIANA HILDA</t>
  </si>
  <si>
    <t>ESTEBAN</t>
  </si>
  <si>
    <t>SERGIO ANSELMO</t>
  </si>
  <si>
    <t>JOSE GERARDO</t>
  </si>
  <si>
    <t>JORGE ARMANDO</t>
  </si>
  <si>
    <t>SELENE MARLENE</t>
  </si>
  <si>
    <t>RAUL ALEJANDO</t>
  </si>
  <si>
    <t>ROMAN</t>
  </si>
  <si>
    <t>CESAR NICOLAS</t>
  </si>
  <si>
    <t>CORAL JAQUELINE</t>
  </si>
  <si>
    <t>LAURA JEANNETH</t>
  </si>
  <si>
    <t>ANA VERONICA</t>
  </si>
  <si>
    <t>NANCY ARACELI</t>
  </si>
  <si>
    <t>ERUBIEL CESAR</t>
  </si>
  <si>
    <t>ESTEBAN EDUARDO</t>
  </si>
  <si>
    <t>ERICK ALAN</t>
  </si>
  <si>
    <t>ANA KAREN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</si>
  <si>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</si>
  <si>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</si>
  <si>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</si>
  <si>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</si>
  <si>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</si>
  <si>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</si>
  <si>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</si>
  <si>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</si>
  <si>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</si>
  <si>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</si>
  <si>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</si>
  <si>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</si>
  <si>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</si>
  <si>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</si>
  <si>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</si>
  <si>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</si>
  <si>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</si>
  <si>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</si>
  <si>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</si>
  <si>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</si>
  <si>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</si>
  <si>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</si>
  <si>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</si>
  <si>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</si>
  <si>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</si>
  <si>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</si>
  <si>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</si>
  <si>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EMANUEL</t>
  </si>
  <si>
    <t>FERNANDO RAFAEL</t>
  </si>
  <si>
    <t>ARTURO ALEJANDRO</t>
  </si>
  <si>
    <t>CINTHIA GUADALUPE</t>
  </si>
  <si>
    <t>DANIELA LIZZETH</t>
  </si>
  <si>
    <t>NALLELY VIRIDIANA</t>
  </si>
  <si>
    <t>ANA FERNANDA</t>
  </si>
  <si>
    <t>LUCERO ELIZABETH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</si>
  <si>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</si>
  <si>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</si>
  <si>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</si>
  <si>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</si>
  <si>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</si>
  <si>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</si>
  <si>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</si>
  <si>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</si>
  <si>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</si>
  <si>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</si>
  <si>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</si>
  <si>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MARTHA ALICIA</t>
  </si>
  <si>
    <t>HUGO CESAR</t>
  </si>
  <si>
    <t>ROSA ELENA</t>
  </si>
  <si>
    <t>LUIS GABRIEL</t>
  </si>
  <si>
    <t>MARIO ALBERTO</t>
  </si>
  <si>
    <t>JESUS ADRIAN</t>
  </si>
  <si>
    <t>INES JUVENTINO</t>
  </si>
  <si>
    <t>HUGO EDUARDO</t>
  </si>
  <si>
    <t>CARLOS ENRIQUE</t>
  </si>
  <si>
    <t>JUAN JESUS</t>
  </si>
  <si>
    <t>CESAR GUADALUPE</t>
  </si>
  <si>
    <t>BERTHA LAURA</t>
  </si>
  <si>
    <t>ANDRES HORACIO</t>
  </si>
  <si>
    <t>MARLENE GUADALUPE</t>
  </si>
  <si>
    <t>NELSON GIBRAN</t>
  </si>
  <si>
    <t>FRANCISCO AZAEL</t>
  </si>
  <si>
    <t>ENRIQUE</t>
  </si>
  <si>
    <t>ERICK RAUL</t>
  </si>
  <si>
    <t>JUAN DOMINGO</t>
  </si>
  <si>
    <t>DIANA</t>
  </si>
  <si>
    <t>CLAUDIA ELIZABETH</t>
  </si>
  <si>
    <t>FRANCISCO</t>
  </si>
  <si>
    <t>ALFREDO</t>
  </si>
  <si>
    <t>ELIUD</t>
  </si>
  <si>
    <t>JESUS MANUEL</t>
  </si>
  <si>
    <t>FEBRONIO</t>
  </si>
  <si>
    <t>JOSE</t>
  </si>
  <si>
    <t>ELEAZAR</t>
  </si>
  <si>
    <t>SOCORRO</t>
  </si>
  <si>
    <t>BRENDA</t>
  </si>
  <si>
    <t>ADRIANA</t>
  </si>
  <si>
    <t>JESUS SERGIO</t>
  </si>
  <si>
    <t>IRMA</t>
  </si>
  <si>
    <t>SANJUANA</t>
  </si>
  <si>
    <t>JORGE EDUARDO</t>
  </si>
  <si>
    <t>MARIA DE LOS ANGELES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</si>
  <si>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</si>
  <si>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</si>
  <si>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</si>
  <si>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</si>
  <si>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</si>
  <si>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</si>
  <si>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</si>
  <si>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</si>
  <si>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</si>
  <si>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</si>
  <si>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JULIO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</si>
  <si>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</si>
  <si>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</si>
  <si>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</si>
  <si>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</si>
  <si>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</si>
  <si>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</si>
  <si>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</si>
  <si>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</si>
  <si>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MARIO ANTONIO</t>
  </si>
  <si>
    <t>HELIODORO</t>
  </si>
  <si>
    <t>MA. TERESA</t>
  </si>
  <si>
    <t>FERNANDO</t>
  </si>
  <si>
    <t>LOURDES</t>
  </si>
  <si>
    <t>MARIA</t>
  </si>
  <si>
    <t>PAULA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</si>
  <si>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</si>
  <si>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</si>
  <si>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</si>
  <si>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</si>
  <si>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</si>
  <si>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</si>
  <si>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</si>
  <si>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</si>
  <si>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</si>
  <si>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</si>
  <si>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</si>
  <si>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</si>
  <si>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</si>
  <si>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</si>
  <si>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</si>
  <si>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</si>
  <si>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</si>
  <si>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</si>
  <si>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</si>
  <si>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</si>
  <si>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CUAUHTEMOC</t>
  </si>
  <si>
    <t>OLGA MIRTHALA</t>
  </si>
  <si>
    <t>UBALDO</t>
  </si>
  <si>
    <t>IVONNE HAYDEE</t>
  </si>
  <si>
    <t>BERTHA AZUCENA</t>
  </si>
  <si>
    <t>MOISES</t>
  </si>
  <si>
    <t>FELIPE</t>
  </si>
  <si>
    <t>JESSICA SELENE</t>
  </si>
  <si>
    <t>RUTH CYNTHIA</t>
  </si>
  <si>
    <t>JUAN LUIS</t>
  </si>
  <si>
    <t>JESUS ANTONIO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</si>
  <si>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</si>
  <si>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</si>
  <si>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</si>
  <si>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</si>
  <si>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</si>
  <si>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</si>
  <si>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</si>
  <si>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MARIA ADELA</t>
  </si>
  <si>
    <t>VICENTE ALEJANDRO</t>
  </si>
  <si>
    <t>JUAN JORGE CONRADO</t>
  </si>
  <si>
    <t>LUIS ANGEL</t>
  </si>
  <si>
    <t>CARLOS EDUARDO</t>
  </si>
  <si>
    <t>JAVIER DE JESUS</t>
  </si>
  <si>
    <t>ROSA ICELA</t>
  </si>
  <si>
    <t>PAOLA ALEJANDRA</t>
  </si>
  <si>
    <t>MARCELO EMILIO</t>
  </si>
  <si>
    <t>JESUS ORLANDO</t>
  </si>
  <si>
    <t>CRISTOFER DANIEL</t>
  </si>
  <si>
    <t>LIDIA</t>
  </si>
  <si>
    <t>DAMASO</t>
  </si>
  <si>
    <t>ADOLFO ISRAEL</t>
  </si>
  <si>
    <t>GUADALUPE</t>
  </si>
  <si>
    <t>JOSE MATILDE</t>
  </si>
  <si>
    <t>AMADO</t>
  </si>
  <si>
    <t>MARTIN</t>
  </si>
  <si>
    <t>OTONIEL</t>
  </si>
  <si>
    <t>RUTILO</t>
  </si>
  <si>
    <t>DAGOBERTO</t>
  </si>
  <si>
    <t>TERESA</t>
  </si>
  <si>
    <t>SERAPIO</t>
  </si>
  <si>
    <t>PAZ</t>
  </si>
  <si>
    <t>AGRIPINA</t>
  </si>
  <si>
    <t>SANTIAGO</t>
  </si>
  <si>
    <t>CAMILA</t>
  </si>
  <si>
    <t>HERMELINDA</t>
  </si>
  <si>
    <t>ELIAS</t>
  </si>
  <si>
    <t>TEODORO</t>
  </si>
  <si>
    <t>FEDERICO</t>
  </si>
  <si>
    <t>EULOGIO</t>
  </si>
  <si>
    <t>ISMAEL</t>
  </si>
  <si>
    <t>LEONARDO</t>
  </si>
  <si>
    <t>JESUS SANTIAGO</t>
  </si>
  <si>
    <t>ELISEO</t>
  </si>
  <si>
    <t>LUIS MANUEL</t>
  </si>
  <si>
    <t>GUADALUPE MONICO</t>
  </si>
  <si>
    <t>BLANCA IDALIA</t>
  </si>
  <si>
    <t>ISAIAS</t>
  </si>
  <si>
    <t>ANGEL</t>
  </si>
  <si>
    <t>SARA</t>
  </si>
  <si>
    <t>SANTOS</t>
  </si>
  <si>
    <t>VICTOR MANUEL</t>
  </si>
  <si>
    <t>MARIA CRUZ</t>
  </si>
  <si>
    <t>VELIA</t>
  </si>
  <si>
    <t>FRANCISCA</t>
  </si>
  <si>
    <t>JUAN PEDRO</t>
  </si>
  <si>
    <t>ELENA</t>
  </si>
  <si>
    <t>NORA ANTONIA</t>
  </si>
  <si>
    <t>MARIA TERESA</t>
  </si>
  <si>
    <t>CESSNA</t>
  </si>
  <si>
    <t>MARIA JUANA</t>
  </si>
  <si>
    <t>CRISTINA</t>
  </si>
  <si>
    <t>MARIA DE LOURDES</t>
  </si>
  <si>
    <t>MONICA AIDEE</t>
  </si>
  <si>
    <t>LOURDES MARGARITA</t>
  </si>
  <si>
    <t>MERCEDES</t>
  </si>
  <si>
    <t>CECILIA</t>
  </si>
  <si>
    <t>GLORIA SANJUANITA</t>
  </si>
  <si>
    <t>OFELIA</t>
  </si>
  <si>
    <t>ERENDIRA ISABEL</t>
  </si>
  <si>
    <t>MARTHA ELVIA</t>
  </si>
  <si>
    <t>LAURA IDALIA</t>
  </si>
  <si>
    <t>JAVIER</t>
  </si>
  <si>
    <t>MA DE JESUS</t>
  </si>
  <si>
    <t>EVANGELINA</t>
  </si>
  <si>
    <t>FILIBERTO</t>
  </si>
  <si>
    <t>ROSA MARGARITA</t>
  </si>
  <si>
    <t>ANGELICA ANAHI</t>
  </si>
  <si>
    <t>CLAUDIA VERONICA</t>
  </si>
  <si>
    <t>FRANCISCO JOSE</t>
  </si>
  <si>
    <t>ROSALBA</t>
  </si>
  <si>
    <t>DALIA MARISSA</t>
  </si>
  <si>
    <t>SERGIO ARTURO</t>
  </si>
  <si>
    <t>MIRIAN</t>
  </si>
  <si>
    <t>YESSICA GUADALUPE</t>
  </si>
  <si>
    <t>ANAHI MARISOL</t>
  </si>
  <si>
    <t>JUAN ENRIQUE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</si>
  <si>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</si>
  <si>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</si>
  <si>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</si>
  <si>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</si>
  <si>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</si>
  <si>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</si>
  <si>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</si>
  <si>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</si>
  <si>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</si>
  <si>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</si>
  <si>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</si>
  <si>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</si>
  <si>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</si>
  <si>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</si>
  <si>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</si>
  <si>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</si>
  <si>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</si>
  <si>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</si>
  <si>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</si>
  <si>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</si>
  <si>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</si>
  <si>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</si>
  <si>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</si>
  <si>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</si>
  <si>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</si>
  <si>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</si>
  <si>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</si>
  <si>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</si>
  <si>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</si>
  <si>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</si>
  <si>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</si>
  <si>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</si>
  <si>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</si>
  <si>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</si>
  <si>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</si>
  <si>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</si>
  <si>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OSIEL</t>
  </si>
  <si>
    <t>JESUS INES</t>
  </si>
  <si>
    <t>CESAR ALEJANDRO</t>
  </si>
  <si>
    <t>RENE ALFONSO</t>
  </si>
  <si>
    <t>JOSE FRANCISCO</t>
  </si>
  <si>
    <t>GONZALO</t>
  </si>
  <si>
    <t>AGAPITO</t>
  </si>
  <si>
    <t>JUAN PABLO</t>
  </si>
  <si>
    <t>MARIA DE LA LUZ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</si>
  <si>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</si>
  <si>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</si>
  <si>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</si>
  <si>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</si>
  <si>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</si>
  <si>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</si>
  <si>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</si>
  <si>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JOSEFINA</t>
  </si>
  <si>
    <t>PEDRO JAVIER</t>
  </si>
  <si>
    <t>SILVIA</t>
  </si>
  <si>
    <t>JULIA ELIZABETH</t>
  </si>
  <si>
    <t>JACINTO</t>
  </si>
  <si>
    <t>JORGE ALFREDO</t>
  </si>
  <si>
    <t>VICENTE JESUS</t>
  </si>
  <si>
    <t>JAVIER ALEJANDRO</t>
  </si>
  <si>
    <t>ERNESTO</t>
  </si>
  <si>
    <t>OVIDIO</t>
  </si>
  <si>
    <t>JUAN DIEGO</t>
  </si>
  <si>
    <t>MANUEL DE JESUS</t>
  </si>
  <si>
    <t>ROSALIO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</si>
  <si>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</si>
  <si>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</si>
  <si>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</si>
  <si>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</si>
  <si>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</si>
  <si>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</si>
  <si>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</si>
  <si>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</si>
  <si>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</si>
  <si>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</si>
  <si>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</si>
  <si>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</si>
  <si>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</si>
  <si>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</si>
  <si>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</si>
  <si>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</si>
  <si>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</si>
  <si>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</si>
  <si>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</si>
  <si>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</si>
  <si>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</si>
  <si>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</si>
  <si>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</si>
  <si>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CATALINA</t>
  </si>
  <si>
    <t>BENITO</t>
  </si>
  <si>
    <t>OMAR DE JESUS</t>
  </si>
  <si>
    <t>SONIA LETICIA</t>
  </si>
  <si>
    <t>ALMA ELENA</t>
  </si>
  <si>
    <t>ELOY</t>
  </si>
  <si>
    <t>MARIBEL</t>
  </si>
  <si>
    <t>CRISTOBAL</t>
  </si>
  <si>
    <t>ALMA LIZETH</t>
  </si>
  <si>
    <t>JULIA ESMERALDA</t>
  </si>
  <si>
    <t>CECILIA SARAHI</t>
  </si>
  <si>
    <t>NELLY CATALINA</t>
  </si>
  <si>
    <t>CLAUDIA</t>
  </si>
  <si>
    <t>BLANCA ALICIA</t>
  </si>
  <si>
    <t>ADAN ALDAIR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</si>
  <si>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</si>
  <si>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</si>
  <si>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</si>
  <si>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</si>
  <si>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</si>
  <si>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</si>
  <si>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</si>
  <si>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</si>
  <si>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GUILLERMINA</t>
  </si>
  <si>
    <t>CLAUDIA MAGDALENA</t>
  </si>
  <si>
    <t>ANTONIO GUADALUPE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</si>
  <si>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</si>
  <si>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</si>
  <si>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</si>
  <si>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</si>
  <si>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</si>
  <si>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</si>
  <si>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</si>
  <si>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</si>
  <si>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</si>
  <si>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</si>
  <si>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</si>
  <si>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</si>
  <si>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VERONICA ISABEL</t>
  </si>
  <si>
    <t>LUCIA</t>
  </si>
  <si>
    <t>MILTON JORGE</t>
  </si>
  <si>
    <t>MELISSA VERENICE</t>
  </si>
  <si>
    <t>MARIA AURORA</t>
  </si>
  <si>
    <t>ROSA VICTORIA</t>
  </si>
  <si>
    <t>MARIA PETRITA</t>
  </si>
  <si>
    <t>JOSE EMILIO</t>
  </si>
  <si>
    <t>IGNACIO</t>
  </si>
  <si>
    <t>MARTIN GERARDO</t>
  </si>
  <si>
    <t>DIANA ISELA</t>
  </si>
  <si>
    <t>JANETH CELINA</t>
  </si>
  <si>
    <t>ALBA EVELING</t>
  </si>
  <si>
    <t>AMADEO</t>
  </si>
  <si>
    <t>ALAN JAVIER</t>
  </si>
  <si>
    <t>ERNESTO GUADALUPE</t>
  </si>
  <si>
    <t>MARIA DINORA</t>
  </si>
  <si>
    <t>BLANCA NELLY</t>
  </si>
  <si>
    <t>OSVALDO</t>
  </si>
  <si>
    <t>YAZMIN AGLAE</t>
  </si>
  <si>
    <t>BRICEYDEE</t>
  </si>
  <si>
    <t>PEDRO LUIS</t>
  </si>
  <si>
    <t>MIGUEL ALEJANDRO</t>
  </si>
  <si>
    <t>SANDRA PATRICIA</t>
  </si>
  <si>
    <t>IVAN ALEJANDRO</t>
  </si>
  <si>
    <t>JUAN JOSE AARON</t>
  </si>
  <si>
    <t>MOISES GERARDO</t>
  </si>
  <si>
    <t>MAX  ALEJANDRO</t>
  </si>
  <si>
    <t>IRMA YOLANDA</t>
  </si>
  <si>
    <t>NALLELI AIDE</t>
  </si>
  <si>
    <t>LAZARO LEON</t>
  </si>
  <si>
    <t>BERTHA ALICIA</t>
  </si>
  <si>
    <t>IRMA PATRICIA</t>
  </si>
  <si>
    <t>IDALIA VERONICA</t>
  </si>
  <si>
    <t>THELMA PATRICIA</t>
  </si>
  <si>
    <t>GABRIELA EDITH</t>
  </si>
  <si>
    <t>ALDO EMMANUEL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</si>
  <si>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</si>
  <si>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</si>
  <si>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</si>
  <si>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</si>
  <si>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</si>
  <si>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</si>
  <si>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</si>
  <si>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</si>
  <si>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</si>
  <si>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</si>
  <si>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</si>
  <si>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</si>
  <si>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</si>
  <si>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</si>
  <si>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</si>
  <si>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JONATHAN</t>
  </si>
  <si>
    <t>DORA LUZ MARIA DEL R</t>
  </si>
  <si>
    <t>DIANA LAURA</t>
  </si>
  <si>
    <t>PEREZ</t>
  </si>
  <si>
    <t>VELAZQUEZ</t>
  </si>
  <si>
    <t>MONTEJANO</t>
  </si>
  <si>
    <t>SALINAS</t>
  </si>
  <si>
    <t>RODRIGUEZ</t>
  </si>
  <si>
    <t>ORQUIZ</t>
  </si>
  <si>
    <t>GONZALEZ</t>
  </si>
  <si>
    <t>HERNANDEZ</t>
  </si>
  <si>
    <t>GARZA</t>
  </si>
  <si>
    <t>CABALLERO</t>
  </si>
  <si>
    <t>AGUILAR</t>
  </si>
  <si>
    <t>MARTINEZ</t>
  </si>
  <si>
    <t>CABRERA</t>
  </si>
  <si>
    <t>GONGORA</t>
  </si>
  <si>
    <t>HERMOSILLO</t>
  </si>
  <si>
    <t>CARDONA</t>
  </si>
  <si>
    <t>FLORES</t>
  </si>
  <si>
    <t>CASAS</t>
  </si>
  <si>
    <t>FRANCO</t>
  </si>
  <si>
    <t>GUERRERO</t>
  </si>
  <si>
    <t>ARELLANO</t>
  </si>
  <si>
    <t>MIJARES</t>
  </si>
  <si>
    <t>BALDERAS</t>
  </si>
  <si>
    <t>MORENO</t>
  </si>
  <si>
    <t>RAMOS</t>
  </si>
  <si>
    <t>REYNA</t>
  </si>
  <si>
    <t>JIMENEZ</t>
  </si>
  <si>
    <t>VILLARREAL</t>
  </si>
  <si>
    <t>VAZQUEZ</t>
  </si>
  <si>
    <t>GARCIA</t>
  </si>
  <si>
    <t>PEÑA</t>
  </si>
  <si>
    <t>LEAL</t>
  </si>
  <si>
    <t>MOREIRA</t>
  </si>
  <si>
    <t>SALDAÑA</t>
  </si>
  <si>
    <t>AVILA</t>
  </si>
  <si>
    <t>RAMIREZ</t>
  </si>
  <si>
    <t>CANTU</t>
  </si>
  <si>
    <t>ARRIAGA</t>
  </si>
  <si>
    <t>MEDINA</t>
  </si>
  <si>
    <t>MENDOZA</t>
  </si>
  <si>
    <t>CHAVEZ</t>
  </si>
  <si>
    <t>BAEZ</t>
  </si>
  <si>
    <t>ESPARZA</t>
  </si>
  <si>
    <t>CARRANZA</t>
  </si>
  <si>
    <t>BRIONES</t>
  </si>
  <si>
    <t>ALVARADO</t>
  </si>
  <si>
    <t>MORALES</t>
  </si>
  <si>
    <t>SANTAMARIA</t>
  </si>
  <si>
    <t>RIVAS</t>
  </si>
  <si>
    <t>CARRALES</t>
  </si>
  <si>
    <t>CHAPA</t>
  </si>
  <si>
    <t>CARDENAS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</si>
  <si>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</si>
  <si>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</si>
  <si>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</si>
  <si>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</si>
  <si>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</si>
  <si>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</si>
  <si>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</si>
  <si>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</si>
  <si>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MEZA</t>
  </si>
  <si>
    <t>MIJES</t>
  </si>
  <si>
    <t>RODARTE</t>
  </si>
  <si>
    <t>AÑORVE</t>
  </si>
  <si>
    <t>MONSIVAIS</t>
  </si>
  <si>
    <t>ROJAS</t>
  </si>
  <si>
    <t>DE LA CRUZ</t>
  </si>
  <si>
    <t>SANTOYO</t>
  </si>
  <si>
    <t>LARA</t>
  </si>
  <si>
    <t>NIÑO</t>
  </si>
  <si>
    <t>CASTAÑEDA</t>
  </si>
  <si>
    <t>SUAREZ</t>
  </si>
  <si>
    <t>PERAZA</t>
  </si>
  <si>
    <t>LOZANO</t>
  </si>
  <si>
    <t>CARRIZALES</t>
  </si>
  <si>
    <t>BENAVIDES</t>
  </si>
  <si>
    <t>ORTIZ</t>
  </si>
  <si>
    <t>MONROY</t>
  </si>
  <si>
    <t>DE LEON</t>
  </si>
  <si>
    <t>CANO</t>
  </si>
  <si>
    <t>CONTRERAS</t>
  </si>
  <si>
    <t>CASAOS</t>
  </si>
  <si>
    <t>ROBLES</t>
  </si>
  <si>
    <t>ROBLEDO</t>
  </si>
  <si>
    <t>TREVIÑO</t>
  </si>
  <si>
    <t>LOPEZ</t>
  </si>
  <si>
    <t>OTERO</t>
  </si>
  <si>
    <t>ROMO</t>
  </si>
  <si>
    <t>VILLEGAS</t>
  </si>
  <si>
    <t>ARAMBURO</t>
  </si>
  <si>
    <t>ENCINAS</t>
  </si>
  <si>
    <t>IBARRA</t>
  </si>
  <si>
    <t>VELA</t>
  </si>
  <si>
    <t>JUAREZ</t>
  </si>
  <si>
    <t>VALADEZ</t>
  </si>
  <si>
    <t>BATRES</t>
  </si>
  <si>
    <t>RESENDIZ</t>
  </si>
  <si>
    <t>MURO</t>
  </si>
  <si>
    <t>SAUCEDO</t>
  </si>
  <si>
    <t>TAMEZ</t>
  </si>
  <si>
    <t>ARROYO</t>
  </si>
  <si>
    <t>GAMEZ</t>
  </si>
  <si>
    <t>GAYTAN</t>
  </si>
  <si>
    <t>DUQUE</t>
  </si>
  <si>
    <t>ESQUIVEL</t>
  </si>
  <si>
    <t>VAZQUES</t>
  </si>
  <si>
    <t>TIJERINA</t>
  </si>
  <si>
    <t>CRUZ</t>
  </si>
  <si>
    <t>GOMEZ</t>
  </si>
  <si>
    <t>GUTIERREZ</t>
  </si>
  <si>
    <t>CORREA</t>
  </si>
  <si>
    <t>VALENZUELA</t>
  </si>
  <si>
    <t>DAVILA</t>
  </si>
  <si>
    <t>JARAMILLO</t>
  </si>
  <si>
    <t>RECENDIZ</t>
  </si>
  <si>
    <t>MONTOYA</t>
  </si>
  <si>
    <t>RUBIO</t>
  </si>
  <si>
    <t>RANGEL</t>
  </si>
  <si>
    <t>SILLER</t>
  </si>
  <si>
    <t>PUENTE</t>
  </si>
  <si>
    <t>RIVERA</t>
  </si>
  <si>
    <t>MARROQUIN</t>
  </si>
  <si>
    <t>PICON</t>
  </si>
  <si>
    <t>GASPAR</t>
  </si>
  <si>
    <t>ORNELAS</t>
  </si>
  <si>
    <t>TORRES</t>
  </si>
  <si>
    <t>SANCHEZ</t>
  </si>
  <si>
    <t>PALACIOS</t>
  </si>
  <si>
    <t>SALAS</t>
  </si>
  <si>
    <t>DOMINGUEZ</t>
  </si>
  <si>
    <t>BARRERA</t>
  </si>
  <si>
    <t>MANSO</t>
  </si>
  <si>
    <t>CORONADO</t>
  </si>
  <si>
    <t>AYALA</t>
  </si>
  <si>
    <t>MEJORADO</t>
  </si>
  <si>
    <t>SEPULVEDA</t>
  </si>
  <si>
    <t>DELGADO</t>
  </si>
  <si>
    <t>CAMACHO</t>
  </si>
  <si>
    <t>HERRERA</t>
  </si>
  <si>
    <t>VEGA</t>
  </si>
  <si>
    <t>VENTURA</t>
  </si>
  <si>
    <t>ESPIRICUETA</t>
  </si>
  <si>
    <t>JAIME</t>
  </si>
  <si>
    <t>SILVA</t>
  </si>
  <si>
    <t>QUIÑONES</t>
  </si>
  <si>
    <t>VERA</t>
  </si>
  <si>
    <t>PRUNEDA</t>
  </si>
  <si>
    <t>GUAJARDO</t>
  </si>
  <si>
    <t>DEL ANGEL</t>
  </si>
  <si>
    <t>OCHOA</t>
  </si>
  <si>
    <t>MIRANDA</t>
  </si>
  <si>
    <t>RUVALCABA</t>
  </si>
  <si>
    <t>VALES</t>
  </si>
  <si>
    <t>ORTEGON</t>
  </si>
  <si>
    <t>GUZMAN</t>
  </si>
  <si>
    <t>AQUINO</t>
  </si>
  <si>
    <t>DEL TORO</t>
  </si>
  <si>
    <t>TAPIA</t>
  </si>
  <si>
    <t>MACIAS</t>
  </si>
  <si>
    <t>LEOS</t>
  </si>
  <si>
    <t>GUEVARA</t>
  </si>
  <si>
    <t>ZAPATA</t>
  </si>
  <si>
    <t>ORTEGA</t>
  </si>
  <si>
    <t>QUINTERO</t>
  </si>
  <si>
    <t>YEVERINO</t>
  </si>
  <si>
    <t>MENDEZ</t>
  </si>
  <si>
    <t>CASTILLO</t>
  </si>
  <si>
    <t>GALINDO</t>
  </si>
  <si>
    <t>VARGAS</t>
  </si>
  <si>
    <t>LEIJA</t>
  </si>
  <si>
    <t>MELENDEZ</t>
  </si>
  <si>
    <t>TAVARES</t>
  </si>
  <si>
    <t>PORTALES</t>
  </si>
  <si>
    <t>ESTRADA</t>
  </si>
  <si>
    <t>NIEVES</t>
  </si>
  <si>
    <t>OJEDA</t>
  </si>
  <si>
    <t>LUNA</t>
  </si>
  <si>
    <t>CAMPOS</t>
  </si>
  <si>
    <t>QUIROGA</t>
  </si>
  <si>
    <t>ESPINOZA</t>
  </si>
  <si>
    <t>SEGURA</t>
  </si>
  <si>
    <t>ZUÑIGA</t>
  </si>
  <si>
    <t>MEZTA</t>
  </si>
  <si>
    <t>BADILLO</t>
  </si>
  <si>
    <t>CERVANTES</t>
  </si>
  <si>
    <t>AVILES</t>
  </si>
  <si>
    <t>BUSTAMANTE</t>
  </si>
  <si>
    <t>MARQUEZ</t>
  </si>
  <si>
    <t>ROMERO</t>
  </si>
  <si>
    <t>RUEDA</t>
  </si>
  <si>
    <t>TELLO</t>
  </si>
  <si>
    <t>MONTELONGO</t>
  </si>
  <si>
    <t>SIFUENTES</t>
  </si>
  <si>
    <t>TELLEZ</t>
  </si>
  <si>
    <t>ALVIZO</t>
  </si>
  <si>
    <t>PLASCENCIA</t>
  </si>
  <si>
    <t>QUIROZ</t>
  </si>
  <si>
    <t>AGUIRRE</t>
  </si>
  <si>
    <t>RUIZ</t>
  </si>
  <si>
    <t>BANDA</t>
  </si>
  <si>
    <t>CHAVARRIA</t>
  </si>
  <si>
    <t>BALLIN</t>
  </si>
  <si>
    <t>QUEZADA</t>
  </si>
  <si>
    <t>JASSO</t>
  </si>
  <si>
    <t>SIDA</t>
  </si>
  <si>
    <t>SALDIVAR</t>
  </si>
  <si>
    <t>BERLANGA</t>
  </si>
  <si>
    <t>SALAZAR</t>
  </si>
  <si>
    <t>AMEZQUITA</t>
  </si>
  <si>
    <t>COLORADO</t>
  </si>
  <si>
    <t>DE HARO</t>
  </si>
  <si>
    <t>VILLAGOMEZ</t>
  </si>
  <si>
    <t>ALMAGUER</t>
  </si>
  <si>
    <t>LEDEZMA</t>
  </si>
  <si>
    <t>SANDOVAL</t>
  </si>
  <si>
    <t>CORDERO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</si>
  <si>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</si>
  <si>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</si>
  <si>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</si>
  <si>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</si>
  <si>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</si>
  <si>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</si>
  <si>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</si>
  <si>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</si>
  <si>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DIAZ</t>
  </si>
  <si>
    <t>MEDRANO</t>
  </si>
  <si>
    <t>CEPEDA</t>
  </si>
  <si>
    <t>GALARZA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</si>
  <si>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</si>
  <si>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</si>
  <si>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</si>
  <si>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</si>
  <si>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</si>
  <si>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</si>
  <si>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</si>
  <si>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</si>
  <si>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</si>
  <si>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</si>
  <si>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GUERRA</t>
  </si>
  <si>
    <t>CANALES</t>
  </si>
  <si>
    <t>MARIN</t>
  </si>
  <si>
    <t>PATIÑO</t>
  </si>
  <si>
    <t>BAUTISTA</t>
  </si>
  <si>
    <t>CAVAZOS</t>
  </si>
  <si>
    <t>ALVAREZ</t>
  </si>
  <si>
    <t>BERNAL</t>
  </si>
  <si>
    <t>ALONZO</t>
  </si>
  <si>
    <t>NAVARRO</t>
  </si>
  <si>
    <t>CUEVAS</t>
  </si>
  <si>
    <t>ESPINO</t>
  </si>
  <si>
    <t>DE LA FUENTE</t>
  </si>
  <si>
    <t>CUELLAR</t>
  </si>
  <si>
    <t>NUÑEZ</t>
  </si>
  <si>
    <t>LOYOLA</t>
  </si>
  <si>
    <t>LEYJA</t>
  </si>
  <si>
    <t>GLORIA</t>
  </si>
  <si>
    <t>CASTILLEJA</t>
  </si>
  <si>
    <t>MALDONADO</t>
  </si>
  <si>
    <t>VASQUEZ</t>
  </si>
  <si>
    <t>EGUIA</t>
  </si>
  <si>
    <t>ALFARO</t>
  </si>
  <si>
    <t>CASTAÑO</t>
  </si>
  <si>
    <t>ALVA</t>
  </si>
  <si>
    <t>ROSALES</t>
  </si>
  <si>
    <t>SAENZ</t>
  </si>
  <si>
    <t>ENRIQUEZ</t>
  </si>
  <si>
    <t>TOLENTINO</t>
  </si>
  <si>
    <t>OLGUIN</t>
  </si>
  <si>
    <t>VARELA</t>
  </si>
  <si>
    <t>ARMENDARIZ</t>
  </si>
  <si>
    <t>MOTA</t>
  </si>
  <si>
    <t>AZPILCUETA</t>
  </si>
  <si>
    <t>LLANES</t>
  </si>
  <si>
    <t>BARRON</t>
  </si>
  <si>
    <t>JURADO</t>
  </si>
  <si>
    <t>HIRASHI</t>
  </si>
  <si>
    <t>CARRANCO</t>
  </si>
  <si>
    <t>OLVERA</t>
  </si>
  <si>
    <t>PIÑA</t>
  </si>
  <si>
    <t>MELCHOR</t>
  </si>
  <si>
    <t>BASULTO</t>
  </si>
  <si>
    <t>LIMON</t>
  </si>
  <si>
    <t>CARRILLO</t>
  </si>
  <si>
    <t>PADRON</t>
  </si>
  <si>
    <t>MUÑOZ</t>
  </si>
  <si>
    <t>SOSA</t>
  </si>
  <si>
    <t>CHAGOYA</t>
  </si>
  <si>
    <t>ROCHA</t>
  </si>
  <si>
    <t>AGUNDIS</t>
  </si>
  <si>
    <t>ALMENDAREZ</t>
  </si>
  <si>
    <t>GUERECA</t>
  </si>
  <si>
    <t>GALLEGOS</t>
  </si>
  <si>
    <t>CANSECO</t>
  </si>
  <si>
    <t>FRAIRE</t>
  </si>
  <si>
    <t>MONTALVO</t>
  </si>
  <si>
    <t>BLANCO</t>
  </si>
  <si>
    <t>GARIBAY</t>
  </si>
  <si>
    <t>LIMONES</t>
  </si>
  <si>
    <t>CANIZALES</t>
  </si>
  <si>
    <t>VILLA</t>
  </si>
  <si>
    <t>PERALES</t>
  </si>
  <si>
    <t>VELEZ</t>
  </si>
  <si>
    <t>TRUJILLO</t>
  </si>
  <si>
    <t>ASTORGA</t>
  </si>
  <si>
    <t>PECINA</t>
  </si>
  <si>
    <t>MANDUJANO</t>
  </si>
  <si>
    <t>ESCOBEDO</t>
  </si>
  <si>
    <t>MUÑIZ</t>
  </si>
  <si>
    <t>ROSAS</t>
  </si>
  <si>
    <t>DE LA ROSA</t>
  </si>
  <si>
    <t>HUERTA</t>
  </si>
  <si>
    <t>FIGUEROA</t>
  </si>
  <si>
    <t>TOVAR</t>
  </si>
  <si>
    <t>CASANOVA</t>
  </si>
  <si>
    <t>LEON</t>
  </si>
  <si>
    <t>BERMUDEZ</t>
  </si>
  <si>
    <t>ZAMARRIPA</t>
  </si>
  <si>
    <t>FUENTES</t>
  </si>
  <si>
    <t>ESPAIN</t>
  </si>
  <si>
    <t>DE LA TORRE</t>
  </si>
  <si>
    <t>ALONSO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</si>
  <si>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</si>
  <si>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</si>
  <si>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</si>
  <si>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</si>
  <si>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</si>
  <si>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</si>
  <si>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</si>
  <si>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</si>
  <si>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</si>
  <si>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</si>
  <si>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</si>
  <si>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GUILLEN</t>
  </si>
  <si>
    <t>CHACON</t>
  </si>
  <si>
    <t>ARZOLA</t>
  </si>
  <si>
    <t>MAR</t>
  </si>
  <si>
    <t>RIOS</t>
  </si>
  <si>
    <t>CAMARILLO</t>
  </si>
  <si>
    <t>DAVALOS</t>
  </si>
  <si>
    <t>MONTIEL</t>
  </si>
  <si>
    <t>GUIMBARDA</t>
  </si>
  <si>
    <t/>
  </si>
  <si>
    <t>MAGALLAN</t>
  </si>
  <si>
    <t>ZAVALA</t>
  </si>
  <si>
    <t>LOMAS</t>
  </si>
  <si>
    <t>ALANIS</t>
  </si>
  <si>
    <t>HIERRO</t>
  </si>
  <si>
    <t>DE LUNA</t>
  </si>
  <si>
    <t>VALDIVIA</t>
  </si>
  <si>
    <t>CAMPBELL</t>
  </si>
  <si>
    <t>MORIN</t>
  </si>
  <si>
    <t>LOREDO</t>
  </si>
  <si>
    <t>PORTILLO</t>
  </si>
  <si>
    <t>CARRERA</t>
  </si>
  <si>
    <t>IZGUERRA</t>
  </si>
  <si>
    <t>NUNCIO</t>
  </si>
  <si>
    <t>URBINA</t>
  </si>
  <si>
    <t>CAMARGO</t>
  </si>
  <si>
    <t>GERONIMO</t>
  </si>
  <si>
    <t>BEDAIR</t>
  </si>
  <si>
    <t>MONREAL</t>
  </si>
  <si>
    <t>BARBOSA</t>
  </si>
  <si>
    <t>SERRATO</t>
  </si>
  <si>
    <t>GAONA</t>
  </si>
  <si>
    <t>TEJEDA</t>
  </si>
  <si>
    <t>NOLAZCO</t>
  </si>
  <si>
    <t>LINARES</t>
  </si>
  <si>
    <t>YEPEZ</t>
  </si>
  <si>
    <t>ASTRAIN</t>
  </si>
  <si>
    <t>RUGERIO</t>
  </si>
  <si>
    <t>FONSECA</t>
  </si>
  <si>
    <t>LORETO</t>
  </si>
  <si>
    <t>LUJANO</t>
  </si>
  <si>
    <t>BAZALDUA</t>
  </si>
  <si>
    <t>ESPARRAGOZA</t>
  </si>
  <si>
    <t>ORDAZ</t>
  </si>
  <si>
    <t>LLOVERA</t>
  </si>
  <si>
    <t>ZAMORA</t>
  </si>
  <si>
    <t>SUSTAITA</t>
  </si>
  <si>
    <t>OLIVO</t>
  </si>
  <si>
    <t>DECIGA</t>
  </si>
  <si>
    <t>BRIZUELA</t>
  </si>
  <si>
    <t>AVALOS</t>
  </si>
  <si>
    <t>MAYA</t>
  </si>
  <si>
    <t>COLUNGA</t>
  </si>
  <si>
    <t>ORTA</t>
  </si>
  <si>
    <t>MIRELES</t>
  </si>
  <si>
    <t>MOYA</t>
  </si>
  <si>
    <t>DRAGUSTINOVIS</t>
  </si>
  <si>
    <t>TREJO</t>
  </si>
  <si>
    <t>OBREGON</t>
  </si>
  <si>
    <t>MEJIA</t>
  </si>
  <si>
    <t>CORTES</t>
  </si>
  <si>
    <t>MONTEMAYOR</t>
  </si>
  <si>
    <t>MONCADA</t>
  </si>
  <si>
    <t>CORRAL</t>
  </si>
  <si>
    <t>NAVA</t>
  </si>
  <si>
    <t>OLIVARES</t>
  </si>
  <si>
    <t>BENAVIDEZ</t>
  </si>
  <si>
    <t>VALDEZ</t>
  </si>
  <si>
    <t>CERDA</t>
  </si>
  <si>
    <t>BUENO</t>
  </si>
  <si>
    <t>ESMERADO</t>
  </si>
  <si>
    <t>HIPOLITO</t>
  </si>
  <si>
    <t>LOBAINA</t>
  </si>
  <si>
    <t>CARVAJAL</t>
  </si>
  <si>
    <t>ACOSTA</t>
  </si>
  <si>
    <t>MOLLINEDO</t>
  </si>
  <si>
    <t>DIAS</t>
  </si>
  <si>
    <t>ORONA</t>
  </si>
  <si>
    <t>ACUÑA</t>
  </si>
  <si>
    <t>LERMA</t>
  </si>
  <si>
    <t>ARDON</t>
  </si>
  <si>
    <t>ONTIVEROS</t>
  </si>
  <si>
    <t>SIERRA</t>
  </si>
  <si>
    <t>BELTRAN</t>
  </si>
  <si>
    <t>ADAME</t>
  </si>
  <si>
    <t>MILLAN</t>
  </si>
  <si>
    <t>DE ANDA</t>
  </si>
  <si>
    <t>VILLASENOR</t>
  </si>
  <si>
    <t>GALAN</t>
  </si>
  <si>
    <t>GRIMALDO</t>
  </si>
  <si>
    <t>CASTRO</t>
  </si>
  <si>
    <t>OLIVA</t>
  </si>
  <si>
    <t>PLATA</t>
  </si>
  <si>
    <t>MOLINA</t>
  </si>
  <si>
    <t>PICAZO</t>
  </si>
  <si>
    <t>JAUREGUI</t>
  </si>
  <si>
    <t>VILLANUEVA</t>
  </si>
  <si>
    <t>BONILLA</t>
  </si>
  <si>
    <t>JERONIMO</t>
  </si>
  <si>
    <t>DE LIRA</t>
  </si>
  <si>
    <t>BARRAZA</t>
  </si>
  <si>
    <t>ALCOCER</t>
  </si>
  <si>
    <t>NORIEGA</t>
  </si>
  <si>
    <t>GARNICA</t>
  </si>
  <si>
    <t>OYERVIDES</t>
  </si>
  <si>
    <t>FRAUSTRO</t>
  </si>
  <si>
    <t>BRISEÑO</t>
  </si>
  <si>
    <t>URZUA</t>
  </si>
  <si>
    <t>GIL</t>
  </si>
  <si>
    <t>SANTANA</t>
  </si>
  <si>
    <t>ABARTE</t>
  </si>
  <si>
    <t>FORTUNA</t>
  </si>
  <si>
    <t>PALOMARES</t>
  </si>
  <si>
    <t>NUNEZ</t>
  </si>
  <si>
    <t>DELABRA</t>
  </si>
  <si>
    <t>PENA</t>
  </si>
  <si>
    <t>GALAVIZ</t>
  </si>
  <si>
    <t>ARREDONDO</t>
  </si>
  <si>
    <t>BECERRA</t>
  </si>
  <si>
    <t>CAUDILLO</t>
  </si>
  <si>
    <t>ESCANDON</t>
  </si>
  <si>
    <t>DE HOYOS</t>
  </si>
  <si>
    <t>SAMANIEGO</t>
  </si>
  <si>
    <t>SOTELO</t>
  </si>
  <si>
    <t>ALEJOS</t>
  </si>
  <si>
    <t>LUCIO</t>
  </si>
  <si>
    <t>BORJA</t>
  </si>
  <si>
    <t>ACEVEDO</t>
  </si>
  <si>
    <t>PEDRAZA</t>
  </si>
  <si>
    <t>COLCHADO</t>
  </si>
  <si>
    <t>SORIA</t>
  </si>
  <si>
    <t>ARAIS</t>
  </si>
  <si>
    <t>LUCAS</t>
  </si>
  <si>
    <t>BARAJAS</t>
  </si>
  <si>
    <t>GRANADOS</t>
  </si>
  <si>
    <t>ROQUE</t>
  </si>
  <si>
    <t>PANTOJA</t>
  </si>
  <si>
    <t>SOTO</t>
  </si>
  <si>
    <t>DON JUAN</t>
  </si>
  <si>
    <t>DEL BOSQUE</t>
  </si>
  <si>
    <t>CEDILLO</t>
  </si>
  <si>
    <t>CARMONA</t>
  </si>
  <si>
    <t>SIAS</t>
  </si>
  <si>
    <t>URESTI</t>
  </si>
  <si>
    <t>YERENA</t>
  </si>
  <si>
    <t>PINEDA</t>
  </si>
  <si>
    <t>SENA</t>
  </si>
  <si>
    <t>BALLEZA</t>
  </si>
  <si>
    <t>BELMARES</t>
  </si>
  <si>
    <t>SAABEDRA</t>
  </si>
  <si>
    <t>CASTRUITA</t>
  </si>
  <si>
    <t>DECILOS</t>
  </si>
  <si>
    <t>FRIAS</t>
  </si>
  <si>
    <t>ZAMARRON</t>
  </si>
  <si>
    <t>CISNEROS</t>
  </si>
  <si>
    <t>TIRADO</t>
  </si>
  <si>
    <t>ONOFRE</t>
  </si>
  <si>
    <t>ARAUJO</t>
  </si>
  <si>
    <t>ESPINOSA</t>
  </si>
  <si>
    <t>OVALLE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</si>
  <si>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</si>
  <si>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</si>
  <si>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</si>
  <si>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</si>
  <si>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</si>
  <si>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</si>
  <si>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</si>
  <si>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</si>
  <si>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</si>
  <si>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</si>
  <si>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</si>
  <si>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</si>
  <si>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</si>
  <si>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</si>
  <si>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</si>
  <si>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</si>
  <si>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</si>
  <si>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CASTAÑUELA</t>
  </si>
  <si>
    <t>VALLEJO</t>
  </si>
  <si>
    <t>ZUNIGA</t>
  </si>
  <si>
    <t>RUFINA</t>
  </si>
  <si>
    <t>FABIAN</t>
  </si>
  <si>
    <t>GRACIA</t>
  </si>
  <si>
    <t>LIGUEZ</t>
  </si>
  <si>
    <t>SAUCEDA</t>
  </si>
  <si>
    <t>TERAN</t>
  </si>
  <si>
    <t>MERCADO</t>
  </si>
  <si>
    <t>FERNANDEZ</t>
  </si>
  <si>
    <t>ROCA</t>
  </si>
  <si>
    <t>DESALLES</t>
  </si>
  <si>
    <t>MORELOS</t>
  </si>
  <si>
    <t>TADEO</t>
  </si>
  <si>
    <t>TRISTAN</t>
  </si>
  <si>
    <t>CASIANO</t>
  </si>
  <si>
    <t>ZUL</t>
  </si>
  <si>
    <t>VERGARA</t>
  </si>
  <si>
    <t>AMBROCIO</t>
  </si>
  <si>
    <t>VICENCIO</t>
  </si>
  <si>
    <t>LUMBRERAS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</si>
  <si>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</si>
  <si>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</si>
  <si>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</si>
  <si>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</si>
  <si>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</si>
  <si>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</si>
  <si>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</si>
  <si>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</si>
  <si>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</si>
  <si>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PRIMER REGIDOR</t>
  </si>
  <si>
    <t>DECIMO SEGUNDO REGIDOR</t>
  </si>
  <si>
    <t>DECIMO TERCER REGIDOR</t>
  </si>
  <si>
    <t>SINDICO PRIMERO</t>
  </si>
  <si>
    <t>SINDICO SEGUNDO</t>
  </si>
  <si>
    <t>DECIMO REGIDOR</t>
  </si>
  <si>
    <t>DECIMO CUARTO REGIDOR</t>
  </si>
  <si>
    <t>SECRETARIA DEL ALCALDE</t>
  </si>
  <si>
    <t>PRESIDENTE MUNICIPAL</t>
  </si>
  <si>
    <t>SECRETARIA</t>
  </si>
  <si>
    <t>COORD DE REDES SOCIALES</t>
  </si>
  <si>
    <t>LOGISTICA</t>
  </si>
  <si>
    <t>COORD. RELACIONES PUBLICAS</t>
  </si>
  <si>
    <t>COORD DE GESTION DE PETICIONES</t>
  </si>
  <si>
    <t>ASISTENTE DE REDES SOCIALES</t>
  </si>
  <si>
    <t>AUXILIAR ADMINISTRATIVO</t>
  </si>
  <si>
    <t>AUXILIAR</t>
  </si>
  <si>
    <t>CHOFER</t>
  </si>
  <si>
    <t>RECEPCIONISTA</t>
  </si>
  <si>
    <t>COORD. ADMINISTRATIVO</t>
  </si>
  <si>
    <t>COORDINADOR</t>
  </si>
  <si>
    <t>JEFE DE OFICINA EJECUTIVA</t>
  </si>
  <si>
    <t>DIRECTOR OPERATIVO</t>
  </si>
  <si>
    <t>COORD DE ATN CIUD SEG Y GEST</t>
  </si>
  <si>
    <t>DIRECTOR ADMINISTRATIVO</t>
  </si>
  <si>
    <t>DIR DE UNID. PROTECCION ANIMAL</t>
  </si>
  <si>
    <t>RESCATISTA</t>
  </si>
  <si>
    <t>AUXILIAR JURIDICO</t>
  </si>
  <si>
    <t>COORDINADOR VETERINARIO</t>
  </si>
  <si>
    <t>VETERINARIO</t>
  </si>
  <si>
    <t>COORD. DE APLICACIONES DE RED</t>
  </si>
  <si>
    <t>SOPORTE DE REDES</t>
  </si>
  <si>
    <t>SUB-DIRECTOR DE INFORMATICA</t>
  </si>
  <si>
    <t>DIR DEL  INSTITUTO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</si>
  <si>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</si>
  <si>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</si>
  <si>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</si>
  <si>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</si>
  <si>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</si>
  <si>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</si>
  <si>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</si>
  <si>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</si>
  <si>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</si>
  <si>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</si>
  <si>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ASESOR</t>
  </si>
  <si>
    <t>DIRECTOR</t>
  </si>
  <si>
    <t>COORDINADOR DE AMPAROS</t>
  </si>
  <si>
    <t>ASISTENCIA LEGAL</t>
  </si>
  <si>
    <t>REP. DE LOS TRABAJADORES</t>
  </si>
  <si>
    <t>PDTE. DE TRIBUNAL DE ARBITRAJE</t>
  </si>
  <si>
    <t>SRIO. GRAL. DE ACUERDOS</t>
  </si>
  <si>
    <t>ACTUARIO</t>
  </si>
  <si>
    <t>AUXILIAR COMERCIO</t>
  </si>
  <si>
    <t>DIRECTOR DE COMERCIO</t>
  </si>
  <si>
    <t>AUXILIAR MERCADOS</t>
  </si>
  <si>
    <t>INSPECTOR</t>
  </si>
  <si>
    <t>ENCARGADO DE ZONA</t>
  </si>
  <si>
    <t>ENCARGADO DE JUNTA DE MEJORAS</t>
  </si>
  <si>
    <t>COORD DE JUECES AUX Y JUN MEJ.</t>
  </si>
  <si>
    <t>TITULAR UNIDAD ANTICORRUPCION</t>
  </si>
  <si>
    <t>RESPONSABLE DE EVENTOS</t>
  </si>
  <si>
    <t>SRIO. CONSEJO DE DES. SOCIAL</t>
  </si>
  <si>
    <t>MEDICO INTERNISTA</t>
  </si>
  <si>
    <t>COACH</t>
  </si>
  <si>
    <t>BIBLIOTECARIO</t>
  </si>
  <si>
    <t>ENCARGADO CASA DE LA CULTURA</t>
  </si>
  <si>
    <t>MAESTRO DE COMPUTACION INF.</t>
  </si>
  <si>
    <t>DIRECTOR DE CULTURA</t>
  </si>
  <si>
    <t>MAESTRO</t>
  </si>
  <si>
    <t>MAESTRO DE DANZA FOLKLORICA</t>
  </si>
  <si>
    <t>MAESTRA DE DANZA</t>
  </si>
  <si>
    <t>ADMDR. Y COORD. LIGA DE FUTBOL</t>
  </si>
  <si>
    <t>ADMINISTRADOR Y JEFE DE GRUPO</t>
  </si>
  <si>
    <t>INSTRUCTORA DE BAILOTERAPIA</t>
  </si>
  <si>
    <t>ENTRENADOR DE BOX</t>
  </si>
  <si>
    <t>COORD. LIGA DE FUTBOL</t>
  </si>
  <si>
    <t>SUB-DIRECTOR DEPORTES</t>
  </si>
  <si>
    <t>ENTRENADOR DE BADMINTON</t>
  </si>
  <si>
    <t>ENTRENADOR DE TAE KWON DO</t>
  </si>
  <si>
    <t>ENTRENADOR DE LUCHAS ASOCIADAS</t>
  </si>
  <si>
    <t>ENTRENADORA DE HALTEROFILIA</t>
  </si>
  <si>
    <t>INSTRUCTOR DE YOGA</t>
  </si>
  <si>
    <t>ENTRENADOR DE FUTBOL SOCCER</t>
  </si>
  <si>
    <t>ENTRENADOR DE TRIATLON</t>
  </si>
  <si>
    <t>JEFATURA DE AREA ACUATICA</t>
  </si>
  <si>
    <t>ENTRENADOR DE NATACION</t>
  </si>
  <si>
    <t>ENTRENADOR DE AJEDREZ</t>
  </si>
  <si>
    <t>INSTRUCTOS DE TENIS DE  MESA</t>
  </si>
  <si>
    <t>METODOLOGO Y ADMINISTRADOR</t>
  </si>
  <si>
    <t>ENTRENADOR DE BASQUETBOL</t>
  </si>
  <si>
    <t>INSTRUCTOR DE NATACION</t>
  </si>
  <si>
    <t>ENTRENADOR DE BOLICHE</t>
  </si>
  <si>
    <t>PROMOTOR DEPORTIVO</t>
  </si>
  <si>
    <t>ENTRENADOR HANDBALL</t>
  </si>
  <si>
    <t>ENTRENADOR DE ATLETISMO</t>
  </si>
  <si>
    <t>ENT NATACION DEP ADAPTADO</t>
  </si>
  <si>
    <t>GUARDAVIDAS</t>
  </si>
  <si>
    <t>INSTRUCTOR DE PATINES S/R</t>
  </si>
  <si>
    <t>ENTRENADOR PATINES S/RUEDAS</t>
  </si>
  <si>
    <t>ENTRENADOR TIRO CON ARCO</t>
  </si>
  <si>
    <t>ENTRENADOR DE KARATE</t>
  </si>
  <si>
    <t>JEFATURA DEPORTE ADAPTADO</t>
  </si>
  <si>
    <t>COORD. DE DESARROLLO DEPORTIVO</t>
  </si>
  <si>
    <t>ENTRENADOR DE VOLEIBOL</t>
  </si>
  <si>
    <t>ENTRENADOR GIMNASIA ARTISTICA</t>
  </si>
  <si>
    <t>SUPERVISOR</t>
  </si>
  <si>
    <t>ASISTENTE ADMINISTRATIVO</t>
  </si>
  <si>
    <t>INSTRUCTOR DE TAE KWON DO</t>
  </si>
  <si>
    <t>INSTRUCTOR DE ARTES MARCIALES</t>
  </si>
  <si>
    <t>INSTRUCTOR LIMA LAMA</t>
  </si>
  <si>
    <t>INSTRUCTOR DE HALTEROFILIA</t>
  </si>
  <si>
    <t>INSTRUCTOR DE GIMNASIA RITMICA</t>
  </si>
  <si>
    <t>ENT. ATLETISMO DEP ADAPTADO</t>
  </si>
  <si>
    <t>ENTRENADOR DE ESGRIMA</t>
  </si>
  <si>
    <t>INSTR GIMNASIA ARTISTICA</t>
  </si>
  <si>
    <t>BIBLIOTECARIA</t>
  </si>
  <si>
    <t>RESP. DE SEGUIMIENTO EDUC.</t>
  </si>
  <si>
    <t>BIBL. Y RESP. DEL MODULO DIGIT</t>
  </si>
  <si>
    <t>RESPONSABLE EDUCACION BASICA</t>
  </si>
  <si>
    <t>RESP DE EDUC MEDIA SUP. Y SUP.</t>
  </si>
  <si>
    <t>COORD DE PROY. ESTRATEGICOS</t>
  </si>
  <si>
    <t>SUB-DIRECTOR  EDUCACION</t>
  </si>
  <si>
    <t>RESPONSABLE DE PROG. SOCIALES</t>
  </si>
  <si>
    <t>AUXILIAR GESTION SOCIAL</t>
  </si>
  <si>
    <t>DIRECTOR DE SALUD PUBLICA</t>
  </si>
  <si>
    <t>MEDICO DICTAMINADOR  C-4</t>
  </si>
  <si>
    <t>ADMINISTRATIVO</t>
  </si>
  <si>
    <t>ENFERMERA</t>
  </si>
  <si>
    <t>GINECOLOGO</t>
  </si>
  <si>
    <t>PEDIATRA</t>
  </si>
  <si>
    <t>MEDICO</t>
  </si>
  <si>
    <t>DENTISTA</t>
  </si>
  <si>
    <t>MEDICO CIRUJANO</t>
  </si>
  <si>
    <t>MEDICO GENERAL</t>
  </si>
  <si>
    <t>MEDICO EN UME</t>
  </si>
  <si>
    <t>ENFERMERO</t>
  </si>
  <si>
    <t>MEDICO GRAL. UME</t>
  </si>
  <si>
    <t>ENFERMERA UME</t>
  </si>
  <si>
    <t>TRABAJADORA SOCIAL</t>
  </si>
  <si>
    <t>AYUDANTE GENERAL</t>
  </si>
  <si>
    <t>GUARDIA MUNICIPAL</t>
  </si>
  <si>
    <t>DIRECTOR DERTI-PARQUE</t>
  </si>
  <si>
    <t>MAESTRA DE ZUMBA</t>
  </si>
  <si>
    <t>AUXILIAR JARDINERIA</t>
  </si>
  <si>
    <t>AUXILIAR DEPORTIVO</t>
  </si>
  <si>
    <t>COORD DE CONTROL DE GASTO</t>
  </si>
  <si>
    <t>JEFATURA</t>
  </si>
  <si>
    <t>SRIO ADMON. FIN. Y TSRO. MPAL.</t>
  </si>
  <si>
    <t>DIR. GESTION MPAL Y PROG. FED.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</si>
  <si>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</si>
  <si>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</si>
  <si>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</si>
  <si>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</si>
  <si>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</si>
  <si>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</si>
  <si>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</si>
  <si>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</si>
  <si>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</si>
  <si>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</si>
  <si>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</si>
  <si>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</si>
  <si>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</si>
  <si>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</si>
  <si>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</si>
  <si>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ENCARGADO DE MERCADOS</t>
  </si>
  <si>
    <t>ASISTENTE ADMVO. DE JURIDICO</t>
  </si>
  <si>
    <t>RECEPCION DE FACTURAS</t>
  </si>
  <si>
    <t>RESPONSABLE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</si>
  <si>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</si>
  <si>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</si>
  <si>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</si>
  <si>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</si>
  <si>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</si>
  <si>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</si>
  <si>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AUXILIAR BIENES INMUEBLES</t>
  </si>
  <si>
    <t>AUX DAÑOS PAT Y ENLACE TRANSP.</t>
  </si>
  <si>
    <t>AYUDANTE PAGOS DE SERVICIOS</t>
  </si>
  <si>
    <t>AYDTE. GRAL. PANTEON</t>
  </si>
  <si>
    <t>AUX ADMVO Y PANTEONES MPALES</t>
  </si>
  <si>
    <t>SEPULTURERO</t>
  </si>
  <si>
    <t>AYUDANTE DE BIENES MUEBLES</t>
  </si>
  <si>
    <t>ENCARGADO DE NOMINA</t>
  </si>
  <si>
    <t>CONMUTADOR</t>
  </si>
  <si>
    <t>COORD DE EVENTOS DEPORTIVOS</t>
  </si>
  <si>
    <t>SUB-DIR. DE RECURSOS HUMANOS</t>
  </si>
  <si>
    <t>DIRECTOR DE RECURSOS HUMANOS</t>
  </si>
  <si>
    <t>ELECTRICISTA</t>
  </si>
  <si>
    <t>TECNICO ELECTRICO</t>
  </si>
  <si>
    <t>INTENDENTE</t>
  </si>
  <si>
    <t>AUXILIAR DE ALMACEN</t>
  </si>
  <si>
    <t>COORD. DE SERVICIOS GENERALES</t>
  </si>
  <si>
    <t>AUXILIAR DE MANTENIMIENTO</t>
  </si>
  <si>
    <t>DIR DE VOC.Y TEN D/LA TIERRA</t>
  </si>
  <si>
    <t>DEL. COM. DE HONOR Y JUSTICIA</t>
  </si>
  <si>
    <t>AUDITOR FINANCIERO</t>
  </si>
  <si>
    <t>DIR DE FISCALIZACION Y CTA PUB</t>
  </si>
  <si>
    <t>SRIO DE LA CONT INT. Y TRANSP.</t>
  </si>
  <si>
    <t>TITULAR DE LA UNIDAD DE TRANSP</t>
  </si>
  <si>
    <t>AUDITOR DE OBRA PUBLICA</t>
  </si>
  <si>
    <t>COORDINADORA ADMINISTRATIVA</t>
  </si>
  <si>
    <t>DIR. DE COMUNICACION SOCIAL</t>
  </si>
  <si>
    <t>RESP DE MONITOREO MATUTINO</t>
  </si>
  <si>
    <t>RESP DE MONITOREO VESPERTINO</t>
  </si>
  <si>
    <t>COORD. DE INFOR. Y ANALISIS</t>
  </si>
  <si>
    <t>REDACTOR</t>
  </si>
  <si>
    <t>OPERADOR DE RADIO</t>
  </si>
  <si>
    <t>RESPONSABLE DE TURNO</t>
  </si>
  <si>
    <t>DIRECTOR PROTECCION CIVIL</t>
  </si>
  <si>
    <t>ELEMENTO OPERATIVO</t>
  </si>
  <si>
    <t>OFICIAL DE POLICIA</t>
  </si>
  <si>
    <t>POLICIA TERCERO</t>
  </si>
  <si>
    <t>OFICIAL DE TRANSITO</t>
  </si>
  <si>
    <t>AUXILIAR CUADRILLA</t>
  </si>
  <si>
    <t>JARDINERO</t>
  </si>
  <si>
    <t>VIGILANTE</t>
  </si>
  <si>
    <t>ENCARGADO DE CUADRILLA</t>
  </si>
  <si>
    <t>LLANTERO</t>
  </si>
  <si>
    <t>COMANDANTE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</si>
  <si>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</si>
  <si>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</si>
  <si>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</si>
  <si>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</si>
  <si>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</si>
  <si>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</si>
  <si>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</si>
  <si>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</si>
  <si>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</si>
  <si>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</si>
  <si>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</si>
  <si>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</si>
  <si>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</si>
  <si>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RESP. CENTRO DE ATN INFANTIL</t>
  </si>
  <si>
    <t>ENC. DE DESARROLLO INTEGRAL</t>
  </si>
  <si>
    <t>SECRETARIA DE DIRECCION</t>
  </si>
  <si>
    <t>RESP. PROG. DESAYUNOS INF.</t>
  </si>
  <si>
    <t>RESP. PROG. PAPILLA MAIZ</t>
  </si>
  <si>
    <t>RESP CENTRO COM. SANTA MARTHA</t>
  </si>
  <si>
    <t>DIRECTOR DEL SISTEMA DIF</t>
  </si>
  <si>
    <t>RESP CENTRO DIF F. CARRILLO</t>
  </si>
  <si>
    <t>RESP CENTRO DIF LA UNIDAD</t>
  </si>
  <si>
    <t>RESP GUARDERIA STA MARTHA</t>
  </si>
  <si>
    <t>ADMINISTRADOR</t>
  </si>
  <si>
    <t>ENCARGADA DE ASISTENCIA SOCIAL</t>
  </si>
  <si>
    <t>RESPONSABLE DE CASA EN ROSA</t>
  </si>
  <si>
    <t>ENC DEF DE NIÑAS, NIÑOS Y ADOL</t>
  </si>
  <si>
    <t>MEDICO EN REHABILITACION</t>
  </si>
  <si>
    <t>REPONSABLE CAI MALVINAS</t>
  </si>
  <si>
    <t>ABOGADA</t>
  </si>
  <si>
    <t>ENCARGADO SIPPINNA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</si>
  <si>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</si>
  <si>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</si>
  <si>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</si>
  <si>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</si>
  <si>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</si>
  <si>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</si>
  <si>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</si>
  <si>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</si>
  <si>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OPERADOR TRACTOR</t>
  </si>
  <si>
    <t>PROYECTOS</t>
  </si>
  <si>
    <t>MECANICO Y OPERADOR DE ALBERCA</t>
  </si>
  <si>
    <t>ALMACENISTA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</si>
  <si>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</si>
  <si>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</si>
  <si>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</si>
  <si>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</si>
  <si>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</si>
  <si>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</si>
  <si>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</si>
  <si>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</si>
  <si>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</si>
  <si>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</si>
  <si>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CONSTRUCCION Y PROYECTOS</t>
  </si>
  <si>
    <t>SUB-DIR DE LICITACIONES Y CONT</t>
  </si>
  <si>
    <t>ADMINISTRACION DE OBRA</t>
  </si>
  <si>
    <t>AUXILIAR TRAMITES</t>
  </si>
  <si>
    <t>AUXILIAR DE ARCHIVO</t>
  </si>
  <si>
    <t>AUX.  DE ORDENAMIENTO URBANO</t>
  </si>
  <si>
    <t>ENC. FRACC. Y REGULARIZACION</t>
  </si>
  <si>
    <t>JURIDICO</t>
  </si>
  <si>
    <t>COORDINADOR OPERATIVO</t>
  </si>
  <si>
    <t>SUB-DIRECTOR JURIDICO</t>
  </si>
  <si>
    <t>SRIO. DES. URBANO Y ECOLOGIA</t>
  </si>
  <si>
    <t>JEFATURA  ORDENAMIENTO URBANO</t>
  </si>
  <si>
    <t>DIR. DESARROLLO URBANO</t>
  </si>
  <si>
    <t>SUB-DIRECTOR DE ECOLOGIA</t>
  </si>
  <si>
    <t>GERENTE DE PROYECTOS</t>
  </si>
  <si>
    <t>SRIO. INST. PROM. A LA INV.</t>
  </si>
  <si>
    <t>COORD BOLSA DE TRABAJO</t>
  </si>
  <si>
    <t>DIRECTOR PREV Y ATN CIUDADANA</t>
  </si>
  <si>
    <t>AUXILIAR OPERATIVO</t>
  </si>
  <si>
    <t>MONITOR DE ZONA</t>
  </si>
  <si>
    <t>COORDINADOR MONITOR</t>
  </si>
  <si>
    <t>ASESOR DE PASAPORTES</t>
  </si>
  <si>
    <t>DIRECTOR DE PASAPORTES</t>
  </si>
  <si>
    <t>POLICIA SEGUNDO</t>
  </si>
  <si>
    <t>POLICIA PRIMERO</t>
  </si>
  <si>
    <t>SUB OFICIAL</t>
  </si>
  <si>
    <t>COMISARIO</t>
  </si>
  <si>
    <t>OFICIAL</t>
  </si>
  <si>
    <t>DIR.  DE SEGURIDAD CIUDADANA</t>
  </si>
  <si>
    <t>ARMERO</t>
  </si>
  <si>
    <t>POLICIA VIAL TERCERO</t>
  </si>
  <si>
    <t>POLICIA VIAL</t>
  </si>
  <si>
    <t>POLICIA VIAL SEGUNDO</t>
  </si>
  <si>
    <t>POLICIA VIAL PRIMERO</t>
  </si>
  <si>
    <t>COORDINADOR ACADEMIA</t>
  </si>
  <si>
    <t>OPERADOR C-4</t>
  </si>
  <si>
    <t>SUPERVISOR DE RADIO C-4</t>
  </si>
  <si>
    <t>ENCARGADO DE SOPORTE TECNICO</t>
  </si>
  <si>
    <t>COORD PLATAFORMA MEXICO</t>
  </si>
  <si>
    <t>COORD DE UNIDAD DE INVESTIG.</t>
  </si>
  <si>
    <t>DIR ADMVO DE SEGURIDAD PUBLICA</t>
  </si>
  <si>
    <t>INSTRUCTOR ACADEMIA</t>
  </si>
  <si>
    <t>JEFE DE DIV DE AN. E INV. POLI</t>
  </si>
  <si>
    <t>COORD DE UNIDAD DE ANALISIS</t>
  </si>
  <si>
    <t>ABOGADA UNAVI</t>
  </si>
  <si>
    <t>SOPORTE TECNICO</t>
  </si>
  <si>
    <t>MONITORISTA</t>
  </si>
  <si>
    <t>GUARDIA ECOLOGICO</t>
  </si>
  <si>
    <t>MECANICO</t>
  </si>
  <si>
    <t>ESCOLTA</t>
  </si>
  <si>
    <t>0003</t>
  </si>
  <si>
    <t>0002</t>
  </si>
  <si>
    <t>0001</t>
  </si>
  <si>
    <t>0005</t>
  </si>
  <si>
    <t>0012</t>
  </si>
  <si>
    <t>0011</t>
  </si>
  <si>
    <t xml:space="preserve">RECURSOS HUMANOS </t>
  </si>
  <si>
    <t xml:space="preserve">tiempo extra  </t>
  </si>
  <si>
    <t xml:space="preserve">peso mexicano </t>
  </si>
  <si>
    <t xml:space="preserve">quincenal </t>
  </si>
  <si>
    <t xml:space="preserve">bono sindicato </t>
  </si>
  <si>
    <t xml:space="preserve">mensual </t>
  </si>
  <si>
    <t xml:space="preserve">compensaciones </t>
  </si>
  <si>
    <t xml:space="preserve">quincenales </t>
  </si>
  <si>
    <t>compensación policia</t>
  </si>
  <si>
    <t>peso mexicano</t>
  </si>
  <si>
    <t>quincenal</t>
  </si>
  <si>
    <t xml:space="preserve">vacaciones sindicato </t>
  </si>
  <si>
    <t>semestral</t>
  </si>
  <si>
    <t>semetral</t>
  </si>
  <si>
    <t xml:space="preserve">prima sindicato </t>
  </si>
  <si>
    <t xml:space="preserve">bono policia </t>
  </si>
  <si>
    <t xml:space="preserve">compensacion seguridad publica </t>
  </si>
  <si>
    <t xml:space="preserve">otras percepciones </t>
  </si>
  <si>
    <t xml:space="preserve">no dato </t>
  </si>
  <si>
    <t>CABILDO</t>
  </si>
  <si>
    <t>PRESIDENCIA</t>
  </si>
  <si>
    <t>SRIA. PARTICULAR</t>
  </si>
  <si>
    <t>CONCERTACION SOCIAL</t>
  </si>
  <si>
    <t>OFICINA EJECUTIVA DE LA PRESIDENCIA</t>
  </si>
  <si>
    <t>UNIDAD DE PROTECCION ANIMAL</t>
  </si>
  <si>
    <t>INFORMATICA</t>
  </si>
  <si>
    <t>INSTITUTO DE LA MUJER</t>
  </si>
  <si>
    <t>SRIA. DEL AYUNTAMIENTO</t>
  </si>
  <si>
    <t>PRESUPUESTO SRIA  AYUNTAMIENTO</t>
  </si>
  <si>
    <t>COMERCIO</t>
  </si>
  <si>
    <t>JUECES AUXILIARES</t>
  </si>
  <si>
    <t>UNIDAD ANTICORRUPCION</t>
  </si>
  <si>
    <t>DESARROLLO SOCIAL</t>
  </si>
  <si>
    <t>CULTURA</t>
  </si>
  <si>
    <t>DEPORTES</t>
  </si>
  <si>
    <t>EDUCACION</t>
  </si>
  <si>
    <t>SALUD PUBLICA</t>
  </si>
  <si>
    <t>DIVERTI-PARQUE</t>
  </si>
  <si>
    <t>TESORERIA</t>
  </si>
  <si>
    <t>EGRESOS</t>
  </si>
  <si>
    <t>INGRESOS</t>
  </si>
  <si>
    <t>ADQUISICIONES</t>
  </si>
  <si>
    <t>INSPECCION, CONTROL Y VIGILANCIA</t>
  </si>
  <si>
    <t>PATRIMONIO</t>
  </si>
  <si>
    <t>RECURSOS HUMANOS</t>
  </si>
  <si>
    <t>MTTO. Y CONSERVACION DE INMUEBLES</t>
  </si>
  <si>
    <t>VOCALIA EJ. Y TEN DE LA TIERRA</t>
  </si>
  <si>
    <t>INTENDENCIA</t>
  </si>
  <si>
    <t>CONTRALORIA</t>
  </si>
  <si>
    <t>COMUNICACIÓN SOCIAL</t>
  </si>
  <si>
    <t>PROTECCION CIVIL</t>
  </si>
  <si>
    <t>PRESTACIONES</t>
  </si>
  <si>
    <t>DIF MUNICIPAL</t>
  </si>
  <si>
    <t>SINDICATO</t>
  </si>
  <si>
    <t>JUBILADOS</t>
  </si>
  <si>
    <t>LIMPIA MUNICIPAL</t>
  </si>
  <si>
    <t>ADMVO. DE SERVICIOS PUBLICOS</t>
  </si>
  <si>
    <t>ALUMBRADO PUBLICO</t>
  </si>
  <si>
    <t>BACHEO</t>
  </si>
  <si>
    <t>BARRIDO MANUAL</t>
  </si>
  <si>
    <t>SERVICIOS PUBLICOS</t>
  </si>
  <si>
    <t>ORNATO Y FORESTACION</t>
  </si>
  <si>
    <t>PIPAS</t>
  </si>
  <si>
    <t>CENTRO DE MEDIACION</t>
  </si>
  <si>
    <t>OBRAS PUBLICAS</t>
  </si>
  <si>
    <t>DESARROLLO URBANO</t>
  </si>
  <si>
    <t>INST. DE PROM. E INV. VINC. DESARROLLO RMP.</t>
  </si>
  <si>
    <t>PREVENSION DEL DELITO Y AT`N CUIDADANA</t>
  </si>
  <si>
    <t>SRIA. TECNICA CONSEJO CIUDADANO</t>
  </si>
  <si>
    <t>PASAPORTES</t>
  </si>
  <si>
    <t>POLICIA</t>
  </si>
  <si>
    <t>ADMVO. DE POLICIA Y TRANSITO</t>
  </si>
  <si>
    <t>GUARDIAS MUNICIPALES</t>
  </si>
  <si>
    <t>MAQUINARIA</t>
  </si>
  <si>
    <t>PINTURA</t>
  </si>
  <si>
    <t>TALLER</t>
  </si>
  <si>
    <t>VIGILANCIA</t>
  </si>
  <si>
    <t>PROYECTOS ESPECIALES</t>
  </si>
  <si>
    <t>PROYECTOS T</t>
  </si>
  <si>
    <t>ESCOLTAS SEGURIDAD PUBLICA</t>
  </si>
  <si>
    <t xml:space="preserve">peso méxicano </t>
  </si>
  <si>
    <t>OREILLY</t>
  </si>
  <si>
    <t>EN LO QUE RESPECTA A LAS TABLAS IDENTIFICADAS BAJOS LOS NÚMEROS: 421419, 421406,421420, 421390, 421410, 421397, 421407, 421398, 42139, 421417, 421421, 421418, Y 421422, EN SUS RESPECTIVOS APARTADOS EN DONDE SE REPORTA LA CIFRA COMO: "0-CERO", O CON LA LEYENDA: "NO DATO", SE INFORMA QUE NO SE GENERÓ INFORMACIÓN RELATIVA A ESOS RUBROS, EN VIRTUD DE QUE NO SE CONTEMPLARON ESAS PRESTACIONES ECONOMICAS O EN ESPECIE PARA EL SERVIDOR PÚBLICO EN EL PERIODO REPORTADO.</t>
  </si>
  <si>
    <t>EN LO QUE RESPECTA A LAS TABLAS IDENTIFICADAS BAJOS LOS NÚMEROS: 421419, 421406,421420, 421390, 421410, 421397, 421407, 421398, 42139, 421417, 421421, 421418, Y 421422, EN SUS RESPECTIVOS APARTADOS EN DONDE SE REPORTA LA CIFRA COMO: "0-CERO", O CON LA LEYENDA: "NO DATO", SE INFORMA QUE NO SE GENERÓ INFORMACIÓN RELATIVA A ESOS RUBROS, EN VIRTUD DE QUE NO SE CONTEMPLARON ESAS PRESTACIONES ECONOMICAS O EN ESPECIE PARA EL SERVIDOR PÚBLICO EN EL PERIODO REPORTADO. DE IGUAL MANERA, LA INFORMACIÓN CORRESPONDIENTE A LOS NOMBRES DE LOS PRESENTES SERIVIDORES PÚBLICOS ES CLASIFICADA COMO RESERVADA EN LOS TÉRMINOS ESTABLECIDOS EN LA LEY DE SEGURIDAD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</si>
</sst>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justify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50"/>
  <sheetViews>
    <sheetView tabSelected="1" topLeftCell="AF2" workbookViewId="0">
      <selection activeCell="AF1550" sqref="A907:XFD15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37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1" x14ac:dyDescent="0.25">
      <c r="A8">
        <v>2018</v>
      </c>
      <c r="B8" s="4">
        <v>43374</v>
      </c>
      <c r="C8" s="4">
        <v>43404</v>
      </c>
      <c r="D8" t="s">
        <v>87</v>
      </c>
      <c r="E8" t="s">
        <v>1759</v>
      </c>
      <c r="F8" s="3" t="s">
        <v>1429</v>
      </c>
      <c r="G8" s="3" t="s">
        <v>1429</v>
      </c>
      <c r="H8" s="3" t="s">
        <v>1784</v>
      </c>
      <c r="I8" t="s">
        <v>214</v>
      </c>
      <c r="J8" t="s">
        <v>898</v>
      </c>
      <c r="K8" t="s">
        <v>906</v>
      </c>
      <c r="L8" t="s">
        <v>94</v>
      </c>
      <c r="M8">
        <v>29149</v>
      </c>
      <c r="N8" t="s">
        <v>1845</v>
      </c>
      <c r="O8">
        <v>23851</v>
      </c>
      <c r="P8" t="s">
        <v>1845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4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1765</v>
      </c>
      <c r="AE8" s="4">
        <v>43413</v>
      </c>
      <c r="AF8" s="4">
        <v>43404</v>
      </c>
      <c r="AG8" s="10" t="s">
        <v>1847</v>
      </c>
    </row>
    <row r="9" spans="1:33" ht="51" x14ac:dyDescent="0.25">
      <c r="A9">
        <v>2018</v>
      </c>
      <c r="B9" s="4">
        <v>43374</v>
      </c>
      <c r="C9" s="4">
        <v>43404</v>
      </c>
      <c r="D9" s="5" t="s">
        <v>87</v>
      </c>
      <c r="E9" t="s">
        <v>1759</v>
      </c>
      <c r="F9" s="3" t="s">
        <v>1430</v>
      </c>
      <c r="G9" s="3" t="s">
        <v>1430</v>
      </c>
      <c r="H9" s="3" t="s">
        <v>1784</v>
      </c>
      <c r="I9" t="s">
        <v>215</v>
      </c>
      <c r="J9" t="s">
        <v>899</v>
      </c>
      <c r="K9" t="s">
        <v>1259</v>
      </c>
      <c r="L9" s="5" t="s">
        <v>93</v>
      </c>
      <c r="M9">
        <v>29149</v>
      </c>
      <c r="N9" s="5" t="s">
        <v>1845</v>
      </c>
      <c r="O9">
        <v>23851</v>
      </c>
      <c r="P9" s="5" t="s">
        <v>1845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5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1765</v>
      </c>
      <c r="AE9" s="4">
        <v>43413</v>
      </c>
      <c r="AF9" s="4">
        <v>43404</v>
      </c>
      <c r="AG9" s="10" t="s">
        <v>1847</v>
      </c>
    </row>
    <row r="10" spans="1:33" ht="51" x14ac:dyDescent="0.25">
      <c r="A10">
        <v>2018</v>
      </c>
      <c r="B10" s="4">
        <v>43374</v>
      </c>
      <c r="C10" s="4">
        <v>43404</v>
      </c>
      <c r="D10" s="5" t="s">
        <v>87</v>
      </c>
      <c r="E10" t="s">
        <v>1759</v>
      </c>
      <c r="F10" s="3" t="s">
        <v>1431</v>
      </c>
      <c r="G10" s="3" t="s">
        <v>1431</v>
      </c>
      <c r="H10" s="3" t="s">
        <v>1784</v>
      </c>
      <c r="I10" t="s">
        <v>216</v>
      </c>
      <c r="J10" t="s">
        <v>900</v>
      </c>
      <c r="K10" t="s">
        <v>1260</v>
      </c>
      <c r="L10" s="5" t="s">
        <v>94</v>
      </c>
      <c r="M10">
        <v>29149.06</v>
      </c>
      <c r="N10" s="5" t="s">
        <v>1845</v>
      </c>
      <c r="O10">
        <v>17888.300000000003</v>
      </c>
      <c r="P10" s="5" t="s">
        <v>1845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6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1765</v>
      </c>
      <c r="AE10" s="4">
        <v>43413</v>
      </c>
      <c r="AF10" s="4">
        <v>43404</v>
      </c>
      <c r="AG10" s="10" t="s">
        <v>1847</v>
      </c>
    </row>
    <row r="11" spans="1:33" ht="51" x14ac:dyDescent="0.25">
      <c r="A11">
        <v>2018</v>
      </c>
      <c r="B11" s="4">
        <v>43374</v>
      </c>
      <c r="C11" s="4">
        <v>43404</v>
      </c>
      <c r="D11" s="5" t="s">
        <v>87</v>
      </c>
      <c r="E11" t="s">
        <v>1759</v>
      </c>
      <c r="F11" s="3" t="s">
        <v>1432</v>
      </c>
      <c r="G11" s="3" t="s">
        <v>1432</v>
      </c>
      <c r="H11" s="3" t="s">
        <v>1784</v>
      </c>
      <c r="I11" t="s">
        <v>217</v>
      </c>
      <c r="J11" t="s">
        <v>901</v>
      </c>
      <c r="K11" t="s">
        <v>1052</v>
      </c>
      <c r="L11" s="5" t="s">
        <v>94</v>
      </c>
      <c r="M11">
        <v>29149</v>
      </c>
      <c r="N11" s="5" t="s">
        <v>1845</v>
      </c>
      <c r="O11">
        <v>23851</v>
      </c>
      <c r="P11" s="5" t="s">
        <v>1845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7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1765</v>
      </c>
      <c r="AE11" s="4">
        <v>43413</v>
      </c>
      <c r="AF11" s="4">
        <v>43404</v>
      </c>
      <c r="AG11" s="10" t="s">
        <v>1847</v>
      </c>
    </row>
    <row r="12" spans="1:33" ht="51" x14ac:dyDescent="0.25">
      <c r="A12">
        <v>2018</v>
      </c>
      <c r="B12" s="4">
        <v>43374</v>
      </c>
      <c r="C12" s="4">
        <v>43404</v>
      </c>
      <c r="D12" s="5" t="s">
        <v>87</v>
      </c>
      <c r="E12" t="s">
        <v>1759</v>
      </c>
      <c r="F12" s="3" t="s">
        <v>1433</v>
      </c>
      <c r="G12" s="3" t="s">
        <v>1433</v>
      </c>
      <c r="H12" s="3" t="s">
        <v>1784</v>
      </c>
      <c r="I12" t="s">
        <v>218</v>
      </c>
      <c r="J12" t="s">
        <v>902</v>
      </c>
      <c r="K12" t="s">
        <v>1105</v>
      </c>
      <c r="L12" s="5" t="s">
        <v>94</v>
      </c>
      <c r="M12">
        <v>29149</v>
      </c>
      <c r="N12" s="5" t="s">
        <v>1845</v>
      </c>
      <c r="O12">
        <v>23851</v>
      </c>
      <c r="P12" s="5" t="s">
        <v>1845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8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1765</v>
      </c>
      <c r="AE12" s="4">
        <v>43413</v>
      </c>
      <c r="AF12" s="4">
        <v>43404</v>
      </c>
      <c r="AG12" s="10" t="s">
        <v>1847</v>
      </c>
    </row>
    <row r="13" spans="1:33" ht="51" x14ac:dyDescent="0.25">
      <c r="A13">
        <v>2018</v>
      </c>
      <c r="B13" s="4">
        <v>43374</v>
      </c>
      <c r="C13" s="4">
        <v>43404</v>
      </c>
      <c r="D13" s="5" t="s">
        <v>87</v>
      </c>
      <c r="E13" t="s">
        <v>1759</v>
      </c>
      <c r="F13" s="3" t="s">
        <v>1434</v>
      </c>
      <c r="G13" s="3" t="s">
        <v>1434</v>
      </c>
      <c r="H13" s="3" t="s">
        <v>1784</v>
      </c>
      <c r="I13" t="s">
        <v>219</v>
      </c>
      <c r="J13" t="s">
        <v>903</v>
      </c>
      <c r="K13" t="s">
        <v>1261</v>
      </c>
      <c r="L13" s="5" t="s">
        <v>93</v>
      </c>
      <c r="M13">
        <v>29149.01</v>
      </c>
      <c r="N13" s="5" t="s">
        <v>1845</v>
      </c>
      <c r="O13">
        <v>23554.35</v>
      </c>
      <c r="P13" s="5" t="s">
        <v>1845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9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1765</v>
      </c>
      <c r="AE13" s="4">
        <v>43413</v>
      </c>
      <c r="AF13" s="4">
        <v>43404</v>
      </c>
      <c r="AG13" s="10" t="s">
        <v>1847</v>
      </c>
    </row>
    <row r="14" spans="1:33" ht="51" x14ac:dyDescent="0.25">
      <c r="A14">
        <v>2018</v>
      </c>
      <c r="B14" s="4">
        <v>43374</v>
      </c>
      <c r="C14" s="4">
        <v>43404</v>
      </c>
      <c r="D14" s="5" t="s">
        <v>87</v>
      </c>
      <c r="E14" t="s">
        <v>1759</v>
      </c>
      <c r="F14" s="3" t="s">
        <v>1435</v>
      </c>
      <c r="G14" s="3" t="s">
        <v>1435</v>
      </c>
      <c r="H14" s="3" t="s">
        <v>1784</v>
      </c>
      <c r="I14" t="s">
        <v>220</v>
      </c>
      <c r="J14" t="s">
        <v>904</v>
      </c>
      <c r="K14" t="s">
        <v>933</v>
      </c>
      <c r="L14" s="5" t="s">
        <v>93</v>
      </c>
      <c r="M14">
        <v>29149</v>
      </c>
      <c r="N14" s="5" t="s">
        <v>1845</v>
      </c>
      <c r="O14">
        <v>23851</v>
      </c>
      <c r="P14" s="5" t="s">
        <v>1845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10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1765</v>
      </c>
      <c r="AE14" s="4">
        <v>43413</v>
      </c>
      <c r="AF14" s="4">
        <v>43404</v>
      </c>
      <c r="AG14" s="10" t="s">
        <v>1847</v>
      </c>
    </row>
    <row r="15" spans="1:33" ht="51" x14ac:dyDescent="0.25">
      <c r="A15">
        <v>2018</v>
      </c>
      <c r="B15" s="4">
        <v>43374</v>
      </c>
      <c r="C15" s="4">
        <v>43404</v>
      </c>
      <c r="D15" s="5" t="s">
        <v>87</v>
      </c>
      <c r="E15" t="s">
        <v>1759</v>
      </c>
      <c r="F15" s="3" t="s">
        <v>1436</v>
      </c>
      <c r="G15" s="3" t="s">
        <v>1436</v>
      </c>
      <c r="H15" s="3" t="s">
        <v>1784</v>
      </c>
      <c r="I15" t="s">
        <v>221</v>
      </c>
      <c r="J15" t="s">
        <v>905</v>
      </c>
      <c r="K15" t="s">
        <v>909</v>
      </c>
      <c r="L15" s="5" t="s">
        <v>93</v>
      </c>
      <c r="M15">
        <v>29149</v>
      </c>
      <c r="N15" s="5" t="s">
        <v>1845</v>
      </c>
      <c r="O15">
        <v>23851</v>
      </c>
      <c r="P15" s="5" t="s">
        <v>1845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11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1765</v>
      </c>
      <c r="AE15" s="4">
        <v>43413</v>
      </c>
      <c r="AF15" s="4">
        <v>43404</v>
      </c>
      <c r="AG15" s="10" t="s">
        <v>1847</v>
      </c>
    </row>
    <row r="16" spans="1:33" ht="51" x14ac:dyDescent="0.25">
      <c r="A16">
        <v>2018</v>
      </c>
      <c r="B16" s="4">
        <v>43374</v>
      </c>
      <c r="C16" s="4">
        <v>43404</v>
      </c>
      <c r="D16" s="5" t="s">
        <v>87</v>
      </c>
      <c r="E16" t="s">
        <v>1759</v>
      </c>
      <c r="F16" s="3" t="s">
        <v>1437</v>
      </c>
      <c r="G16" s="3" t="s">
        <v>1437</v>
      </c>
      <c r="H16" s="3" t="s">
        <v>1784</v>
      </c>
      <c r="I16" t="s">
        <v>222</v>
      </c>
      <c r="J16" t="s">
        <v>906</v>
      </c>
      <c r="K16" t="s">
        <v>909</v>
      </c>
      <c r="L16" s="5" t="s">
        <v>94</v>
      </c>
      <c r="M16">
        <v>29149</v>
      </c>
      <c r="N16" s="5" t="s">
        <v>1845</v>
      </c>
      <c r="O16">
        <v>23851</v>
      </c>
      <c r="P16" s="5" t="s">
        <v>1845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12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1765</v>
      </c>
      <c r="AE16" s="4">
        <v>43413</v>
      </c>
      <c r="AF16" s="4">
        <v>43404</v>
      </c>
      <c r="AG16" s="10" t="s">
        <v>1847</v>
      </c>
    </row>
    <row r="17" spans="1:33" ht="51" x14ac:dyDescent="0.25">
      <c r="A17">
        <v>2018</v>
      </c>
      <c r="B17" s="4">
        <v>43374</v>
      </c>
      <c r="C17" s="4">
        <v>43404</v>
      </c>
      <c r="D17" s="5" t="s">
        <v>87</v>
      </c>
      <c r="E17" t="s">
        <v>1759</v>
      </c>
      <c r="F17" s="3" t="s">
        <v>1438</v>
      </c>
      <c r="G17" s="3" t="s">
        <v>1438</v>
      </c>
      <c r="H17" s="3" t="s">
        <v>1784</v>
      </c>
      <c r="I17" t="s">
        <v>223</v>
      </c>
      <c r="J17" t="s">
        <v>907</v>
      </c>
      <c r="K17" t="s">
        <v>1087</v>
      </c>
      <c r="L17" s="5" t="s">
        <v>94</v>
      </c>
      <c r="M17">
        <v>29149</v>
      </c>
      <c r="N17" s="5" t="s">
        <v>1845</v>
      </c>
      <c r="O17">
        <v>23851</v>
      </c>
      <c r="P17" s="5" t="s">
        <v>1845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13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1765</v>
      </c>
      <c r="AE17" s="4">
        <v>43413</v>
      </c>
      <c r="AF17" s="4">
        <v>43404</v>
      </c>
      <c r="AG17" s="10" t="s">
        <v>1847</v>
      </c>
    </row>
    <row r="18" spans="1:33" ht="51" x14ac:dyDescent="0.25">
      <c r="A18">
        <v>2018</v>
      </c>
      <c r="B18" s="4">
        <v>43374</v>
      </c>
      <c r="C18" s="4">
        <v>43404</v>
      </c>
      <c r="D18" s="5" t="s">
        <v>87</v>
      </c>
      <c r="E18" t="s">
        <v>1759</v>
      </c>
      <c r="F18" s="3" t="s">
        <v>1439</v>
      </c>
      <c r="G18" s="3" t="s">
        <v>1439</v>
      </c>
      <c r="H18" s="3" t="s">
        <v>1784</v>
      </c>
      <c r="I18" t="s">
        <v>224</v>
      </c>
      <c r="J18" t="s">
        <v>908</v>
      </c>
      <c r="K18" t="s">
        <v>917</v>
      </c>
      <c r="L18" s="5" t="s">
        <v>93</v>
      </c>
      <c r="M18">
        <v>29149.08</v>
      </c>
      <c r="N18" s="5" t="s">
        <v>1845</v>
      </c>
      <c r="O18">
        <v>22450.600000000002</v>
      </c>
      <c r="P18" s="5" t="s">
        <v>1845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14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1765</v>
      </c>
      <c r="AE18" s="4">
        <v>43413</v>
      </c>
      <c r="AF18" s="4">
        <v>43404</v>
      </c>
      <c r="AG18" s="10" t="s">
        <v>1847</v>
      </c>
    </row>
    <row r="19" spans="1:33" ht="51" x14ac:dyDescent="0.25">
      <c r="A19">
        <v>2018</v>
      </c>
      <c r="B19" s="4">
        <v>43374</v>
      </c>
      <c r="C19" s="4">
        <v>43404</v>
      </c>
      <c r="D19" s="5" t="s">
        <v>87</v>
      </c>
      <c r="E19" t="s">
        <v>1759</v>
      </c>
      <c r="F19" s="3" t="s">
        <v>1440</v>
      </c>
      <c r="G19" s="3" t="s">
        <v>1440</v>
      </c>
      <c r="H19" s="3" t="s">
        <v>1784</v>
      </c>
      <c r="I19" t="s">
        <v>225</v>
      </c>
      <c r="J19" t="s">
        <v>909</v>
      </c>
      <c r="K19" t="s">
        <v>1262</v>
      </c>
      <c r="L19" t="s">
        <v>93</v>
      </c>
      <c r="M19">
        <v>29149.06</v>
      </c>
      <c r="N19" s="5" t="s">
        <v>1845</v>
      </c>
      <c r="O19">
        <v>22467.4</v>
      </c>
      <c r="P19" s="5" t="s">
        <v>1845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15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1765</v>
      </c>
      <c r="AE19" s="4">
        <v>43413</v>
      </c>
      <c r="AF19" s="4">
        <v>43404</v>
      </c>
      <c r="AG19" s="10" t="s">
        <v>1847</v>
      </c>
    </row>
    <row r="20" spans="1:33" ht="51" x14ac:dyDescent="0.25">
      <c r="A20">
        <v>2018</v>
      </c>
      <c r="B20" s="4">
        <v>43374</v>
      </c>
      <c r="C20" s="4">
        <v>43404</v>
      </c>
      <c r="D20" s="5" t="s">
        <v>87</v>
      </c>
      <c r="E20" t="s">
        <v>1759</v>
      </c>
      <c r="F20" s="3" t="s">
        <v>1441</v>
      </c>
      <c r="G20" s="3" t="s">
        <v>1441</v>
      </c>
      <c r="H20" s="3" t="s">
        <v>1784</v>
      </c>
      <c r="I20" t="s">
        <v>226</v>
      </c>
      <c r="J20" t="s">
        <v>910</v>
      </c>
      <c r="K20" t="s">
        <v>1025</v>
      </c>
      <c r="L20" t="s">
        <v>93</v>
      </c>
      <c r="M20">
        <v>34979</v>
      </c>
      <c r="N20" s="5" t="s">
        <v>1845</v>
      </c>
      <c r="O20">
        <v>28165</v>
      </c>
      <c r="P20" s="5" t="s">
        <v>1845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16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1765</v>
      </c>
      <c r="AE20" s="4">
        <v>43413</v>
      </c>
      <c r="AF20" s="4">
        <v>43404</v>
      </c>
      <c r="AG20" s="10" t="s">
        <v>1847</v>
      </c>
    </row>
    <row r="21" spans="1:33" ht="51" x14ac:dyDescent="0.25">
      <c r="A21">
        <v>2018</v>
      </c>
      <c r="B21" s="4">
        <v>43374</v>
      </c>
      <c r="C21" s="4">
        <v>43404</v>
      </c>
      <c r="D21" s="5" t="s">
        <v>87</v>
      </c>
      <c r="E21" t="s">
        <v>1759</v>
      </c>
      <c r="F21" s="3" t="s">
        <v>1442</v>
      </c>
      <c r="G21" s="3" t="s">
        <v>1442</v>
      </c>
      <c r="H21" s="3" t="s">
        <v>1784</v>
      </c>
      <c r="I21" t="s">
        <v>227</v>
      </c>
      <c r="J21" t="s">
        <v>905</v>
      </c>
      <c r="K21" t="s">
        <v>983</v>
      </c>
      <c r="L21" t="s">
        <v>93</v>
      </c>
      <c r="M21">
        <v>34979</v>
      </c>
      <c r="N21" s="5" t="s">
        <v>1845</v>
      </c>
      <c r="O21">
        <v>28165</v>
      </c>
      <c r="P21" s="5" t="s">
        <v>1845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17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1765</v>
      </c>
      <c r="AE21" s="4">
        <v>43413</v>
      </c>
      <c r="AF21" s="4">
        <v>43404</v>
      </c>
      <c r="AG21" s="10" t="s">
        <v>1847</v>
      </c>
    </row>
    <row r="22" spans="1:33" ht="51" x14ac:dyDescent="0.25">
      <c r="A22">
        <v>2018</v>
      </c>
      <c r="B22" s="4">
        <v>43374</v>
      </c>
      <c r="C22" s="4">
        <v>43404</v>
      </c>
      <c r="D22" s="5" t="s">
        <v>87</v>
      </c>
      <c r="E22" t="s">
        <v>1759</v>
      </c>
      <c r="F22" s="3" t="s">
        <v>1443</v>
      </c>
      <c r="G22" s="3" t="s">
        <v>1443</v>
      </c>
      <c r="H22" s="3" t="s">
        <v>1784</v>
      </c>
      <c r="I22" t="s">
        <v>222</v>
      </c>
      <c r="J22" t="s">
        <v>911</v>
      </c>
      <c r="K22" t="s">
        <v>992</v>
      </c>
      <c r="L22" t="s">
        <v>94</v>
      </c>
      <c r="M22">
        <v>29149</v>
      </c>
      <c r="N22" s="5" t="s">
        <v>1845</v>
      </c>
      <c r="O22">
        <v>23851</v>
      </c>
      <c r="P22" s="5" t="s">
        <v>1845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18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1765</v>
      </c>
      <c r="AE22" s="4">
        <v>43413</v>
      </c>
      <c r="AF22" s="4">
        <v>43404</v>
      </c>
      <c r="AG22" s="10" t="s">
        <v>1847</v>
      </c>
    </row>
    <row r="23" spans="1:33" ht="51" x14ac:dyDescent="0.25">
      <c r="A23">
        <v>2018</v>
      </c>
      <c r="B23" s="4">
        <v>43374</v>
      </c>
      <c r="C23" s="4">
        <v>43404</v>
      </c>
      <c r="D23" s="5" t="s">
        <v>87</v>
      </c>
      <c r="E23" t="s">
        <v>1759</v>
      </c>
      <c r="F23" s="3" t="s">
        <v>1444</v>
      </c>
      <c r="G23" s="3" t="s">
        <v>1444</v>
      </c>
      <c r="H23" s="3" t="s">
        <v>1784</v>
      </c>
      <c r="I23" t="s">
        <v>228</v>
      </c>
      <c r="J23" t="s">
        <v>912</v>
      </c>
      <c r="K23" t="s">
        <v>1096</v>
      </c>
      <c r="L23" t="s">
        <v>94</v>
      </c>
      <c r="M23">
        <v>29149</v>
      </c>
      <c r="N23" s="5" t="s">
        <v>1845</v>
      </c>
      <c r="O23">
        <v>22531</v>
      </c>
      <c r="P23" s="5" t="s">
        <v>1845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19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1765</v>
      </c>
      <c r="AE23" s="4">
        <v>43413</v>
      </c>
      <c r="AF23" s="4">
        <v>43404</v>
      </c>
      <c r="AG23" s="10" t="s">
        <v>1847</v>
      </c>
    </row>
    <row r="24" spans="1:33" ht="51" x14ac:dyDescent="0.25">
      <c r="A24">
        <v>2018</v>
      </c>
      <c r="B24" s="4">
        <v>43374</v>
      </c>
      <c r="C24" s="4">
        <v>43404</v>
      </c>
      <c r="D24" s="5" t="s">
        <v>90</v>
      </c>
      <c r="E24" t="s">
        <v>1760</v>
      </c>
      <c r="F24" s="3" t="s">
        <v>1445</v>
      </c>
      <c r="G24" s="3" t="s">
        <v>1445</v>
      </c>
      <c r="H24" s="6" t="s">
        <v>1785</v>
      </c>
      <c r="I24" t="s">
        <v>229</v>
      </c>
      <c r="J24" t="s">
        <v>913</v>
      </c>
      <c r="K24" t="s">
        <v>910</v>
      </c>
      <c r="L24" s="5" t="s">
        <v>93</v>
      </c>
      <c r="M24">
        <v>27500</v>
      </c>
      <c r="N24" s="5" t="s">
        <v>1845</v>
      </c>
      <c r="O24">
        <v>21460</v>
      </c>
      <c r="P24" s="5" t="s">
        <v>1845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20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1765</v>
      </c>
      <c r="AE24" s="4">
        <v>43413</v>
      </c>
      <c r="AF24" s="4">
        <v>43404</v>
      </c>
      <c r="AG24" s="10" t="s">
        <v>1847</v>
      </c>
    </row>
    <row r="25" spans="1:33" ht="51" x14ac:dyDescent="0.25">
      <c r="A25">
        <v>2018</v>
      </c>
      <c r="B25" s="4">
        <v>43374</v>
      </c>
      <c r="C25" s="4">
        <v>43404</v>
      </c>
      <c r="D25" s="5" t="s">
        <v>87</v>
      </c>
      <c r="E25" t="s">
        <v>1759</v>
      </c>
      <c r="F25" s="3" t="s">
        <v>1446</v>
      </c>
      <c r="G25" s="3" t="s">
        <v>1446</v>
      </c>
      <c r="H25" s="6" t="s">
        <v>1785</v>
      </c>
      <c r="I25" t="s">
        <v>230</v>
      </c>
      <c r="J25" t="s">
        <v>914</v>
      </c>
      <c r="K25" t="s">
        <v>947</v>
      </c>
      <c r="L25" s="5" t="s">
        <v>93</v>
      </c>
      <c r="M25">
        <v>72873</v>
      </c>
      <c r="N25" s="5" t="s">
        <v>1845</v>
      </c>
      <c r="O25">
        <v>54483</v>
      </c>
      <c r="P25" s="5" t="s">
        <v>1845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21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1765</v>
      </c>
      <c r="AE25" s="4">
        <v>43413</v>
      </c>
      <c r="AF25" s="4">
        <v>43404</v>
      </c>
      <c r="AG25" s="10" t="s">
        <v>1847</v>
      </c>
    </row>
    <row r="26" spans="1:33" ht="51" x14ac:dyDescent="0.25">
      <c r="A26">
        <v>2018</v>
      </c>
      <c r="B26" s="4">
        <v>43374</v>
      </c>
      <c r="C26" s="4">
        <v>43404</v>
      </c>
      <c r="D26" s="5" t="s">
        <v>86</v>
      </c>
      <c r="E26" t="s">
        <v>1761</v>
      </c>
      <c r="F26" s="3" t="s">
        <v>1447</v>
      </c>
      <c r="G26" s="3" t="s">
        <v>1447</v>
      </c>
      <c r="H26" s="6" t="s">
        <v>1786</v>
      </c>
      <c r="I26" t="s">
        <v>231</v>
      </c>
      <c r="J26" t="s">
        <v>913</v>
      </c>
      <c r="K26" t="s">
        <v>927</v>
      </c>
      <c r="L26" t="s">
        <v>93</v>
      </c>
      <c r="M26">
        <v>13333</v>
      </c>
      <c r="N26" s="5" t="s">
        <v>1845</v>
      </c>
      <c r="O26">
        <v>15428</v>
      </c>
      <c r="P26" s="5" t="s">
        <v>1845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22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1765</v>
      </c>
      <c r="AE26" s="4">
        <v>43413</v>
      </c>
      <c r="AF26" s="4">
        <v>43404</v>
      </c>
      <c r="AG26" s="10" t="s">
        <v>1847</v>
      </c>
    </row>
    <row r="27" spans="1:33" ht="51" x14ac:dyDescent="0.25">
      <c r="A27">
        <v>2018</v>
      </c>
      <c r="B27" s="4">
        <v>43374</v>
      </c>
      <c r="C27" s="4">
        <v>43404</v>
      </c>
      <c r="D27" s="5" t="s">
        <v>90</v>
      </c>
      <c r="E27" t="s">
        <v>1760</v>
      </c>
      <c r="F27" s="3" t="s">
        <v>1448</v>
      </c>
      <c r="G27" s="3" t="s">
        <v>1448</v>
      </c>
      <c r="H27" s="6" t="s">
        <v>1786</v>
      </c>
      <c r="I27" t="s">
        <v>232</v>
      </c>
      <c r="J27" t="s">
        <v>909</v>
      </c>
      <c r="K27" t="s">
        <v>1263</v>
      </c>
      <c r="L27" t="s">
        <v>93</v>
      </c>
      <c r="M27">
        <v>26000</v>
      </c>
      <c r="N27" s="5" t="s">
        <v>1845</v>
      </c>
      <c r="O27">
        <v>19250</v>
      </c>
      <c r="P27" s="5" t="s">
        <v>1845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23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1765</v>
      </c>
      <c r="AE27" s="4">
        <v>43413</v>
      </c>
      <c r="AF27" s="4">
        <v>43404</v>
      </c>
      <c r="AG27" s="10" t="s">
        <v>1847</v>
      </c>
    </row>
    <row r="28" spans="1:33" ht="51" x14ac:dyDescent="0.25">
      <c r="A28">
        <v>2018</v>
      </c>
      <c r="B28" s="4">
        <v>43374</v>
      </c>
      <c r="C28" s="4">
        <v>43404</v>
      </c>
      <c r="D28" s="5" t="s">
        <v>90</v>
      </c>
      <c r="E28" t="s">
        <v>1760</v>
      </c>
      <c r="F28" s="3" t="s">
        <v>1449</v>
      </c>
      <c r="G28" s="3" t="s">
        <v>1449</v>
      </c>
      <c r="H28" s="6" t="s">
        <v>1786</v>
      </c>
      <c r="I28" t="s">
        <v>233</v>
      </c>
      <c r="J28" t="s">
        <v>915</v>
      </c>
      <c r="K28" t="s">
        <v>972</v>
      </c>
      <c r="L28" t="s">
        <v>94</v>
      </c>
      <c r="M28">
        <v>22000</v>
      </c>
      <c r="N28" s="5" t="s">
        <v>1845</v>
      </c>
      <c r="O28">
        <v>15696</v>
      </c>
      <c r="P28" s="5" t="s">
        <v>1845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24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1765</v>
      </c>
      <c r="AE28" s="4">
        <v>43413</v>
      </c>
      <c r="AF28" s="4">
        <v>43404</v>
      </c>
      <c r="AG28" s="10" t="s">
        <v>1847</v>
      </c>
    </row>
    <row r="29" spans="1:33" ht="51" x14ac:dyDescent="0.25">
      <c r="A29">
        <v>2018</v>
      </c>
      <c r="B29" s="4">
        <v>43374</v>
      </c>
      <c r="C29" s="4">
        <v>43404</v>
      </c>
      <c r="D29" s="5" t="s">
        <v>82</v>
      </c>
      <c r="E29" t="s">
        <v>1759</v>
      </c>
      <c r="F29" s="3" t="s">
        <v>1450</v>
      </c>
      <c r="G29" s="3" t="s">
        <v>1450</v>
      </c>
      <c r="H29" s="6" t="s">
        <v>1786</v>
      </c>
      <c r="I29" t="s">
        <v>234</v>
      </c>
      <c r="J29" t="s">
        <v>916</v>
      </c>
      <c r="K29" t="s">
        <v>927</v>
      </c>
      <c r="L29" s="5" t="s">
        <v>94</v>
      </c>
      <c r="M29">
        <v>25000</v>
      </c>
      <c r="N29" s="5" t="s">
        <v>1845</v>
      </c>
      <c r="O29">
        <v>19644</v>
      </c>
      <c r="P29" s="5" t="s">
        <v>1845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25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1765</v>
      </c>
      <c r="AE29" s="4">
        <v>43413</v>
      </c>
      <c r="AF29" s="4">
        <v>43404</v>
      </c>
      <c r="AG29" s="10" t="s">
        <v>1847</v>
      </c>
    </row>
    <row r="30" spans="1:33" ht="51" x14ac:dyDescent="0.25">
      <c r="A30">
        <v>2018</v>
      </c>
      <c r="B30" s="4">
        <v>43374</v>
      </c>
      <c r="C30" s="4">
        <v>43404</v>
      </c>
      <c r="D30" s="5" t="s">
        <v>90</v>
      </c>
      <c r="E30" t="s">
        <v>1760</v>
      </c>
      <c r="F30" s="3" t="s">
        <v>1451</v>
      </c>
      <c r="G30" s="3" t="s">
        <v>1451</v>
      </c>
      <c r="H30" s="6" t="s">
        <v>1786</v>
      </c>
      <c r="I30" t="s">
        <v>235</v>
      </c>
      <c r="J30" t="s">
        <v>917</v>
      </c>
      <c r="K30" t="s">
        <v>1264</v>
      </c>
      <c r="L30" s="5" t="s">
        <v>93</v>
      </c>
      <c r="M30">
        <v>26000</v>
      </c>
      <c r="N30" s="5" t="s">
        <v>1845</v>
      </c>
      <c r="O30">
        <v>20370</v>
      </c>
      <c r="P30" s="5" t="s">
        <v>1845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26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1765</v>
      </c>
      <c r="AE30" s="4">
        <v>43413</v>
      </c>
      <c r="AF30" s="4">
        <v>43404</v>
      </c>
      <c r="AG30" s="10" t="s">
        <v>1847</v>
      </c>
    </row>
    <row r="31" spans="1:33" ht="51" x14ac:dyDescent="0.25">
      <c r="A31">
        <v>2018</v>
      </c>
      <c r="B31" s="4">
        <v>43374</v>
      </c>
      <c r="C31" s="4">
        <v>43404</v>
      </c>
      <c r="D31" s="5" t="s">
        <v>90</v>
      </c>
      <c r="E31" t="s">
        <v>1760</v>
      </c>
      <c r="F31" s="3" t="s">
        <v>1452</v>
      </c>
      <c r="G31" s="3" t="s">
        <v>1452</v>
      </c>
      <c r="H31" s="6" t="s">
        <v>1786</v>
      </c>
      <c r="I31" t="s">
        <v>231</v>
      </c>
      <c r="J31" t="s">
        <v>918</v>
      </c>
      <c r="K31" t="s">
        <v>905</v>
      </c>
      <c r="L31" s="5" t="s">
        <v>93</v>
      </c>
      <c r="M31">
        <v>15000</v>
      </c>
      <c r="N31" s="5" t="s">
        <v>1845</v>
      </c>
      <c r="O31">
        <v>11668</v>
      </c>
      <c r="P31" s="5" t="s">
        <v>1845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27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1765</v>
      </c>
      <c r="AE31" s="4">
        <v>43413</v>
      </c>
      <c r="AF31" s="4">
        <v>43404</v>
      </c>
      <c r="AG31" s="10" t="s">
        <v>1847</v>
      </c>
    </row>
    <row r="32" spans="1:33" ht="51" x14ac:dyDescent="0.25">
      <c r="A32">
        <v>2018</v>
      </c>
      <c r="B32" s="4">
        <v>43374</v>
      </c>
      <c r="C32" s="4">
        <v>43404</v>
      </c>
      <c r="D32" s="5" t="s">
        <v>90</v>
      </c>
      <c r="E32" t="s">
        <v>1760</v>
      </c>
      <c r="F32" s="3" t="s">
        <v>1453</v>
      </c>
      <c r="G32" s="3" t="s">
        <v>1453</v>
      </c>
      <c r="H32" s="6" t="s">
        <v>1786</v>
      </c>
      <c r="I32" t="s">
        <v>236</v>
      </c>
      <c r="J32" t="s">
        <v>919</v>
      </c>
      <c r="K32" t="s">
        <v>909</v>
      </c>
      <c r="L32" s="5" t="s">
        <v>93</v>
      </c>
      <c r="M32">
        <v>14000</v>
      </c>
      <c r="N32" s="5" t="s">
        <v>1845</v>
      </c>
      <c r="O32">
        <v>11512</v>
      </c>
      <c r="P32" s="5" t="s">
        <v>1845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28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1765</v>
      </c>
      <c r="AE32" s="4">
        <v>43413</v>
      </c>
      <c r="AF32" s="4">
        <v>43404</v>
      </c>
      <c r="AG32" s="10" t="s">
        <v>1847</v>
      </c>
    </row>
    <row r="33" spans="1:33" ht="51" x14ac:dyDescent="0.25">
      <c r="A33">
        <v>2018</v>
      </c>
      <c r="B33" s="4">
        <v>43374</v>
      </c>
      <c r="C33" s="4">
        <v>43404</v>
      </c>
      <c r="D33" s="5" t="s">
        <v>90</v>
      </c>
      <c r="E33" t="s">
        <v>1760</v>
      </c>
      <c r="F33" s="3" t="s">
        <v>1454</v>
      </c>
      <c r="G33" s="3" t="s">
        <v>1454</v>
      </c>
      <c r="H33" s="6" t="s">
        <v>1786</v>
      </c>
      <c r="I33" t="s">
        <v>237</v>
      </c>
      <c r="J33" t="s">
        <v>920</v>
      </c>
      <c r="K33" t="s">
        <v>1064</v>
      </c>
      <c r="L33" s="5" t="s">
        <v>93</v>
      </c>
      <c r="M33">
        <v>12000</v>
      </c>
      <c r="N33" s="5" t="s">
        <v>1845</v>
      </c>
      <c r="O33">
        <v>10018</v>
      </c>
      <c r="P33" s="5" t="s">
        <v>1845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29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1765</v>
      </c>
      <c r="AE33" s="4">
        <v>43413</v>
      </c>
      <c r="AF33" s="4">
        <v>43404</v>
      </c>
      <c r="AG33" s="10" t="s">
        <v>1847</v>
      </c>
    </row>
    <row r="34" spans="1:33" ht="51" x14ac:dyDescent="0.25">
      <c r="A34">
        <v>2018</v>
      </c>
      <c r="B34" s="4">
        <v>43374</v>
      </c>
      <c r="C34" s="4">
        <v>43404</v>
      </c>
      <c r="D34" s="5" t="s">
        <v>84</v>
      </c>
      <c r="E34" t="s">
        <v>1762</v>
      </c>
      <c r="F34" s="3" t="s">
        <v>1455</v>
      </c>
      <c r="G34" s="3" t="s">
        <v>1455</v>
      </c>
      <c r="H34" s="6" t="s">
        <v>1786</v>
      </c>
      <c r="I34" t="s">
        <v>238</v>
      </c>
      <c r="J34" t="s">
        <v>909</v>
      </c>
      <c r="K34" t="s">
        <v>902</v>
      </c>
      <c r="L34" t="s">
        <v>94</v>
      </c>
      <c r="M34">
        <v>7500</v>
      </c>
      <c r="N34" s="5" t="s">
        <v>1845</v>
      </c>
      <c r="O34">
        <v>6546</v>
      </c>
      <c r="P34" s="5" t="s">
        <v>1845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30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1765</v>
      </c>
      <c r="AE34" s="4">
        <v>43413</v>
      </c>
      <c r="AF34" s="4">
        <v>43404</v>
      </c>
      <c r="AG34" s="10" t="s">
        <v>1847</v>
      </c>
    </row>
    <row r="35" spans="1:33" ht="51" x14ac:dyDescent="0.25">
      <c r="A35">
        <v>2018</v>
      </c>
      <c r="B35" s="4">
        <v>43374</v>
      </c>
      <c r="C35" s="4">
        <v>43404</v>
      </c>
      <c r="D35" s="5" t="s">
        <v>84</v>
      </c>
      <c r="E35" t="s">
        <v>1762</v>
      </c>
      <c r="F35" s="3" t="s">
        <v>1453</v>
      </c>
      <c r="G35" s="3" t="s">
        <v>1453</v>
      </c>
      <c r="H35" s="6" t="s">
        <v>1786</v>
      </c>
      <c r="I35" t="s">
        <v>239</v>
      </c>
      <c r="J35" t="s">
        <v>921</v>
      </c>
      <c r="K35" t="s">
        <v>937</v>
      </c>
      <c r="L35" s="5" t="s">
        <v>93</v>
      </c>
      <c r="M35">
        <v>22000</v>
      </c>
      <c r="N35" s="5" t="s">
        <v>1845</v>
      </c>
      <c r="O35">
        <v>17464</v>
      </c>
      <c r="P35" s="5" t="s">
        <v>1845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31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1765</v>
      </c>
      <c r="AE35" s="4">
        <v>43413</v>
      </c>
      <c r="AF35" s="4">
        <v>43404</v>
      </c>
      <c r="AG35" s="10" t="s">
        <v>1847</v>
      </c>
    </row>
    <row r="36" spans="1:33" ht="51" x14ac:dyDescent="0.25">
      <c r="A36">
        <v>2018</v>
      </c>
      <c r="B36" s="4">
        <v>43374</v>
      </c>
      <c r="C36" s="4">
        <v>43404</v>
      </c>
      <c r="D36" s="5" t="s">
        <v>84</v>
      </c>
      <c r="E36" t="s">
        <v>1762</v>
      </c>
      <c r="F36" s="3" t="s">
        <v>1456</v>
      </c>
      <c r="G36" s="3" t="s">
        <v>1456</v>
      </c>
      <c r="H36" s="6" t="s">
        <v>1786</v>
      </c>
      <c r="I36" t="s">
        <v>240</v>
      </c>
      <c r="J36" t="s">
        <v>922</v>
      </c>
      <c r="K36" t="s">
        <v>1265</v>
      </c>
      <c r="L36" t="s">
        <v>93</v>
      </c>
      <c r="M36">
        <v>10000</v>
      </c>
      <c r="N36" s="5" t="s">
        <v>1845</v>
      </c>
      <c r="O36">
        <v>8514</v>
      </c>
      <c r="P36" s="5" t="s">
        <v>1845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32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1765</v>
      </c>
      <c r="AE36" s="4">
        <v>43413</v>
      </c>
      <c r="AF36" s="4">
        <v>43404</v>
      </c>
      <c r="AG36" s="10" t="s">
        <v>1847</v>
      </c>
    </row>
    <row r="37" spans="1:33" ht="51" x14ac:dyDescent="0.25">
      <c r="A37">
        <v>2018</v>
      </c>
      <c r="B37" s="4">
        <v>43374</v>
      </c>
      <c r="C37" s="4">
        <v>43404</v>
      </c>
      <c r="D37" s="5" t="s">
        <v>84</v>
      </c>
      <c r="E37" t="s">
        <v>1762</v>
      </c>
      <c r="F37" s="3" t="s">
        <v>1457</v>
      </c>
      <c r="G37" s="3" t="s">
        <v>1457</v>
      </c>
      <c r="H37" s="6" t="s">
        <v>1786</v>
      </c>
      <c r="I37" t="s">
        <v>241</v>
      </c>
      <c r="J37" t="s">
        <v>923</v>
      </c>
      <c r="K37" t="s">
        <v>902</v>
      </c>
      <c r="L37" s="5" t="s">
        <v>93</v>
      </c>
      <c r="M37">
        <v>25000</v>
      </c>
      <c r="N37" s="5" t="s">
        <v>1845</v>
      </c>
      <c r="O37">
        <v>19644</v>
      </c>
      <c r="P37" s="5" t="s">
        <v>1845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33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1765</v>
      </c>
      <c r="AE37" s="4">
        <v>43413</v>
      </c>
      <c r="AF37" s="4">
        <v>43404</v>
      </c>
      <c r="AG37" s="10" t="s">
        <v>1847</v>
      </c>
    </row>
    <row r="38" spans="1:33" ht="51" x14ac:dyDescent="0.25">
      <c r="A38">
        <v>2018</v>
      </c>
      <c r="B38" s="4">
        <v>43374</v>
      </c>
      <c r="C38" s="4">
        <v>43404</v>
      </c>
      <c r="D38" s="5" t="s">
        <v>84</v>
      </c>
      <c r="E38" t="s">
        <v>1762</v>
      </c>
      <c r="F38" s="3" t="s">
        <v>1454</v>
      </c>
      <c r="G38" s="3" t="s">
        <v>1454</v>
      </c>
      <c r="H38" s="6" t="s">
        <v>1786</v>
      </c>
      <c r="I38" t="s">
        <v>242</v>
      </c>
      <c r="J38" t="s">
        <v>924</v>
      </c>
      <c r="K38" t="s">
        <v>909</v>
      </c>
      <c r="L38" s="5" t="s">
        <v>93</v>
      </c>
      <c r="M38">
        <v>9400</v>
      </c>
      <c r="N38" s="5" t="s">
        <v>1845</v>
      </c>
      <c r="O38">
        <v>8046</v>
      </c>
      <c r="P38" s="5" t="s">
        <v>1845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34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1765</v>
      </c>
      <c r="AE38" s="4">
        <v>43413</v>
      </c>
      <c r="AF38" s="4">
        <v>43404</v>
      </c>
      <c r="AG38" s="10" t="s">
        <v>1847</v>
      </c>
    </row>
    <row r="39" spans="1:33" ht="51" x14ac:dyDescent="0.25">
      <c r="A39">
        <v>2018</v>
      </c>
      <c r="B39" s="4">
        <v>43374</v>
      </c>
      <c r="C39" s="4">
        <v>43404</v>
      </c>
      <c r="D39" s="5" t="s">
        <v>86</v>
      </c>
      <c r="E39" t="s">
        <v>1761</v>
      </c>
      <c r="F39" s="3" t="s">
        <v>1454</v>
      </c>
      <c r="G39" s="3" t="s">
        <v>1454</v>
      </c>
      <c r="H39" s="6" t="s">
        <v>1787</v>
      </c>
      <c r="I39" t="s">
        <v>243</v>
      </c>
      <c r="J39" t="s">
        <v>925</v>
      </c>
      <c r="K39" t="s">
        <v>1018</v>
      </c>
      <c r="L39" s="5" t="s">
        <v>94</v>
      </c>
      <c r="M39">
        <v>19079</v>
      </c>
      <c r="N39" s="5" t="s">
        <v>1845</v>
      </c>
      <c r="O39">
        <v>21174</v>
      </c>
      <c r="P39" s="5" t="s">
        <v>1845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35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1765</v>
      </c>
      <c r="AE39" s="4">
        <v>43413</v>
      </c>
      <c r="AF39" s="4">
        <v>43404</v>
      </c>
      <c r="AG39" s="10" t="s">
        <v>1847</v>
      </c>
    </row>
    <row r="40" spans="1:33" ht="51" x14ac:dyDescent="0.25">
      <c r="A40">
        <v>2018</v>
      </c>
      <c r="B40" s="4">
        <v>43374</v>
      </c>
      <c r="C40" s="4">
        <v>43404</v>
      </c>
      <c r="D40" s="5" t="s">
        <v>90</v>
      </c>
      <c r="E40" t="s">
        <v>1760</v>
      </c>
      <c r="F40" s="3" t="s">
        <v>1454</v>
      </c>
      <c r="G40" s="3" t="s">
        <v>1454</v>
      </c>
      <c r="H40" s="6" t="s">
        <v>1787</v>
      </c>
      <c r="I40" t="s">
        <v>244</v>
      </c>
      <c r="J40" t="s">
        <v>926</v>
      </c>
      <c r="K40" t="s">
        <v>909</v>
      </c>
      <c r="L40" s="5" t="s">
        <v>94</v>
      </c>
      <c r="M40">
        <v>16000</v>
      </c>
      <c r="N40" s="5" t="s">
        <v>1845</v>
      </c>
      <c r="O40">
        <v>13008</v>
      </c>
      <c r="P40" s="5" t="s">
        <v>1845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36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1765</v>
      </c>
      <c r="AE40" s="4">
        <v>43413</v>
      </c>
      <c r="AF40" s="4">
        <v>43404</v>
      </c>
      <c r="AG40" s="10" t="s">
        <v>1847</v>
      </c>
    </row>
    <row r="41" spans="1:33" ht="51" x14ac:dyDescent="0.25">
      <c r="A41">
        <v>2018</v>
      </c>
      <c r="B41" s="4">
        <v>43374</v>
      </c>
      <c r="C41" s="4">
        <v>43404</v>
      </c>
      <c r="D41" s="5" t="s">
        <v>90</v>
      </c>
      <c r="E41" t="s">
        <v>1760</v>
      </c>
      <c r="F41" s="3" t="s">
        <v>1458</v>
      </c>
      <c r="G41" s="3" t="s">
        <v>1458</v>
      </c>
      <c r="H41" s="6" t="s">
        <v>1787</v>
      </c>
      <c r="I41" t="s">
        <v>245</v>
      </c>
      <c r="J41" t="s">
        <v>927</v>
      </c>
      <c r="K41" t="s">
        <v>971</v>
      </c>
      <c r="L41" s="5" t="s">
        <v>94</v>
      </c>
      <c r="M41">
        <v>21000</v>
      </c>
      <c r="N41" s="5" t="s">
        <v>1845</v>
      </c>
      <c r="O41">
        <v>16738</v>
      </c>
      <c r="P41" s="5" t="s">
        <v>1845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37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1765</v>
      </c>
      <c r="AE41" s="4">
        <v>43413</v>
      </c>
      <c r="AF41" s="4">
        <v>43404</v>
      </c>
      <c r="AG41" s="10" t="s">
        <v>1847</v>
      </c>
    </row>
    <row r="42" spans="1:33" ht="51" x14ac:dyDescent="0.25">
      <c r="A42">
        <v>2018</v>
      </c>
      <c r="B42" s="4">
        <v>43374</v>
      </c>
      <c r="C42" s="4">
        <v>43404</v>
      </c>
      <c r="D42" s="5" t="s">
        <v>86</v>
      </c>
      <c r="E42" t="s">
        <v>1761</v>
      </c>
      <c r="F42" s="3" t="s">
        <v>1454</v>
      </c>
      <c r="G42" s="3" t="s">
        <v>1454</v>
      </c>
      <c r="H42" s="6" t="s">
        <v>1787</v>
      </c>
      <c r="I42" t="s">
        <v>246</v>
      </c>
      <c r="J42" t="s">
        <v>928</v>
      </c>
      <c r="K42" t="s">
        <v>1007</v>
      </c>
      <c r="L42" s="5" t="s">
        <v>93</v>
      </c>
      <c r="M42">
        <v>15840</v>
      </c>
      <c r="N42" s="5" t="s">
        <v>1845</v>
      </c>
      <c r="O42">
        <v>10805.6</v>
      </c>
      <c r="P42" s="5" t="s">
        <v>1845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38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1765</v>
      </c>
      <c r="AE42" s="4">
        <v>43413</v>
      </c>
      <c r="AF42" s="4">
        <v>43404</v>
      </c>
      <c r="AG42" s="10" t="s">
        <v>1847</v>
      </c>
    </row>
    <row r="43" spans="1:33" ht="51" x14ac:dyDescent="0.25">
      <c r="A43">
        <v>2018</v>
      </c>
      <c r="B43" s="4">
        <v>43374</v>
      </c>
      <c r="C43" s="4">
        <v>43404</v>
      </c>
      <c r="D43" s="5" t="s">
        <v>86</v>
      </c>
      <c r="E43" t="s">
        <v>1761</v>
      </c>
      <c r="F43" s="3" t="s">
        <v>1454</v>
      </c>
      <c r="G43" s="3" t="s">
        <v>1454</v>
      </c>
      <c r="H43" s="6" t="s">
        <v>1787</v>
      </c>
      <c r="I43" t="s">
        <v>247</v>
      </c>
      <c r="J43" t="s">
        <v>929</v>
      </c>
      <c r="K43" t="s">
        <v>1192</v>
      </c>
      <c r="L43" s="5" t="s">
        <v>94</v>
      </c>
      <c r="M43">
        <v>11216.04</v>
      </c>
      <c r="N43" s="5" t="s">
        <v>1845</v>
      </c>
      <c r="O43">
        <v>12917.050000000001</v>
      </c>
      <c r="P43" s="5" t="s">
        <v>1845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39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1765</v>
      </c>
      <c r="AE43" s="4">
        <v>43413</v>
      </c>
      <c r="AF43" s="4">
        <v>43404</v>
      </c>
      <c r="AG43" s="10" t="s">
        <v>1847</v>
      </c>
    </row>
    <row r="44" spans="1:33" ht="51" x14ac:dyDescent="0.25">
      <c r="A44">
        <v>2018</v>
      </c>
      <c r="B44" s="4">
        <v>43374</v>
      </c>
      <c r="C44" s="4">
        <v>43404</v>
      </c>
      <c r="D44" s="5" t="s">
        <v>86</v>
      </c>
      <c r="E44" t="s">
        <v>1761</v>
      </c>
      <c r="F44" s="3" t="s">
        <v>1454</v>
      </c>
      <c r="G44" s="3" t="s">
        <v>1454</v>
      </c>
      <c r="H44" s="6" t="s">
        <v>1787</v>
      </c>
      <c r="I44" t="s">
        <v>248</v>
      </c>
      <c r="J44" t="s">
        <v>930</v>
      </c>
      <c r="K44" t="s">
        <v>914</v>
      </c>
      <c r="L44" s="5" t="s">
        <v>94</v>
      </c>
      <c r="M44">
        <v>12047</v>
      </c>
      <c r="N44" s="5" t="s">
        <v>1845</v>
      </c>
      <c r="O44">
        <v>13642</v>
      </c>
      <c r="P44" s="5" t="s">
        <v>1845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40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1765</v>
      </c>
      <c r="AE44" s="4">
        <v>43413</v>
      </c>
      <c r="AF44" s="4">
        <v>43404</v>
      </c>
      <c r="AG44" s="10" t="s">
        <v>1847</v>
      </c>
    </row>
    <row r="45" spans="1:33" ht="51" x14ac:dyDescent="0.25">
      <c r="A45">
        <v>2018</v>
      </c>
      <c r="B45" s="4">
        <v>43374</v>
      </c>
      <c r="C45" s="4">
        <v>43404</v>
      </c>
      <c r="D45" s="5" t="s">
        <v>90</v>
      </c>
      <c r="E45" t="s">
        <v>1760</v>
      </c>
      <c r="F45" s="3" t="s">
        <v>1454</v>
      </c>
      <c r="G45" s="3" t="s">
        <v>1454</v>
      </c>
      <c r="H45" s="6" t="s">
        <v>1787</v>
      </c>
      <c r="I45" t="s">
        <v>249</v>
      </c>
      <c r="J45" t="s">
        <v>931</v>
      </c>
      <c r="K45" t="s">
        <v>940</v>
      </c>
      <c r="L45" s="5" t="s">
        <v>94</v>
      </c>
      <c r="M45">
        <v>7150</v>
      </c>
      <c r="N45" s="5" t="s">
        <v>1845</v>
      </c>
      <c r="O45">
        <v>6458</v>
      </c>
      <c r="P45" s="5" t="s">
        <v>1845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41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1765</v>
      </c>
      <c r="AE45" s="4">
        <v>43413</v>
      </c>
      <c r="AF45" s="4">
        <v>43404</v>
      </c>
      <c r="AG45" s="10" t="s">
        <v>1847</v>
      </c>
    </row>
    <row r="46" spans="1:33" ht="51" x14ac:dyDescent="0.25">
      <c r="A46">
        <v>2018</v>
      </c>
      <c r="B46" s="4">
        <v>43374</v>
      </c>
      <c r="C46" s="4">
        <v>43404</v>
      </c>
      <c r="D46" s="5" t="s">
        <v>86</v>
      </c>
      <c r="E46" t="s">
        <v>1761</v>
      </c>
      <c r="F46" s="3" t="s">
        <v>1454</v>
      </c>
      <c r="G46" s="3" t="s">
        <v>1454</v>
      </c>
      <c r="H46" s="6" t="s">
        <v>1787</v>
      </c>
      <c r="I46" t="s">
        <v>222</v>
      </c>
      <c r="J46" t="s">
        <v>932</v>
      </c>
      <c r="K46" t="s">
        <v>1015</v>
      </c>
      <c r="L46" s="5" t="s">
        <v>94</v>
      </c>
      <c r="M46">
        <v>15840</v>
      </c>
      <c r="N46" s="5" t="s">
        <v>1845</v>
      </c>
      <c r="O46">
        <v>17935</v>
      </c>
      <c r="P46" s="5" t="s">
        <v>1845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42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1765</v>
      </c>
      <c r="AE46" s="4">
        <v>43413</v>
      </c>
      <c r="AF46" s="4">
        <v>43404</v>
      </c>
      <c r="AG46" s="10" t="s">
        <v>1847</v>
      </c>
    </row>
    <row r="47" spans="1:33" ht="51" x14ac:dyDescent="0.25">
      <c r="A47">
        <v>2018</v>
      </c>
      <c r="B47" s="4">
        <v>43374</v>
      </c>
      <c r="C47" s="4">
        <v>43404</v>
      </c>
      <c r="D47" s="5" t="s">
        <v>90</v>
      </c>
      <c r="E47" t="s">
        <v>1760</v>
      </c>
      <c r="F47" s="3" t="s">
        <v>1454</v>
      </c>
      <c r="G47" s="3" t="s">
        <v>1454</v>
      </c>
      <c r="H47" s="6" t="s">
        <v>1787</v>
      </c>
      <c r="I47" t="s">
        <v>250</v>
      </c>
      <c r="J47" t="s">
        <v>933</v>
      </c>
      <c r="K47" t="s">
        <v>904</v>
      </c>
      <c r="L47" s="5" t="s">
        <v>94</v>
      </c>
      <c r="M47">
        <v>8500.0300000000007</v>
      </c>
      <c r="N47" s="5" t="s">
        <v>1845</v>
      </c>
      <c r="O47">
        <v>7050.2000000000007</v>
      </c>
      <c r="P47" s="5" t="s">
        <v>1845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43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1765</v>
      </c>
      <c r="AE47" s="4">
        <v>43413</v>
      </c>
      <c r="AF47" s="4">
        <v>43404</v>
      </c>
      <c r="AG47" s="10" t="s">
        <v>1847</v>
      </c>
    </row>
    <row r="48" spans="1:33" ht="51" x14ac:dyDescent="0.25">
      <c r="A48">
        <v>2018</v>
      </c>
      <c r="B48" s="4">
        <v>43374</v>
      </c>
      <c r="C48" s="4">
        <v>43404</v>
      </c>
      <c r="D48" s="5" t="s">
        <v>90</v>
      </c>
      <c r="E48" t="s">
        <v>1760</v>
      </c>
      <c r="F48" s="3" t="s">
        <v>1454</v>
      </c>
      <c r="G48" s="3" t="s">
        <v>1454</v>
      </c>
      <c r="H48" s="6" t="s">
        <v>1787</v>
      </c>
      <c r="I48" t="s">
        <v>251</v>
      </c>
      <c r="J48" t="s">
        <v>934</v>
      </c>
      <c r="K48" t="s">
        <v>904</v>
      </c>
      <c r="L48" s="5" t="s">
        <v>94</v>
      </c>
      <c r="M48">
        <v>11000</v>
      </c>
      <c r="N48" s="5" t="s">
        <v>1845</v>
      </c>
      <c r="O48">
        <v>8878</v>
      </c>
      <c r="P48" s="5" t="s">
        <v>1845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44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1765</v>
      </c>
      <c r="AE48" s="4">
        <v>43413</v>
      </c>
      <c r="AF48" s="4">
        <v>43404</v>
      </c>
      <c r="AG48" s="10" t="s">
        <v>1847</v>
      </c>
    </row>
    <row r="49" spans="1:33" ht="51" x14ac:dyDescent="0.25">
      <c r="A49">
        <v>2018</v>
      </c>
      <c r="B49" s="4">
        <v>43374</v>
      </c>
      <c r="C49" s="4">
        <v>43404</v>
      </c>
      <c r="D49" s="5" t="s">
        <v>90</v>
      </c>
      <c r="E49" t="s">
        <v>1760</v>
      </c>
      <c r="F49" s="3" t="s">
        <v>1454</v>
      </c>
      <c r="G49" s="3" t="s">
        <v>1454</v>
      </c>
      <c r="H49" s="6" t="s">
        <v>1787</v>
      </c>
      <c r="I49" t="s">
        <v>252</v>
      </c>
      <c r="J49" t="s">
        <v>935</v>
      </c>
      <c r="K49" t="s">
        <v>1060</v>
      </c>
      <c r="L49" t="s">
        <v>94</v>
      </c>
      <c r="M49">
        <v>9500.0300000000007</v>
      </c>
      <c r="N49" s="5" t="s">
        <v>1845</v>
      </c>
      <c r="O49">
        <v>7475.7000000000007</v>
      </c>
      <c r="P49" s="5" t="s">
        <v>1845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45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1765</v>
      </c>
      <c r="AE49" s="4">
        <v>43413</v>
      </c>
      <c r="AF49" s="4">
        <v>43404</v>
      </c>
      <c r="AG49" s="10" t="s">
        <v>1847</v>
      </c>
    </row>
    <row r="50" spans="1:33" ht="51" x14ac:dyDescent="0.25">
      <c r="A50">
        <v>2018</v>
      </c>
      <c r="B50" s="4">
        <v>43374</v>
      </c>
      <c r="C50" s="4">
        <v>43404</v>
      </c>
      <c r="D50" s="5" t="s">
        <v>90</v>
      </c>
      <c r="E50" t="s">
        <v>1760</v>
      </c>
      <c r="F50" s="3" t="s">
        <v>1454</v>
      </c>
      <c r="G50" s="3" t="s">
        <v>1454</v>
      </c>
      <c r="H50" s="6" t="s">
        <v>1787</v>
      </c>
      <c r="I50" t="s">
        <v>253</v>
      </c>
      <c r="J50" t="s">
        <v>936</v>
      </c>
      <c r="K50" t="s">
        <v>1124</v>
      </c>
      <c r="L50" s="5" t="s">
        <v>94</v>
      </c>
      <c r="M50">
        <v>9500</v>
      </c>
      <c r="N50" s="5" t="s">
        <v>1845</v>
      </c>
      <c r="O50">
        <v>7924</v>
      </c>
      <c r="P50" s="5" t="s">
        <v>1845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46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1765</v>
      </c>
      <c r="AE50" s="4">
        <v>43413</v>
      </c>
      <c r="AF50" s="4">
        <v>43404</v>
      </c>
      <c r="AG50" s="10" t="s">
        <v>1847</v>
      </c>
    </row>
    <row r="51" spans="1:33" ht="51" x14ac:dyDescent="0.25">
      <c r="A51">
        <v>2018</v>
      </c>
      <c r="B51" s="4">
        <v>43374</v>
      </c>
      <c r="C51" s="4">
        <v>43404</v>
      </c>
      <c r="D51" s="5" t="s">
        <v>84</v>
      </c>
      <c r="E51" t="s">
        <v>1762</v>
      </c>
      <c r="F51" s="3" t="s">
        <v>1454</v>
      </c>
      <c r="G51" s="3" t="s">
        <v>1454</v>
      </c>
      <c r="H51" s="6" t="s">
        <v>1787</v>
      </c>
      <c r="I51" t="s">
        <v>254</v>
      </c>
      <c r="J51" t="s">
        <v>937</v>
      </c>
      <c r="K51" t="s">
        <v>1030</v>
      </c>
      <c r="L51" s="5" t="s">
        <v>94</v>
      </c>
      <c r="M51">
        <v>6600</v>
      </c>
      <c r="N51" s="5" t="s">
        <v>1845</v>
      </c>
      <c r="O51">
        <v>6028</v>
      </c>
      <c r="P51" s="5" t="s">
        <v>1845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47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1765</v>
      </c>
      <c r="AE51" s="4">
        <v>43413</v>
      </c>
      <c r="AF51" s="4">
        <v>43404</v>
      </c>
      <c r="AG51" s="10" t="s">
        <v>1847</v>
      </c>
    </row>
    <row r="52" spans="1:33" ht="51" x14ac:dyDescent="0.25">
      <c r="A52">
        <v>2018</v>
      </c>
      <c r="B52" s="4">
        <v>43374</v>
      </c>
      <c r="C52" s="4">
        <v>43404</v>
      </c>
      <c r="D52" s="5" t="s">
        <v>84</v>
      </c>
      <c r="E52" t="s">
        <v>1762</v>
      </c>
      <c r="F52" s="3" t="s">
        <v>1454</v>
      </c>
      <c r="G52" s="3" t="s">
        <v>1454</v>
      </c>
      <c r="H52" s="6" t="s">
        <v>1787</v>
      </c>
      <c r="I52" t="s">
        <v>255</v>
      </c>
      <c r="J52" t="s">
        <v>926</v>
      </c>
      <c r="K52" t="s">
        <v>909</v>
      </c>
      <c r="L52" t="s">
        <v>94</v>
      </c>
      <c r="M52">
        <v>16000</v>
      </c>
      <c r="N52" s="5" t="s">
        <v>1845</v>
      </c>
      <c r="O52">
        <v>13008</v>
      </c>
      <c r="P52" s="5" t="s">
        <v>1845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48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1765</v>
      </c>
      <c r="AE52" s="4">
        <v>43413</v>
      </c>
      <c r="AF52" s="4">
        <v>43404</v>
      </c>
      <c r="AG52" s="10" t="s">
        <v>1847</v>
      </c>
    </row>
    <row r="53" spans="1:33" ht="51" x14ac:dyDescent="0.25">
      <c r="A53">
        <v>2018</v>
      </c>
      <c r="B53" s="4">
        <v>43374</v>
      </c>
      <c r="C53" s="4">
        <v>43404</v>
      </c>
      <c r="D53" s="5" t="s">
        <v>82</v>
      </c>
      <c r="E53" t="s">
        <v>1759</v>
      </c>
      <c r="F53" s="3" t="s">
        <v>1459</v>
      </c>
      <c r="G53" s="3" t="s">
        <v>1459</v>
      </c>
      <c r="H53" s="6" t="s">
        <v>1788</v>
      </c>
      <c r="I53" t="s">
        <v>256</v>
      </c>
      <c r="J53" t="s">
        <v>938</v>
      </c>
      <c r="K53" t="s">
        <v>1015</v>
      </c>
      <c r="L53" s="5" t="s">
        <v>94</v>
      </c>
      <c r="M53">
        <v>59000</v>
      </c>
      <c r="N53" s="5" t="s">
        <v>1845</v>
      </c>
      <c r="O53">
        <v>44980</v>
      </c>
      <c r="P53" s="5" t="s">
        <v>1845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49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1765</v>
      </c>
      <c r="AE53" s="4">
        <v>43413</v>
      </c>
      <c r="AF53" s="4">
        <v>43404</v>
      </c>
      <c r="AG53" s="10" t="s">
        <v>1847</v>
      </c>
    </row>
    <row r="54" spans="1:33" ht="51" x14ac:dyDescent="0.25">
      <c r="A54">
        <v>2018</v>
      </c>
      <c r="B54" s="4">
        <v>43374</v>
      </c>
      <c r="C54" s="4">
        <v>43404</v>
      </c>
      <c r="D54" s="5" t="s">
        <v>82</v>
      </c>
      <c r="E54" t="s">
        <v>1759</v>
      </c>
      <c r="F54" s="3" t="s">
        <v>1460</v>
      </c>
      <c r="G54" s="3" t="s">
        <v>1460</v>
      </c>
      <c r="H54" s="6" t="s">
        <v>1788</v>
      </c>
      <c r="I54" t="s">
        <v>257</v>
      </c>
      <c r="J54" t="s">
        <v>939</v>
      </c>
      <c r="K54" t="s">
        <v>1027</v>
      </c>
      <c r="L54" s="5" t="s">
        <v>94</v>
      </c>
      <c r="M54">
        <v>34650</v>
      </c>
      <c r="N54" s="5" t="s">
        <v>1845</v>
      </c>
      <c r="O54">
        <v>26538</v>
      </c>
      <c r="P54" s="5" t="s">
        <v>1845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50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1765</v>
      </c>
      <c r="AE54" s="4">
        <v>43413</v>
      </c>
      <c r="AF54" s="4">
        <v>43404</v>
      </c>
      <c r="AG54" s="10" t="s">
        <v>1847</v>
      </c>
    </row>
    <row r="55" spans="1:33" ht="51" x14ac:dyDescent="0.25">
      <c r="A55">
        <v>2018</v>
      </c>
      <c r="B55" s="4">
        <v>43374</v>
      </c>
      <c r="C55" s="4">
        <v>43404</v>
      </c>
      <c r="D55" s="5" t="s">
        <v>90</v>
      </c>
      <c r="E55" t="s">
        <v>1760</v>
      </c>
      <c r="F55" s="3" t="s">
        <v>1461</v>
      </c>
      <c r="G55" s="3" t="s">
        <v>1461</v>
      </c>
      <c r="H55" s="6" t="s">
        <v>1788</v>
      </c>
      <c r="I55" t="s">
        <v>258</v>
      </c>
      <c r="J55" t="s">
        <v>904</v>
      </c>
      <c r="K55" t="s">
        <v>949</v>
      </c>
      <c r="L55" s="5" t="s">
        <v>93</v>
      </c>
      <c r="M55">
        <v>20000</v>
      </c>
      <c r="N55" s="5" t="s">
        <v>1845</v>
      </c>
      <c r="O55">
        <v>15996</v>
      </c>
      <c r="P55" s="5" t="s">
        <v>1845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51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1765</v>
      </c>
      <c r="AE55" s="4">
        <v>43413</v>
      </c>
      <c r="AF55" s="4">
        <v>43404</v>
      </c>
      <c r="AG55" s="10" t="s">
        <v>1847</v>
      </c>
    </row>
    <row r="56" spans="1:33" ht="51" x14ac:dyDescent="0.25">
      <c r="A56">
        <v>2018</v>
      </c>
      <c r="B56" s="4">
        <v>43374</v>
      </c>
      <c r="C56" s="4">
        <v>43404</v>
      </c>
      <c r="D56" s="5" t="s">
        <v>82</v>
      </c>
      <c r="E56" t="s">
        <v>1759</v>
      </c>
      <c r="F56" s="3" t="s">
        <v>1462</v>
      </c>
      <c r="G56" s="3" t="s">
        <v>1462</v>
      </c>
      <c r="H56" s="6" t="s">
        <v>1788</v>
      </c>
      <c r="I56" t="s">
        <v>259</v>
      </c>
      <c r="J56" t="s">
        <v>940</v>
      </c>
      <c r="K56" t="s">
        <v>974</v>
      </c>
      <c r="L56" s="5" t="s">
        <v>94</v>
      </c>
      <c r="M56">
        <v>34650</v>
      </c>
      <c r="N56" s="5" t="s">
        <v>1845</v>
      </c>
      <c r="O56">
        <v>26538</v>
      </c>
      <c r="P56" s="5" t="s">
        <v>1845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52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1765</v>
      </c>
      <c r="AE56" s="4">
        <v>43413</v>
      </c>
      <c r="AF56" s="4">
        <v>43404</v>
      </c>
      <c r="AG56" s="10" t="s">
        <v>1847</v>
      </c>
    </row>
    <row r="57" spans="1:33" ht="51" x14ac:dyDescent="0.25">
      <c r="A57">
        <v>2018</v>
      </c>
      <c r="B57" s="4">
        <v>43374</v>
      </c>
      <c r="C57" s="4">
        <v>43404</v>
      </c>
      <c r="D57" s="5" t="s">
        <v>86</v>
      </c>
      <c r="E57" t="s">
        <v>1761</v>
      </c>
      <c r="F57" s="3" t="s">
        <v>1454</v>
      </c>
      <c r="G57" s="3" t="s">
        <v>1454</v>
      </c>
      <c r="H57" s="6" t="s">
        <v>1789</v>
      </c>
      <c r="I57" t="s">
        <v>260</v>
      </c>
      <c r="J57" t="s">
        <v>905</v>
      </c>
      <c r="K57" t="s">
        <v>1266</v>
      </c>
      <c r="L57" s="5" t="s">
        <v>94</v>
      </c>
      <c r="M57">
        <v>7746</v>
      </c>
      <c r="N57" s="5" t="s">
        <v>1845</v>
      </c>
      <c r="O57">
        <v>6297.5</v>
      </c>
      <c r="P57" s="5" t="s">
        <v>1845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53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1765</v>
      </c>
      <c r="AE57" s="4">
        <v>43413</v>
      </c>
      <c r="AF57" s="4">
        <v>43404</v>
      </c>
      <c r="AG57" s="10" t="s">
        <v>1847</v>
      </c>
    </row>
    <row r="58" spans="1:33" ht="51" x14ac:dyDescent="0.25">
      <c r="A58">
        <v>2018</v>
      </c>
      <c r="B58" s="4">
        <v>43374</v>
      </c>
      <c r="C58" s="4">
        <v>43404</v>
      </c>
      <c r="D58" s="5" t="s">
        <v>90</v>
      </c>
      <c r="E58" t="s">
        <v>1760</v>
      </c>
      <c r="F58" s="3" t="s">
        <v>1454</v>
      </c>
      <c r="G58" s="3" t="s">
        <v>1454</v>
      </c>
      <c r="H58" s="6" t="s">
        <v>1789</v>
      </c>
      <c r="I58" t="s">
        <v>261</v>
      </c>
      <c r="J58" t="s">
        <v>941</v>
      </c>
      <c r="K58" t="s">
        <v>909</v>
      </c>
      <c r="L58" t="s">
        <v>93</v>
      </c>
      <c r="M58">
        <v>6000</v>
      </c>
      <c r="N58" s="5" t="s">
        <v>1845</v>
      </c>
      <c r="O58">
        <v>5060</v>
      </c>
      <c r="P58" s="5" t="s">
        <v>1845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54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1765</v>
      </c>
      <c r="AE58" s="4">
        <v>43413</v>
      </c>
      <c r="AF58" s="4">
        <v>43404</v>
      </c>
      <c r="AG58" s="10" t="s">
        <v>1847</v>
      </c>
    </row>
    <row r="59" spans="1:33" ht="51" x14ac:dyDescent="0.25">
      <c r="A59">
        <v>2018</v>
      </c>
      <c r="B59" s="4">
        <v>43374</v>
      </c>
      <c r="C59" s="4">
        <v>43404</v>
      </c>
      <c r="D59" s="5" t="s">
        <v>82</v>
      </c>
      <c r="E59" t="s">
        <v>1759</v>
      </c>
      <c r="F59" s="3" t="s">
        <v>1463</v>
      </c>
      <c r="G59" s="3" t="s">
        <v>1463</v>
      </c>
      <c r="H59" s="6" t="s">
        <v>1789</v>
      </c>
      <c r="I59" t="s">
        <v>262</v>
      </c>
      <c r="J59" t="s">
        <v>922</v>
      </c>
      <c r="K59" t="s">
        <v>1037</v>
      </c>
      <c r="L59" t="s">
        <v>93</v>
      </c>
      <c r="M59">
        <v>34650</v>
      </c>
      <c r="N59" s="5" t="s">
        <v>1845</v>
      </c>
      <c r="O59">
        <v>26538</v>
      </c>
      <c r="P59" s="5" t="s">
        <v>1845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55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1765</v>
      </c>
      <c r="AE59" s="4">
        <v>43413</v>
      </c>
      <c r="AF59" s="4">
        <v>43404</v>
      </c>
      <c r="AG59" s="10" t="s">
        <v>1847</v>
      </c>
    </row>
    <row r="60" spans="1:33" ht="51" x14ac:dyDescent="0.25">
      <c r="A60">
        <v>2018</v>
      </c>
      <c r="B60" s="4">
        <v>43374</v>
      </c>
      <c r="C60" s="4">
        <v>43404</v>
      </c>
      <c r="D60" s="5" t="s">
        <v>84</v>
      </c>
      <c r="E60" t="s">
        <v>1762</v>
      </c>
      <c r="F60" s="3" t="s">
        <v>1464</v>
      </c>
      <c r="G60" s="3" t="s">
        <v>1464</v>
      </c>
      <c r="H60" s="6" t="s">
        <v>1789</v>
      </c>
      <c r="I60" t="s">
        <v>263</v>
      </c>
      <c r="J60" t="s">
        <v>942</v>
      </c>
      <c r="K60" t="s">
        <v>1267</v>
      </c>
      <c r="L60" t="s">
        <v>93</v>
      </c>
      <c r="M60">
        <v>7200</v>
      </c>
      <c r="N60" s="5" t="s">
        <v>1845</v>
      </c>
      <c r="O60">
        <v>5848</v>
      </c>
      <c r="P60" s="5" t="s">
        <v>1845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56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1765</v>
      </c>
      <c r="AE60" s="4">
        <v>43413</v>
      </c>
      <c r="AF60" s="4">
        <v>43404</v>
      </c>
      <c r="AG60" s="10" t="s">
        <v>1847</v>
      </c>
    </row>
    <row r="61" spans="1:33" ht="51" x14ac:dyDescent="0.25">
      <c r="A61">
        <v>2018</v>
      </c>
      <c r="B61" s="4">
        <v>43374</v>
      </c>
      <c r="C61" s="4">
        <v>43404</v>
      </c>
      <c r="D61" s="5" t="s">
        <v>84</v>
      </c>
      <c r="E61" t="s">
        <v>1762</v>
      </c>
      <c r="F61" s="3" t="s">
        <v>1464</v>
      </c>
      <c r="G61" s="3" t="s">
        <v>1464</v>
      </c>
      <c r="H61" s="6" t="s">
        <v>1789</v>
      </c>
      <c r="I61" t="s">
        <v>264</v>
      </c>
      <c r="J61" t="s">
        <v>942</v>
      </c>
      <c r="K61" t="s">
        <v>1267</v>
      </c>
      <c r="L61" s="5" t="s">
        <v>94</v>
      </c>
      <c r="M61">
        <v>7200</v>
      </c>
      <c r="N61" s="5" t="s">
        <v>1845</v>
      </c>
      <c r="O61">
        <v>5986</v>
      </c>
      <c r="P61" s="5" t="s">
        <v>1845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57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1765</v>
      </c>
      <c r="AE61" s="4">
        <v>43413</v>
      </c>
      <c r="AF61" s="4">
        <v>43404</v>
      </c>
      <c r="AG61" s="10" t="s">
        <v>1847</v>
      </c>
    </row>
    <row r="62" spans="1:33" ht="51" x14ac:dyDescent="0.25">
      <c r="A62">
        <v>2018</v>
      </c>
      <c r="B62" s="4">
        <v>43374</v>
      </c>
      <c r="C62" s="4">
        <v>43404</v>
      </c>
      <c r="D62" s="5" t="s">
        <v>84</v>
      </c>
      <c r="E62" t="s">
        <v>1762</v>
      </c>
      <c r="F62" s="3" t="s">
        <v>1465</v>
      </c>
      <c r="G62" s="3" t="s">
        <v>1465</v>
      </c>
      <c r="H62" s="6" t="s">
        <v>1789</v>
      </c>
      <c r="I62" t="s">
        <v>265</v>
      </c>
      <c r="J62" t="s">
        <v>943</v>
      </c>
      <c r="K62" t="s">
        <v>1268</v>
      </c>
      <c r="L62" s="5" t="s">
        <v>94</v>
      </c>
      <c r="M62">
        <v>10000</v>
      </c>
      <c r="N62" s="5" t="s">
        <v>1845</v>
      </c>
      <c r="O62">
        <v>8514</v>
      </c>
      <c r="P62" s="5" t="s">
        <v>1845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58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1765</v>
      </c>
      <c r="AE62" s="4">
        <v>43413</v>
      </c>
      <c r="AF62" s="4">
        <v>43404</v>
      </c>
      <c r="AG62" s="10" t="s">
        <v>1847</v>
      </c>
    </row>
    <row r="63" spans="1:33" ht="51" x14ac:dyDescent="0.25">
      <c r="A63">
        <v>2018</v>
      </c>
      <c r="B63" s="4">
        <v>43374</v>
      </c>
      <c r="C63" s="4">
        <v>43404</v>
      </c>
      <c r="D63" s="5" t="s">
        <v>84</v>
      </c>
      <c r="E63" t="s">
        <v>1762</v>
      </c>
      <c r="F63" s="3" t="s">
        <v>1454</v>
      </c>
      <c r="G63" s="3" t="s">
        <v>1454</v>
      </c>
      <c r="H63" s="6" t="s">
        <v>1789</v>
      </c>
      <c r="I63" t="s">
        <v>266</v>
      </c>
      <c r="J63" t="s">
        <v>908</v>
      </c>
      <c r="K63" t="s">
        <v>1269</v>
      </c>
      <c r="L63" s="5" t="s">
        <v>94</v>
      </c>
      <c r="M63">
        <v>7500</v>
      </c>
      <c r="N63" s="5" t="s">
        <v>1845</v>
      </c>
      <c r="O63">
        <v>5293</v>
      </c>
      <c r="P63" s="5" t="s">
        <v>1845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59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1765</v>
      </c>
      <c r="AE63" s="4">
        <v>43413</v>
      </c>
      <c r="AF63" s="4">
        <v>43404</v>
      </c>
      <c r="AG63" s="10" t="s">
        <v>1847</v>
      </c>
    </row>
    <row r="64" spans="1:33" ht="51" x14ac:dyDescent="0.25">
      <c r="A64">
        <v>2018</v>
      </c>
      <c r="B64" s="4">
        <v>43374</v>
      </c>
      <c r="C64" s="4">
        <v>43404</v>
      </c>
      <c r="D64" s="5" t="s">
        <v>84</v>
      </c>
      <c r="E64" t="s">
        <v>1762</v>
      </c>
      <c r="F64" s="3" t="s">
        <v>1454</v>
      </c>
      <c r="G64" s="3" t="s">
        <v>1454</v>
      </c>
      <c r="H64" s="6" t="s">
        <v>1789</v>
      </c>
      <c r="I64" t="s">
        <v>267</v>
      </c>
      <c r="J64" t="s">
        <v>944</v>
      </c>
      <c r="K64" t="s">
        <v>1024</v>
      </c>
      <c r="L64" s="5" t="s">
        <v>94</v>
      </c>
      <c r="M64">
        <v>7500</v>
      </c>
      <c r="N64" s="5" t="s">
        <v>1845</v>
      </c>
      <c r="O64">
        <v>6546</v>
      </c>
      <c r="P64" s="5" t="s">
        <v>1845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60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1765</v>
      </c>
      <c r="AE64" s="4">
        <v>43413</v>
      </c>
      <c r="AF64" s="4">
        <v>43404</v>
      </c>
      <c r="AG64" s="10" t="s">
        <v>1847</v>
      </c>
    </row>
    <row r="65" spans="1:33" ht="51" x14ac:dyDescent="0.25">
      <c r="A65">
        <v>2018</v>
      </c>
      <c r="B65" s="4">
        <v>43374</v>
      </c>
      <c r="C65" s="4">
        <v>43404</v>
      </c>
      <c r="D65" s="5" t="s">
        <v>84</v>
      </c>
      <c r="E65" t="s">
        <v>1762</v>
      </c>
      <c r="F65" s="3" t="s">
        <v>1466</v>
      </c>
      <c r="G65" s="3" t="s">
        <v>1466</v>
      </c>
      <c r="H65" s="6" t="s">
        <v>1789</v>
      </c>
      <c r="I65" t="s">
        <v>268</v>
      </c>
      <c r="J65" t="s">
        <v>945</v>
      </c>
      <c r="K65" t="s">
        <v>909</v>
      </c>
      <c r="L65" s="5" t="s">
        <v>94</v>
      </c>
      <c r="M65">
        <v>21000</v>
      </c>
      <c r="N65" s="5" t="s">
        <v>1845</v>
      </c>
      <c r="O65">
        <v>16738</v>
      </c>
      <c r="P65" s="5" t="s">
        <v>1845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61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1765</v>
      </c>
      <c r="AE65" s="4">
        <v>43413</v>
      </c>
      <c r="AF65" s="4">
        <v>43404</v>
      </c>
      <c r="AG65" s="10" t="s">
        <v>1847</v>
      </c>
    </row>
    <row r="66" spans="1:33" ht="51" x14ac:dyDescent="0.25">
      <c r="A66">
        <v>2018</v>
      </c>
      <c r="B66" s="4">
        <v>43374</v>
      </c>
      <c r="C66" s="4">
        <v>43404</v>
      </c>
      <c r="D66" s="5" t="s">
        <v>84</v>
      </c>
      <c r="E66" t="s">
        <v>1762</v>
      </c>
      <c r="F66" s="3" t="s">
        <v>1447</v>
      </c>
      <c r="G66" s="3" t="s">
        <v>1447</v>
      </c>
      <c r="H66" s="6" t="s">
        <v>1789</v>
      </c>
      <c r="I66" t="s">
        <v>269</v>
      </c>
      <c r="J66" t="s">
        <v>946</v>
      </c>
      <c r="K66" t="s">
        <v>1088</v>
      </c>
      <c r="L66" s="5" t="s">
        <v>93</v>
      </c>
      <c r="M66">
        <v>8400</v>
      </c>
      <c r="N66" s="5" t="s">
        <v>1845</v>
      </c>
      <c r="O66">
        <v>6840</v>
      </c>
      <c r="P66" s="5" t="s">
        <v>1845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62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1765</v>
      </c>
      <c r="AE66" s="4">
        <v>43413</v>
      </c>
      <c r="AF66" s="4">
        <v>43404</v>
      </c>
      <c r="AG66" s="10" t="s">
        <v>1847</v>
      </c>
    </row>
    <row r="67" spans="1:33" ht="51" x14ac:dyDescent="0.25">
      <c r="A67">
        <v>2018</v>
      </c>
      <c r="B67" s="4">
        <v>43374</v>
      </c>
      <c r="C67" s="4">
        <v>43404</v>
      </c>
      <c r="D67" s="5" t="s">
        <v>84</v>
      </c>
      <c r="E67" t="s">
        <v>1762</v>
      </c>
      <c r="F67" s="3" t="s">
        <v>1467</v>
      </c>
      <c r="G67" s="3" t="s">
        <v>1467</v>
      </c>
      <c r="H67" s="6" t="s">
        <v>1789</v>
      </c>
      <c r="I67" t="s">
        <v>270</v>
      </c>
      <c r="J67" t="s">
        <v>946</v>
      </c>
      <c r="K67" t="s">
        <v>908</v>
      </c>
      <c r="L67" s="5" t="s">
        <v>93</v>
      </c>
      <c r="M67">
        <v>7000</v>
      </c>
      <c r="N67" s="5" t="s">
        <v>1845</v>
      </c>
      <c r="O67">
        <v>6366</v>
      </c>
      <c r="P67" s="5" t="s">
        <v>1845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63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1765</v>
      </c>
      <c r="AE67" s="4">
        <v>43413</v>
      </c>
      <c r="AF67" s="4">
        <v>43404</v>
      </c>
      <c r="AG67" s="10" t="s">
        <v>1847</v>
      </c>
    </row>
    <row r="68" spans="1:33" ht="51" x14ac:dyDescent="0.25">
      <c r="A68">
        <v>2018</v>
      </c>
      <c r="B68" s="4">
        <v>43374</v>
      </c>
      <c r="C68" s="4">
        <v>43404</v>
      </c>
      <c r="D68" s="5" t="s">
        <v>84</v>
      </c>
      <c r="E68" t="s">
        <v>1762</v>
      </c>
      <c r="F68" s="3" t="s">
        <v>1467</v>
      </c>
      <c r="G68" s="3" t="s">
        <v>1467</v>
      </c>
      <c r="H68" s="6" t="s">
        <v>1789</v>
      </c>
      <c r="I68" t="s">
        <v>271</v>
      </c>
      <c r="J68" t="s">
        <v>947</v>
      </c>
      <c r="K68" t="s">
        <v>931</v>
      </c>
      <c r="L68" s="5" t="s">
        <v>94</v>
      </c>
      <c r="M68">
        <v>7000</v>
      </c>
      <c r="N68" s="5" t="s">
        <v>1845</v>
      </c>
      <c r="O68">
        <v>6366</v>
      </c>
      <c r="P68" s="5" t="s">
        <v>1845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64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1765</v>
      </c>
      <c r="AE68" s="4">
        <v>43413</v>
      </c>
      <c r="AF68" s="4">
        <v>43404</v>
      </c>
      <c r="AG68" s="10" t="s">
        <v>1847</v>
      </c>
    </row>
    <row r="69" spans="1:33" ht="51" x14ac:dyDescent="0.25">
      <c r="A69">
        <v>2018</v>
      </c>
      <c r="B69" s="4">
        <v>43374</v>
      </c>
      <c r="C69" s="4">
        <v>43404</v>
      </c>
      <c r="D69" s="5" t="s">
        <v>84</v>
      </c>
      <c r="E69" t="s">
        <v>1762</v>
      </c>
      <c r="F69" s="3" t="s">
        <v>1467</v>
      </c>
      <c r="G69" s="3" t="s">
        <v>1467</v>
      </c>
      <c r="H69" s="6" t="s">
        <v>1789</v>
      </c>
      <c r="I69" t="s">
        <v>267</v>
      </c>
      <c r="J69" t="s">
        <v>902</v>
      </c>
      <c r="K69" t="s">
        <v>1024</v>
      </c>
      <c r="L69" s="5" t="s">
        <v>94</v>
      </c>
      <c r="M69">
        <v>18000</v>
      </c>
      <c r="N69" s="5" t="s">
        <v>1845</v>
      </c>
      <c r="O69">
        <v>14500</v>
      </c>
      <c r="P69" s="5" t="s">
        <v>1845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65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1765</v>
      </c>
      <c r="AE69" s="4">
        <v>43413</v>
      </c>
      <c r="AF69" s="4">
        <v>43404</v>
      </c>
      <c r="AG69" s="10" t="s">
        <v>1847</v>
      </c>
    </row>
    <row r="70" spans="1:33" ht="51" x14ac:dyDescent="0.25">
      <c r="A70">
        <v>2018</v>
      </c>
      <c r="B70" s="4">
        <v>43374</v>
      </c>
      <c r="C70" s="4">
        <v>43404</v>
      </c>
      <c r="D70" s="5" t="s">
        <v>90</v>
      </c>
      <c r="E70" t="s">
        <v>1760</v>
      </c>
      <c r="F70" s="3" t="s">
        <v>1468</v>
      </c>
      <c r="G70" s="3" t="s">
        <v>1468</v>
      </c>
      <c r="H70" s="6" t="s">
        <v>1790</v>
      </c>
      <c r="I70" t="s">
        <v>272</v>
      </c>
      <c r="J70" t="s">
        <v>943</v>
      </c>
      <c r="K70" t="s">
        <v>1270</v>
      </c>
      <c r="L70" s="5" t="s">
        <v>94</v>
      </c>
      <c r="M70">
        <v>19200</v>
      </c>
      <c r="N70" s="5" t="s">
        <v>1845</v>
      </c>
      <c r="O70">
        <v>15398</v>
      </c>
      <c r="P70" s="5" t="s">
        <v>1845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66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1765</v>
      </c>
      <c r="AE70" s="4">
        <v>43413</v>
      </c>
      <c r="AF70" s="4">
        <v>43404</v>
      </c>
      <c r="AG70" s="10" t="s">
        <v>1847</v>
      </c>
    </row>
    <row r="71" spans="1:33" ht="51" x14ac:dyDescent="0.25">
      <c r="A71">
        <v>2018</v>
      </c>
      <c r="B71" s="4">
        <v>43374</v>
      </c>
      <c r="C71" s="4">
        <v>43404</v>
      </c>
      <c r="D71" s="5" t="s">
        <v>86</v>
      </c>
      <c r="E71" t="s">
        <v>1761</v>
      </c>
      <c r="F71" s="3" t="s">
        <v>1469</v>
      </c>
      <c r="G71" s="3" t="s">
        <v>1469</v>
      </c>
      <c r="H71" s="6" t="s">
        <v>1790</v>
      </c>
      <c r="I71" t="s">
        <v>273</v>
      </c>
      <c r="J71" t="s">
        <v>937</v>
      </c>
      <c r="K71" t="s">
        <v>906</v>
      </c>
      <c r="L71" s="5" t="s">
        <v>94</v>
      </c>
      <c r="M71">
        <v>15840</v>
      </c>
      <c r="N71" s="5" t="s">
        <v>1845</v>
      </c>
      <c r="O71">
        <v>17935</v>
      </c>
      <c r="P71" s="5" t="s">
        <v>1845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67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1765</v>
      </c>
      <c r="AE71" s="4">
        <v>43413</v>
      </c>
      <c r="AF71" s="4">
        <v>43404</v>
      </c>
      <c r="AG71" s="10" t="s">
        <v>1847</v>
      </c>
    </row>
    <row r="72" spans="1:33" ht="51" x14ac:dyDescent="0.25">
      <c r="A72">
        <v>2018</v>
      </c>
      <c r="B72" s="4">
        <v>43374</v>
      </c>
      <c r="C72" s="4">
        <v>43404</v>
      </c>
      <c r="D72" s="5" t="s">
        <v>90</v>
      </c>
      <c r="E72" t="s">
        <v>1760</v>
      </c>
      <c r="F72" s="3" t="s">
        <v>1469</v>
      </c>
      <c r="G72" s="3" t="s">
        <v>1469</v>
      </c>
      <c r="H72" s="6" t="s">
        <v>1790</v>
      </c>
      <c r="I72" t="s">
        <v>274</v>
      </c>
      <c r="J72" t="s">
        <v>948</v>
      </c>
      <c r="K72" t="s">
        <v>908</v>
      </c>
      <c r="L72" s="5" t="s">
        <v>94</v>
      </c>
      <c r="M72">
        <v>12420</v>
      </c>
      <c r="N72" s="5" t="s">
        <v>1845</v>
      </c>
      <c r="O72">
        <v>9444</v>
      </c>
      <c r="P72" s="5" t="s">
        <v>1845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68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1765</v>
      </c>
      <c r="AE72" s="4">
        <v>43413</v>
      </c>
      <c r="AF72" s="4">
        <v>43404</v>
      </c>
      <c r="AG72" s="10" t="s">
        <v>1847</v>
      </c>
    </row>
    <row r="73" spans="1:33" ht="51" x14ac:dyDescent="0.25">
      <c r="A73">
        <v>2018</v>
      </c>
      <c r="B73" s="4">
        <v>43374</v>
      </c>
      <c r="C73" s="4">
        <v>43404</v>
      </c>
      <c r="D73" s="5" t="s">
        <v>90</v>
      </c>
      <c r="E73" t="s">
        <v>1760</v>
      </c>
      <c r="F73" s="3" t="s">
        <v>1454</v>
      </c>
      <c r="G73" s="3" t="s">
        <v>1454</v>
      </c>
      <c r="H73" s="6" t="s">
        <v>1790</v>
      </c>
      <c r="I73" t="s">
        <v>275</v>
      </c>
      <c r="J73" t="s">
        <v>949</v>
      </c>
      <c r="K73" t="s">
        <v>909</v>
      </c>
      <c r="L73" t="s">
        <v>93</v>
      </c>
      <c r="M73">
        <v>12000</v>
      </c>
      <c r="N73" s="5" t="s">
        <v>1845</v>
      </c>
      <c r="O73">
        <v>10018</v>
      </c>
      <c r="P73" s="5" t="s">
        <v>1845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69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1765</v>
      </c>
      <c r="AE73" s="4">
        <v>43413</v>
      </c>
      <c r="AF73" s="4">
        <v>43404</v>
      </c>
      <c r="AG73" s="10" t="s">
        <v>1847</v>
      </c>
    </row>
    <row r="74" spans="1:33" ht="51" x14ac:dyDescent="0.25">
      <c r="A74">
        <v>2018</v>
      </c>
      <c r="B74" s="4">
        <v>43374</v>
      </c>
      <c r="C74" s="4">
        <v>43404</v>
      </c>
      <c r="D74" s="5" t="s">
        <v>82</v>
      </c>
      <c r="E74" t="s">
        <v>1759</v>
      </c>
      <c r="F74" s="3" t="s">
        <v>1470</v>
      </c>
      <c r="G74" s="3" t="s">
        <v>1470</v>
      </c>
      <c r="H74" s="6" t="s">
        <v>1790</v>
      </c>
      <c r="I74" t="s">
        <v>276</v>
      </c>
      <c r="J74" t="s">
        <v>905</v>
      </c>
      <c r="K74" t="s">
        <v>983</v>
      </c>
      <c r="L74" s="5" t="s">
        <v>94</v>
      </c>
      <c r="M74">
        <v>29000</v>
      </c>
      <c r="N74" s="5" t="s">
        <v>1845</v>
      </c>
      <c r="O74">
        <v>22550</v>
      </c>
      <c r="P74" s="5" t="s">
        <v>1845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70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1765</v>
      </c>
      <c r="AE74" s="4">
        <v>43413</v>
      </c>
      <c r="AF74" s="4">
        <v>43404</v>
      </c>
      <c r="AG74" s="10" t="s">
        <v>1847</v>
      </c>
    </row>
    <row r="75" spans="1:33" ht="51" x14ac:dyDescent="0.25">
      <c r="A75">
        <v>2018</v>
      </c>
      <c r="B75" s="4">
        <v>43374</v>
      </c>
      <c r="C75" s="4">
        <v>43404</v>
      </c>
      <c r="D75" s="5" t="s">
        <v>86</v>
      </c>
      <c r="E75" t="s">
        <v>1761</v>
      </c>
      <c r="F75" s="3" t="s">
        <v>1453</v>
      </c>
      <c r="G75" s="3" t="s">
        <v>1453</v>
      </c>
      <c r="H75" s="6" t="s">
        <v>1791</v>
      </c>
      <c r="I75" t="s">
        <v>277</v>
      </c>
      <c r="J75" t="s">
        <v>950</v>
      </c>
      <c r="K75" t="s">
        <v>1030</v>
      </c>
      <c r="L75" s="5" t="s">
        <v>93</v>
      </c>
      <c r="M75">
        <v>15090</v>
      </c>
      <c r="N75" s="5" t="s">
        <v>1845</v>
      </c>
      <c r="O75">
        <v>16985</v>
      </c>
      <c r="P75" s="5" t="s">
        <v>1845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71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1765</v>
      </c>
      <c r="AE75" s="4">
        <v>43413</v>
      </c>
      <c r="AF75" s="4">
        <v>43404</v>
      </c>
      <c r="AG75" s="10" t="s">
        <v>1847</v>
      </c>
    </row>
    <row r="76" spans="1:33" ht="51" x14ac:dyDescent="0.25">
      <c r="A76">
        <v>2018</v>
      </c>
      <c r="B76" s="4">
        <v>43374</v>
      </c>
      <c r="C76" s="4">
        <v>43404</v>
      </c>
      <c r="D76" s="5" t="s">
        <v>86</v>
      </c>
      <c r="E76" t="s">
        <v>1761</v>
      </c>
      <c r="F76" s="3" t="s">
        <v>1447</v>
      </c>
      <c r="G76" s="3" t="s">
        <v>1447</v>
      </c>
      <c r="H76" s="6" t="s">
        <v>1791</v>
      </c>
      <c r="I76" t="s">
        <v>278</v>
      </c>
      <c r="J76" t="s">
        <v>925</v>
      </c>
      <c r="K76" t="s">
        <v>909</v>
      </c>
      <c r="L76" s="5" t="s">
        <v>93</v>
      </c>
      <c r="M76">
        <v>11849.08</v>
      </c>
      <c r="N76" s="5" t="s">
        <v>1845</v>
      </c>
      <c r="O76">
        <v>8431.2000000000007</v>
      </c>
      <c r="P76" s="5" t="s">
        <v>1845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72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1765</v>
      </c>
      <c r="AE76" s="4">
        <v>43413</v>
      </c>
      <c r="AF76" s="4">
        <v>43404</v>
      </c>
      <c r="AG76" s="10" t="s">
        <v>1847</v>
      </c>
    </row>
    <row r="77" spans="1:33" ht="51" x14ac:dyDescent="0.25">
      <c r="A77">
        <v>2018</v>
      </c>
      <c r="B77" s="4">
        <v>43374</v>
      </c>
      <c r="C77" s="4">
        <v>43404</v>
      </c>
      <c r="D77" s="5" t="s">
        <v>82</v>
      </c>
      <c r="E77" t="s">
        <v>1759</v>
      </c>
      <c r="F77" s="3" t="s">
        <v>1471</v>
      </c>
      <c r="G77" s="3" t="s">
        <v>1471</v>
      </c>
      <c r="H77" s="6" t="s">
        <v>1791</v>
      </c>
      <c r="I77" t="s">
        <v>279</v>
      </c>
      <c r="J77" t="s">
        <v>951</v>
      </c>
      <c r="K77" t="s">
        <v>1075</v>
      </c>
      <c r="L77" s="5" t="s">
        <v>93</v>
      </c>
      <c r="M77">
        <v>34650</v>
      </c>
      <c r="N77" s="5" t="s">
        <v>1845</v>
      </c>
      <c r="O77">
        <v>26538</v>
      </c>
      <c r="P77" s="5" t="s">
        <v>1845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73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1765</v>
      </c>
      <c r="AE77" s="4">
        <v>43413</v>
      </c>
      <c r="AF77" s="4">
        <v>43404</v>
      </c>
      <c r="AG77" s="10" t="s">
        <v>1847</v>
      </c>
    </row>
    <row r="78" spans="1:33" ht="51" x14ac:dyDescent="0.25">
      <c r="A78">
        <v>2018</v>
      </c>
      <c r="B78" s="4">
        <v>43374</v>
      </c>
      <c r="C78" s="4">
        <v>43404</v>
      </c>
      <c r="D78" s="5" t="s">
        <v>90</v>
      </c>
      <c r="E78" t="s">
        <v>1760</v>
      </c>
      <c r="F78" s="3" t="s">
        <v>1458</v>
      </c>
      <c r="G78" s="3" t="s">
        <v>1458</v>
      </c>
      <c r="H78" s="6" t="s">
        <v>1791</v>
      </c>
      <c r="I78" t="s">
        <v>280</v>
      </c>
      <c r="J78" t="s">
        <v>935</v>
      </c>
      <c r="K78" t="s">
        <v>1060</v>
      </c>
      <c r="L78" s="5" t="s">
        <v>94</v>
      </c>
      <c r="M78">
        <v>25000</v>
      </c>
      <c r="N78" s="5" t="s">
        <v>1845</v>
      </c>
      <c r="O78">
        <v>19644</v>
      </c>
      <c r="P78" s="5" t="s">
        <v>1845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74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1765</v>
      </c>
      <c r="AE78" s="4">
        <v>43413</v>
      </c>
      <c r="AF78" s="4">
        <v>43404</v>
      </c>
      <c r="AG78" s="10" t="s">
        <v>1847</v>
      </c>
    </row>
    <row r="79" spans="1:33" ht="51" x14ac:dyDescent="0.25">
      <c r="A79">
        <v>2018</v>
      </c>
      <c r="B79" s="4">
        <v>43374</v>
      </c>
      <c r="C79" s="4">
        <v>43404</v>
      </c>
      <c r="D79" s="5" t="s">
        <v>84</v>
      </c>
      <c r="E79" t="s">
        <v>1762</v>
      </c>
      <c r="F79" s="3" t="s">
        <v>1454</v>
      </c>
      <c r="G79" s="3" t="s">
        <v>1454</v>
      </c>
      <c r="H79" s="6" t="s">
        <v>1791</v>
      </c>
      <c r="I79" t="s">
        <v>281</v>
      </c>
      <c r="J79" t="s">
        <v>952</v>
      </c>
      <c r="K79" t="s">
        <v>913</v>
      </c>
      <c r="L79" s="5" t="s">
        <v>93</v>
      </c>
      <c r="M79">
        <v>6000</v>
      </c>
      <c r="N79" s="5" t="s">
        <v>1845</v>
      </c>
      <c r="O79">
        <v>5560</v>
      </c>
      <c r="P79" s="5" t="s">
        <v>1845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75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1765</v>
      </c>
      <c r="AE79" s="4">
        <v>43413</v>
      </c>
      <c r="AF79" s="4">
        <v>43404</v>
      </c>
      <c r="AG79" s="10" t="s">
        <v>1847</v>
      </c>
    </row>
    <row r="80" spans="1:33" ht="51" x14ac:dyDescent="0.25">
      <c r="A80">
        <v>2018</v>
      </c>
      <c r="B80" s="4">
        <v>43374</v>
      </c>
      <c r="C80" s="4">
        <v>43404</v>
      </c>
      <c r="D80" s="5" t="s">
        <v>84</v>
      </c>
      <c r="E80" t="s">
        <v>1762</v>
      </c>
      <c r="F80" s="3" t="s">
        <v>1472</v>
      </c>
      <c r="G80" s="3" t="s">
        <v>1472</v>
      </c>
      <c r="H80" s="6" t="s">
        <v>1791</v>
      </c>
      <c r="I80" t="s">
        <v>282</v>
      </c>
      <c r="J80" t="s">
        <v>953</v>
      </c>
      <c r="K80" t="s">
        <v>926</v>
      </c>
      <c r="L80" s="5" t="s">
        <v>93</v>
      </c>
      <c r="M80">
        <v>6000</v>
      </c>
      <c r="N80" s="5" t="s">
        <v>1845</v>
      </c>
      <c r="O80">
        <v>5560</v>
      </c>
      <c r="P80" s="5" t="s">
        <v>1845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76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1765</v>
      </c>
      <c r="AE80" s="4">
        <v>43413</v>
      </c>
      <c r="AF80" s="4">
        <v>43404</v>
      </c>
      <c r="AG80" s="10" t="s">
        <v>1847</v>
      </c>
    </row>
    <row r="81" spans="1:33" ht="51" x14ac:dyDescent="0.25">
      <c r="A81">
        <v>2018</v>
      </c>
      <c r="B81" s="4">
        <v>43374</v>
      </c>
      <c r="C81" s="4">
        <v>43404</v>
      </c>
      <c r="D81" s="5" t="s">
        <v>90</v>
      </c>
      <c r="E81" t="s">
        <v>1760</v>
      </c>
      <c r="F81" s="3" t="s">
        <v>1473</v>
      </c>
      <c r="G81" s="3" t="s">
        <v>1473</v>
      </c>
      <c r="H81" s="6" t="s">
        <v>1791</v>
      </c>
      <c r="I81" t="s">
        <v>283</v>
      </c>
      <c r="J81" t="s">
        <v>954</v>
      </c>
      <c r="K81" t="s">
        <v>1031</v>
      </c>
      <c r="L81" t="s">
        <v>94</v>
      </c>
      <c r="M81">
        <v>25500</v>
      </c>
      <c r="N81" s="5" t="s">
        <v>1845</v>
      </c>
      <c r="O81">
        <v>20006</v>
      </c>
      <c r="P81" s="5" t="s">
        <v>1845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77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1765</v>
      </c>
      <c r="AE81" s="4">
        <v>43413</v>
      </c>
      <c r="AF81" s="4">
        <v>43404</v>
      </c>
      <c r="AG81" s="10" t="s">
        <v>1847</v>
      </c>
    </row>
    <row r="82" spans="1:33" ht="51" x14ac:dyDescent="0.25">
      <c r="A82">
        <v>2018</v>
      </c>
      <c r="B82" s="4">
        <v>43374</v>
      </c>
      <c r="C82" s="4">
        <v>43404</v>
      </c>
      <c r="D82" s="5" t="s">
        <v>90</v>
      </c>
      <c r="E82" t="s">
        <v>1760</v>
      </c>
      <c r="F82" s="3" t="s">
        <v>1474</v>
      </c>
      <c r="G82" s="3" t="s">
        <v>1474</v>
      </c>
      <c r="H82" s="6" t="s">
        <v>1792</v>
      </c>
      <c r="I82" t="s">
        <v>284</v>
      </c>
      <c r="J82" t="s">
        <v>933</v>
      </c>
      <c r="K82" t="s">
        <v>937</v>
      </c>
      <c r="L82" t="s">
        <v>94</v>
      </c>
      <c r="M82">
        <v>15537</v>
      </c>
      <c r="N82" s="5" t="s">
        <v>1845</v>
      </c>
      <c r="O82">
        <v>11943</v>
      </c>
      <c r="P82" s="5" t="s">
        <v>1845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78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1765</v>
      </c>
      <c r="AE82" s="4">
        <v>43413</v>
      </c>
      <c r="AF82" s="4">
        <v>43404</v>
      </c>
      <c r="AG82" s="10" t="s">
        <v>1847</v>
      </c>
    </row>
    <row r="83" spans="1:33" ht="51" x14ac:dyDescent="0.25">
      <c r="A83">
        <v>2018</v>
      </c>
      <c r="B83" s="4">
        <v>43374</v>
      </c>
      <c r="C83" s="4">
        <v>43404</v>
      </c>
      <c r="D83" s="5" t="s">
        <v>86</v>
      </c>
      <c r="E83" t="s">
        <v>1761</v>
      </c>
      <c r="F83" s="3" t="s">
        <v>1453</v>
      </c>
      <c r="G83" s="3" t="s">
        <v>1453</v>
      </c>
      <c r="H83" s="6" t="s">
        <v>1792</v>
      </c>
      <c r="I83" t="s">
        <v>285</v>
      </c>
      <c r="J83" t="s">
        <v>902</v>
      </c>
      <c r="K83" t="s">
        <v>924</v>
      </c>
      <c r="L83" s="5" t="s">
        <v>93</v>
      </c>
      <c r="M83">
        <v>12271.08</v>
      </c>
      <c r="N83" s="5" t="s">
        <v>1845</v>
      </c>
      <c r="O83">
        <v>12203.3</v>
      </c>
      <c r="P83" s="5" t="s">
        <v>1845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79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1765</v>
      </c>
      <c r="AE83" s="4">
        <v>43413</v>
      </c>
      <c r="AF83" s="4">
        <v>43404</v>
      </c>
      <c r="AG83" s="10" t="s">
        <v>1847</v>
      </c>
    </row>
    <row r="84" spans="1:33" ht="51" x14ac:dyDescent="0.25">
      <c r="A84">
        <v>2018</v>
      </c>
      <c r="B84" s="4">
        <v>43374</v>
      </c>
      <c r="C84" s="4">
        <v>43404</v>
      </c>
      <c r="D84" s="5" t="s">
        <v>86</v>
      </c>
      <c r="E84" t="s">
        <v>1761</v>
      </c>
      <c r="F84" s="3" t="s">
        <v>1453</v>
      </c>
      <c r="G84" s="3" t="s">
        <v>1453</v>
      </c>
      <c r="H84" s="6" t="s">
        <v>1792</v>
      </c>
      <c r="I84" t="s">
        <v>226</v>
      </c>
      <c r="J84" t="s">
        <v>955</v>
      </c>
      <c r="K84" t="s">
        <v>944</v>
      </c>
      <c r="L84" s="5" t="s">
        <v>93</v>
      </c>
      <c r="M84">
        <v>10154</v>
      </c>
      <c r="N84" s="5" t="s">
        <v>1845</v>
      </c>
      <c r="O84">
        <v>11511.3</v>
      </c>
      <c r="P84" s="5" t="s">
        <v>1845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80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1765</v>
      </c>
      <c r="AE84" s="4">
        <v>43413</v>
      </c>
      <c r="AF84" s="4">
        <v>43404</v>
      </c>
      <c r="AG84" s="10" t="s">
        <v>1847</v>
      </c>
    </row>
    <row r="85" spans="1:33" ht="51" x14ac:dyDescent="0.25">
      <c r="A85">
        <v>2018</v>
      </c>
      <c r="B85" s="4">
        <v>43374</v>
      </c>
      <c r="C85" s="4">
        <v>43404</v>
      </c>
      <c r="D85" s="5" t="s">
        <v>86</v>
      </c>
      <c r="E85" t="s">
        <v>1761</v>
      </c>
      <c r="F85" s="3" t="s">
        <v>1454</v>
      </c>
      <c r="G85" s="3" t="s">
        <v>1454</v>
      </c>
      <c r="H85" s="6" t="s">
        <v>1792</v>
      </c>
      <c r="I85" t="s">
        <v>286</v>
      </c>
      <c r="J85" t="s">
        <v>934</v>
      </c>
      <c r="K85" t="s">
        <v>1125</v>
      </c>
      <c r="L85" s="5" t="s">
        <v>94</v>
      </c>
      <c r="M85">
        <v>13836</v>
      </c>
      <c r="N85" s="5" t="s">
        <v>1845</v>
      </c>
      <c r="O85">
        <v>11837</v>
      </c>
      <c r="P85" s="5" t="s">
        <v>1845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81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1765</v>
      </c>
      <c r="AE85" s="4">
        <v>43413</v>
      </c>
      <c r="AF85" s="4">
        <v>43404</v>
      </c>
      <c r="AG85" s="10" t="s">
        <v>1847</v>
      </c>
    </row>
    <row r="86" spans="1:33" ht="51" x14ac:dyDescent="0.25">
      <c r="A86">
        <v>2018</v>
      </c>
      <c r="B86" s="4">
        <v>43374</v>
      </c>
      <c r="C86" s="4">
        <v>43404</v>
      </c>
      <c r="D86" s="5" t="s">
        <v>90</v>
      </c>
      <c r="E86" t="s">
        <v>1760</v>
      </c>
      <c r="F86" s="3" t="s">
        <v>1465</v>
      </c>
      <c r="G86" s="3" t="s">
        <v>1465</v>
      </c>
      <c r="H86" s="6" t="s">
        <v>1792</v>
      </c>
      <c r="I86" t="s">
        <v>287</v>
      </c>
      <c r="J86" t="s">
        <v>904</v>
      </c>
      <c r="K86" t="s">
        <v>906</v>
      </c>
      <c r="L86" s="5" t="s">
        <v>94</v>
      </c>
      <c r="M86">
        <v>16000.03</v>
      </c>
      <c r="N86" s="5" t="s">
        <v>1845</v>
      </c>
      <c r="O86">
        <v>12182.7</v>
      </c>
      <c r="P86" s="5" t="s">
        <v>1845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82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1765</v>
      </c>
      <c r="AE86" s="4">
        <v>43413</v>
      </c>
      <c r="AF86" s="4">
        <v>43404</v>
      </c>
      <c r="AG86" s="10" t="s">
        <v>1847</v>
      </c>
    </row>
    <row r="87" spans="1:33" ht="51" x14ac:dyDescent="0.25">
      <c r="A87">
        <v>2018</v>
      </c>
      <c r="B87" s="4">
        <v>43374</v>
      </c>
      <c r="C87" s="4">
        <v>43404</v>
      </c>
      <c r="D87" s="5" t="s">
        <v>86</v>
      </c>
      <c r="E87" t="s">
        <v>1761</v>
      </c>
      <c r="F87" s="3" t="s">
        <v>1454</v>
      </c>
      <c r="G87" s="3" t="s">
        <v>1454</v>
      </c>
      <c r="H87" s="6" t="s">
        <v>1792</v>
      </c>
      <c r="I87" t="s">
        <v>288</v>
      </c>
      <c r="J87" t="s">
        <v>922</v>
      </c>
      <c r="K87" t="s">
        <v>1271</v>
      </c>
      <c r="L87" s="5" t="s">
        <v>94</v>
      </c>
      <c r="M87">
        <v>21466.080000000002</v>
      </c>
      <c r="N87" s="5" t="s">
        <v>1845</v>
      </c>
      <c r="O87">
        <v>15919.200000000004</v>
      </c>
      <c r="P87" s="5" t="s">
        <v>1845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83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1765</v>
      </c>
      <c r="AE87" s="4">
        <v>43413</v>
      </c>
      <c r="AF87" s="4">
        <v>43404</v>
      </c>
      <c r="AG87" s="10" t="s">
        <v>1847</v>
      </c>
    </row>
    <row r="88" spans="1:33" ht="51" x14ac:dyDescent="0.25">
      <c r="A88">
        <v>2018</v>
      </c>
      <c r="B88" s="4">
        <v>43374</v>
      </c>
      <c r="C88" s="4">
        <v>43404</v>
      </c>
      <c r="D88" s="5" t="s">
        <v>90</v>
      </c>
      <c r="E88" t="s">
        <v>1760</v>
      </c>
      <c r="F88" s="3" t="s">
        <v>1454</v>
      </c>
      <c r="G88" s="3" t="s">
        <v>1454</v>
      </c>
      <c r="H88" s="6" t="s">
        <v>1792</v>
      </c>
      <c r="I88" t="s">
        <v>289</v>
      </c>
      <c r="J88" t="s">
        <v>950</v>
      </c>
      <c r="K88" t="s">
        <v>1272</v>
      </c>
      <c r="L88" s="5" t="s">
        <v>94</v>
      </c>
      <c r="M88">
        <v>12000</v>
      </c>
      <c r="N88" s="5" t="s">
        <v>1845</v>
      </c>
      <c r="O88">
        <v>10018</v>
      </c>
      <c r="P88" s="5" t="s">
        <v>1845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84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1765</v>
      </c>
      <c r="AE88" s="4">
        <v>43413</v>
      </c>
      <c r="AF88" s="4">
        <v>43404</v>
      </c>
      <c r="AG88" s="10" t="s">
        <v>1847</v>
      </c>
    </row>
    <row r="89" spans="1:33" ht="51" x14ac:dyDescent="0.25">
      <c r="A89">
        <v>2018</v>
      </c>
      <c r="B89" s="4">
        <v>43374</v>
      </c>
      <c r="C89" s="4">
        <v>43404</v>
      </c>
      <c r="D89" s="5" t="s">
        <v>86</v>
      </c>
      <c r="E89" t="s">
        <v>1761</v>
      </c>
      <c r="F89" s="3" t="s">
        <v>1454</v>
      </c>
      <c r="G89" s="3" t="s">
        <v>1454</v>
      </c>
      <c r="H89" s="6" t="s">
        <v>1792</v>
      </c>
      <c r="I89" t="s">
        <v>290</v>
      </c>
      <c r="J89" t="s">
        <v>956</v>
      </c>
      <c r="K89" t="s">
        <v>1273</v>
      </c>
      <c r="L89" s="5" t="s">
        <v>94</v>
      </c>
      <c r="M89">
        <v>9914</v>
      </c>
      <c r="N89" s="5" t="s">
        <v>1845</v>
      </c>
      <c r="O89">
        <v>12009</v>
      </c>
      <c r="P89" s="5" t="s">
        <v>1845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85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1765</v>
      </c>
      <c r="AE89" s="4">
        <v>43413</v>
      </c>
      <c r="AF89" s="4">
        <v>43404</v>
      </c>
      <c r="AG89" s="10" t="s">
        <v>1847</v>
      </c>
    </row>
    <row r="90" spans="1:33" ht="51" x14ac:dyDescent="0.25">
      <c r="A90">
        <v>2018</v>
      </c>
      <c r="B90" s="4">
        <v>43374</v>
      </c>
      <c r="C90" s="4">
        <v>43404</v>
      </c>
      <c r="D90" s="5" t="s">
        <v>86</v>
      </c>
      <c r="E90" t="s">
        <v>1761</v>
      </c>
      <c r="F90" s="3" t="s">
        <v>1475</v>
      </c>
      <c r="G90" s="3" t="s">
        <v>1475</v>
      </c>
      <c r="H90" s="6" t="s">
        <v>1792</v>
      </c>
      <c r="I90" t="s">
        <v>291</v>
      </c>
      <c r="J90" t="s">
        <v>905</v>
      </c>
      <c r="K90" t="s">
        <v>983</v>
      </c>
      <c r="L90" s="5" t="s">
        <v>93</v>
      </c>
      <c r="M90">
        <v>10901</v>
      </c>
      <c r="N90" s="5" t="s">
        <v>1845</v>
      </c>
      <c r="O90">
        <v>12996</v>
      </c>
      <c r="P90" s="5" t="s">
        <v>1845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86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1765</v>
      </c>
      <c r="AE90" s="4">
        <v>43413</v>
      </c>
      <c r="AF90" s="4">
        <v>43404</v>
      </c>
      <c r="AG90" s="10" t="s">
        <v>1847</v>
      </c>
    </row>
    <row r="91" spans="1:33" ht="51" x14ac:dyDescent="0.25">
      <c r="A91">
        <v>2018</v>
      </c>
      <c r="B91" s="4">
        <v>43374</v>
      </c>
      <c r="C91" s="4">
        <v>43404</v>
      </c>
      <c r="D91" s="5" t="s">
        <v>82</v>
      </c>
      <c r="E91" t="s">
        <v>1759</v>
      </c>
      <c r="F91" s="3" t="s">
        <v>1476</v>
      </c>
      <c r="G91" s="3" t="s">
        <v>1476</v>
      </c>
      <c r="H91" s="6" t="s">
        <v>1792</v>
      </c>
      <c r="I91" t="s">
        <v>292</v>
      </c>
      <c r="J91" t="s">
        <v>934</v>
      </c>
      <c r="K91" t="s">
        <v>904</v>
      </c>
      <c r="L91" s="5" t="s">
        <v>94</v>
      </c>
      <c r="M91">
        <v>34650</v>
      </c>
      <c r="N91" s="5" t="s">
        <v>1845</v>
      </c>
      <c r="O91">
        <v>26538</v>
      </c>
      <c r="P91" s="5" t="s">
        <v>1845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87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1765</v>
      </c>
      <c r="AE91" s="4">
        <v>43413</v>
      </c>
      <c r="AF91" s="4">
        <v>43404</v>
      </c>
      <c r="AG91" s="10" t="s">
        <v>1847</v>
      </c>
    </row>
    <row r="92" spans="1:33" ht="51" x14ac:dyDescent="0.25">
      <c r="A92">
        <v>2018</v>
      </c>
      <c r="B92" s="4">
        <v>43374</v>
      </c>
      <c r="C92" s="4">
        <v>43404</v>
      </c>
      <c r="D92" s="5" t="s">
        <v>90</v>
      </c>
      <c r="E92" t="s">
        <v>1760</v>
      </c>
      <c r="F92" s="3" t="s">
        <v>1474</v>
      </c>
      <c r="G92" s="3" t="s">
        <v>1474</v>
      </c>
      <c r="H92" s="6" t="s">
        <v>1792</v>
      </c>
      <c r="I92" t="s">
        <v>293</v>
      </c>
      <c r="J92" t="s">
        <v>957</v>
      </c>
      <c r="K92" t="s">
        <v>983</v>
      </c>
      <c r="L92" s="5" t="s">
        <v>93</v>
      </c>
      <c r="M92">
        <v>13000.03</v>
      </c>
      <c r="N92" s="5" t="s">
        <v>1845</v>
      </c>
      <c r="O92">
        <v>10337.700000000001</v>
      </c>
      <c r="P92" s="5" t="s">
        <v>1845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88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1765</v>
      </c>
      <c r="AE92" s="4">
        <v>43413</v>
      </c>
      <c r="AF92" s="4">
        <v>43404</v>
      </c>
      <c r="AG92" s="10" t="s">
        <v>1847</v>
      </c>
    </row>
    <row r="93" spans="1:33" ht="51" x14ac:dyDescent="0.25">
      <c r="A93">
        <v>2018</v>
      </c>
      <c r="B93" s="4">
        <v>43374</v>
      </c>
      <c r="C93" s="4">
        <v>43404</v>
      </c>
      <c r="D93" s="5" t="s">
        <v>90</v>
      </c>
      <c r="E93" t="s">
        <v>1760</v>
      </c>
      <c r="F93" s="3" t="s">
        <v>1474</v>
      </c>
      <c r="G93" s="3" t="s">
        <v>1474</v>
      </c>
      <c r="H93" s="6" t="s">
        <v>1792</v>
      </c>
      <c r="I93" t="s">
        <v>294</v>
      </c>
      <c r="J93" t="s">
        <v>921</v>
      </c>
      <c r="K93" t="s">
        <v>1064</v>
      </c>
      <c r="L93" s="5" t="s">
        <v>94</v>
      </c>
      <c r="M93">
        <v>13000.03</v>
      </c>
      <c r="N93" s="5" t="s">
        <v>1845</v>
      </c>
      <c r="O93">
        <v>10337.700000000001</v>
      </c>
      <c r="P93" s="5" t="s">
        <v>1845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89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1765</v>
      </c>
      <c r="AE93" s="4">
        <v>43413</v>
      </c>
      <c r="AF93" s="4">
        <v>43404</v>
      </c>
      <c r="AG93" s="10" t="s">
        <v>1847</v>
      </c>
    </row>
    <row r="94" spans="1:33" ht="51" x14ac:dyDescent="0.25">
      <c r="A94">
        <v>2018</v>
      </c>
      <c r="B94" s="4">
        <v>43374</v>
      </c>
      <c r="C94" s="4">
        <v>43404</v>
      </c>
      <c r="D94" s="5" t="s">
        <v>90</v>
      </c>
      <c r="E94" t="s">
        <v>1760</v>
      </c>
      <c r="F94" s="3" t="s">
        <v>1474</v>
      </c>
      <c r="G94" s="3" t="s">
        <v>1474</v>
      </c>
      <c r="H94" s="6" t="s">
        <v>1792</v>
      </c>
      <c r="I94" t="s">
        <v>295</v>
      </c>
      <c r="J94" t="s">
        <v>535</v>
      </c>
      <c r="K94" t="s">
        <v>927</v>
      </c>
      <c r="L94" s="5" t="s">
        <v>94</v>
      </c>
      <c r="M94">
        <v>13000</v>
      </c>
      <c r="N94" s="5" t="s">
        <v>1845</v>
      </c>
      <c r="O94">
        <v>9130</v>
      </c>
      <c r="P94" s="5" t="s">
        <v>1845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90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1765</v>
      </c>
      <c r="AE94" s="4">
        <v>43413</v>
      </c>
      <c r="AF94" s="4">
        <v>43404</v>
      </c>
      <c r="AG94" s="10" t="s">
        <v>1847</v>
      </c>
    </row>
    <row r="95" spans="1:33" ht="51" x14ac:dyDescent="0.25">
      <c r="A95">
        <v>2018</v>
      </c>
      <c r="B95" s="4">
        <v>43374</v>
      </c>
      <c r="C95" s="4">
        <v>43404</v>
      </c>
      <c r="D95" s="5" t="s">
        <v>82</v>
      </c>
      <c r="E95" t="s">
        <v>1759</v>
      </c>
      <c r="F95" s="3" t="s">
        <v>1477</v>
      </c>
      <c r="G95" s="3" t="s">
        <v>1477</v>
      </c>
      <c r="H95" s="6" t="s">
        <v>1792</v>
      </c>
      <c r="I95" t="s">
        <v>296</v>
      </c>
      <c r="J95" t="s">
        <v>958</v>
      </c>
      <c r="K95" t="s">
        <v>1205</v>
      </c>
      <c r="L95" s="5" t="s">
        <v>94</v>
      </c>
      <c r="M95">
        <v>29000</v>
      </c>
      <c r="N95" s="5" t="s">
        <v>1845</v>
      </c>
      <c r="O95">
        <v>22550</v>
      </c>
      <c r="P95" s="5" t="s">
        <v>1845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91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1765</v>
      </c>
      <c r="AE95" s="4">
        <v>43413</v>
      </c>
      <c r="AF95" s="4">
        <v>43404</v>
      </c>
      <c r="AG95" s="10" t="s">
        <v>1847</v>
      </c>
    </row>
    <row r="96" spans="1:33" ht="51" x14ac:dyDescent="0.25">
      <c r="A96">
        <v>2018</v>
      </c>
      <c r="B96" s="4">
        <v>43374</v>
      </c>
      <c r="C96" s="4">
        <v>43404</v>
      </c>
      <c r="D96" s="5" t="s">
        <v>90</v>
      </c>
      <c r="E96" t="s">
        <v>1760</v>
      </c>
      <c r="F96" s="3" t="s">
        <v>1454</v>
      </c>
      <c r="G96" s="3" t="s">
        <v>1454</v>
      </c>
      <c r="H96" s="6" t="s">
        <v>1792</v>
      </c>
      <c r="I96" t="s">
        <v>297</v>
      </c>
      <c r="J96" t="s">
        <v>938</v>
      </c>
      <c r="K96" t="s">
        <v>1182</v>
      </c>
      <c r="L96" s="5" t="s">
        <v>94</v>
      </c>
      <c r="M96">
        <v>16000</v>
      </c>
      <c r="N96" s="5" t="s">
        <v>1845</v>
      </c>
      <c r="O96">
        <v>13008</v>
      </c>
      <c r="P96" s="5" t="s">
        <v>1845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92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1765</v>
      </c>
      <c r="AE96" s="4">
        <v>43413</v>
      </c>
      <c r="AF96" s="4">
        <v>43404</v>
      </c>
      <c r="AG96" s="10" t="s">
        <v>1847</v>
      </c>
    </row>
    <row r="97" spans="1:33" ht="51" x14ac:dyDescent="0.25">
      <c r="A97">
        <v>2018</v>
      </c>
      <c r="B97" s="4">
        <v>43374</v>
      </c>
      <c r="C97" s="4">
        <v>43404</v>
      </c>
      <c r="D97" s="5" t="s">
        <v>82</v>
      </c>
      <c r="E97" t="s">
        <v>1759</v>
      </c>
      <c r="F97" s="3" t="s">
        <v>1478</v>
      </c>
      <c r="G97" s="3" t="s">
        <v>1478</v>
      </c>
      <c r="H97" s="6" t="s">
        <v>1792</v>
      </c>
      <c r="I97" t="s">
        <v>298</v>
      </c>
      <c r="J97" t="s">
        <v>959</v>
      </c>
      <c r="K97" t="s">
        <v>1274</v>
      </c>
      <c r="L97" s="5" t="s">
        <v>94</v>
      </c>
      <c r="M97">
        <v>59400</v>
      </c>
      <c r="N97" s="5" t="s">
        <v>1845</v>
      </c>
      <c r="O97">
        <v>45260</v>
      </c>
      <c r="P97" s="5" t="s">
        <v>1845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93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1765</v>
      </c>
      <c r="AE97" s="4">
        <v>43413</v>
      </c>
      <c r="AF97" s="4">
        <v>43404</v>
      </c>
      <c r="AG97" s="10" t="s">
        <v>1847</v>
      </c>
    </row>
    <row r="98" spans="1:33" ht="51" x14ac:dyDescent="0.25">
      <c r="A98">
        <v>2018</v>
      </c>
      <c r="B98" s="4">
        <v>43374</v>
      </c>
      <c r="C98" s="4">
        <v>43404</v>
      </c>
      <c r="D98" s="5" t="s">
        <v>90</v>
      </c>
      <c r="E98" t="s">
        <v>1760</v>
      </c>
      <c r="F98" s="3" t="s">
        <v>1479</v>
      </c>
      <c r="G98" s="3" t="s">
        <v>1479</v>
      </c>
      <c r="H98" s="6" t="s">
        <v>1792</v>
      </c>
      <c r="I98" t="s">
        <v>299</v>
      </c>
      <c r="J98" t="s">
        <v>905</v>
      </c>
      <c r="K98" t="s">
        <v>1275</v>
      </c>
      <c r="L98" s="5" t="s">
        <v>94</v>
      </c>
      <c r="M98">
        <v>20000</v>
      </c>
      <c r="N98" s="5" t="s">
        <v>1845</v>
      </c>
      <c r="O98">
        <v>15996</v>
      </c>
      <c r="P98" s="5" t="s">
        <v>1845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94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1765</v>
      </c>
      <c r="AE98" s="4">
        <v>43413</v>
      </c>
      <c r="AF98" s="4">
        <v>43404</v>
      </c>
      <c r="AG98" s="10" t="s">
        <v>1847</v>
      </c>
    </row>
    <row r="99" spans="1:33" ht="51" x14ac:dyDescent="0.25">
      <c r="A99">
        <v>2018</v>
      </c>
      <c r="B99" s="4">
        <v>43374</v>
      </c>
      <c r="C99" s="4">
        <v>43404</v>
      </c>
      <c r="D99" s="5" t="s">
        <v>84</v>
      </c>
      <c r="E99" t="s">
        <v>1762</v>
      </c>
      <c r="F99" s="3" t="s">
        <v>1458</v>
      </c>
      <c r="G99" s="3" t="s">
        <v>1458</v>
      </c>
      <c r="H99" s="6" t="s">
        <v>1792</v>
      </c>
      <c r="I99" t="s">
        <v>300</v>
      </c>
      <c r="J99" t="s">
        <v>938</v>
      </c>
      <c r="K99" t="s">
        <v>992</v>
      </c>
      <c r="L99" s="5" t="s">
        <v>94</v>
      </c>
      <c r="M99">
        <v>17000</v>
      </c>
      <c r="N99" s="5" t="s">
        <v>1845</v>
      </c>
      <c r="O99">
        <v>13754</v>
      </c>
      <c r="P99" s="5" t="s">
        <v>1845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95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1765</v>
      </c>
      <c r="AE99" s="4">
        <v>43413</v>
      </c>
      <c r="AF99" s="4">
        <v>43404</v>
      </c>
      <c r="AG99" s="10" t="s">
        <v>1847</v>
      </c>
    </row>
    <row r="100" spans="1:33" ht="51" x14ac:dyDescent="0.25">
      <c r="A100">
        <v>2018</v>
      </c>
      <c r="B100" s="4">
        <v>43374</v>
      </c>
      <c r="C100" s="4">
        <v>43404</v>
      </c>
      <c r="D100" s="5" t="s">
        <v>84</v>
      </c>
      <c r="E100" t="s">
        <v>1762</v>
      </c>
      <c r="F100" s="3" t="s">
        <v>1458</v>
      </c>
      <c r="G100" s="3" t="s">
        <v>1458</v>
      </c>
      <c r="H100" s="6" t="s">
        <v>1792</v>
      </c>
      <c r="I100" t="s">
        <v>301</v>
      </c>
      <c r="J100" t="s">
        <v>960</v>
      </c>
      <c r="K100" t="s">
        <v>914</v>
      </c>
      <c r="L100" s="5" t="s">
        <v>94</v>
      </c>
      <c r="M100">
        <v>15000</v>
      </c>
      <c r="N100" s="5" t="s">
        <v>1845</v>
      </c>
      <c r="O100">
        <v>11668</v>
      </c>
      <c r="P100" s="5" t="s">
        <v>1845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96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1765</v>
      </c>
      <c r="AE100" s="4">
        <v>43413</v>
      </c>
      <c r="AF100" s="4">
        <v>43404</v>
      </c>
      <c r="AG100" s="10" t="s">
        <v>1847</v>
      </c>
    </row>
    <row r="101" spans="1:33" ht="51" x14ac:dyDescent="0.25">
      <c r="A101">
        <v>2018</v>
      </c>
      <c r="B101" s="4">
        <v>43374</v>
      </c>
      <c r="C101" s="4">
        <v>43404</v>
      </c>
      <c r="D101" s="5" t="s">
        <v>84</v>
      </c>
      <c r="E101" t="s">
        <v>1762</v>
      </c>
      <c r="F101" s="3" t="s">
        <v>1454</v>
      </c>
      <c r="G101" s="3" t="s">
        <v>1454</v>
      </c>
      <c r="H101" s="6" t="s">
        <v>1792</v>
      </c>
      <c r="I101" t="s">
        <v>302</v>
      </c>
      <c r="J101" t="s">
        <v>900</v>
      </c>
      <c r="K101" t="s">
        <v>1260</v>
      </c>
      <c r="L101" s="5" t="s">
        <v>93</v>
      </c>
      <c r="M101">
        <v>7000</v>
      </c>
      <c r="N101" s="5" t="s">
        <v>1845</v>
      </c>
      <c r="O101">
        <v>6366</v>
      </c>
      <c r="P101" s="5" t="s">
        <v>1845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97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1765</v>
      </c>
      <c r="AE101" s="4">
        <v>43413</v>
      </c>
      <c r="AF101" s="4">
        <v>43404</v>
      </c>
      <c r="AG101" s="10" t="s">
        <v>1847</v>
      </c>
    </row>
    <row r="102" spans="1:33" ht="51" x14ac:dyDescent="0.25">
      <c r="A102">
        <v>2018</v>
      </c>
      <c r="B102" s="4">
        <v>43374</v>
      </c>
      <c r="C102" s="4">
        <v>43404</v>
      </c>
      <c r="D102" s="5" t="s">
        <v>84</v>
      </c>
      <c r="E102" t="s">
        <v>1762</v>
      </c>
      <c r="F102" s="3" t="s">
        <v>1454</v>
      </c>
      <c r="G102" s="3" t="s">
        <v>1454</v>
      </c>
      <c r="H102" s="6" t="s">
        <v>1792</v>
      </c>
      <c r="I102" t="s">
        <v>303</v>
      </c>
      <c r="J102" t="s">
        <v>961</v>
      </c>
      <c r="K102" t="s">
        <v>1142</v>
      </c>
      <c r="L102" s="5" t="s">
        <v>93</v>
      </c>
      <c r="M102">
        <v>10000</v>
      </c>
      <c r="N102" s="5" t="s">
        <v>1845</v>
      </c>
      <c r="O102">
        <v>8512</v>
      </c>
      <c r="P102" s="5" t="s">
        <v>1845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98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1765</v>
      </c>
      <c r="AE102" s="4">
        <v>43413</v>
      </c>
      <c r="AF102" s="4">
        <v>43404</v>
      </c>
      <c r="AG102" s="10" t="s">
        <v>1847</v>
      </c>
    </row>
    <row r="103" spans="1:33" ht="51" x14ac:dyDescent="0.25">
      <c r="A103">
        <v>2018</v>
      </c>
      <c r="B103" s="4">
        <v>43374</v>
      </c>
      <c r="C103" s="4">
        <v>43404</v>
      </c>
      <c r="D103" s="5" t="s">
        <v>84</v>
      </c>
      <c r="E103" t="s">
        <v>1762</v>
      </c>
      <c r="F103" s="3" t="s">
        <v>1458</v>
      </c>
      <c r="G103" s="3" t="s">
        <v>1458</v>
      </c>
      <c r="H103" s="6" t="s">
        <v>1792</v>
      </c>
      <c r="I103" t="s">
        <v>290</v>
      </c>
      <c r="J103" t="s">
        <v>962</v>
      </c>
      <c r="K103" t="s">
        <v>899</v>
      </c>
      <c r="L103" s="5" t="s">
        <v>94</v>
      </c>
      <c r="M103">
        <v>29149</v>
      </c>
      <c r="N103" s="5" t="s">
        <v>1845</v>
      </c>
      <c r="O103">
        <v>21547</v>
      </c>
      <c r="P103" s="5" t="s">
        <v>1845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99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1765</v>
      </c>
      <c r="AE103" s="4">
        <v>43413</v>
      </c>
      <c r="AF103" s="4">
        <v>43404</v>
      </c>
      <c r="AG103" s="10" t="s">
        <v>1847</v>
      </c>
    </row>
    <row r="104" spans="1:33" ht="51" x14ac:dyDescent="0.25">
      <c r="A104">
        <v>2018</v>
      </c>
      <c r="B104" s="4">
        <v>43374</v>
      </c>
      <c r="C104" s="4">
        <v>43404</v>
      </c>
      <c r="D104" s="5" t="s">
        <v>84</v>
      </c>
      <c r="E104" t="s">
        <v>1762</v>
      </c>
      <c r="F104" s="3" t="s">
        <v>1454</v>
      </c>
      <c r="G104" s="3" t="s">
        <v>1454</v>
      </c>
      <c r="H104" s="6" t="s">
        <v>1792</v>
      </c>
      <c r="I104" t="s">
        <v>304</v>
      </c>
      <c r="J104" t="s">
        <v>963</v>
      </c>
      <c r="K104" t="s">
        <v>905</v>
      </c>
      <c r="L104" s="5" t="s">
        <v>93</v>
      </c>
      <c r="M104">
        <v>4188</v>
      </c>
      <c r="N104" s="5" t="s">
        <v>1845</v>
      </c>
      <c r="O104">
        <v>4114</v>
      </c>
      <c r="P104" s="5" t="s">
        <v>1845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100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1765</v>
      </c>
      <c r="AE104" s="4">
        <v>43413</v>
      </c>
      <c r="AF104" s="4">
        <v>43404</v>
      </c>
      <c r="AG104" s="10" t="s">
        <v>1847</v>
      </c>
    </row>
    <row r="105" spans="1:33" ht="51" x14ac:dyDescent="0.25">
      <c r="A105">
        <v>2018</v>
      </c>
      <c r="B105" s="4">
        <v>43374</v>
      </c>
      <c r="C105" s="4">
        <v>43404</v>
      </c>
      <c r="D105" s="5" t="s">
        <v>84</v>
      </c>
      <c r="E105" t="s">
        <v>1762</v>
      </c>
      <c r="F105" s="3" t="s">
        <v>1454</v>
      </c>
      <c r="G105" s="3" t="s">
        <v>1454</v>
      </c>
      <c r="H105" s="6" t="s">
        <v>1792</v>
      </c>
      <c r="I105" t="s">
        <v>305</v>
      </c>
      <c r="J105" t="s">
        <v>964</v>
      </c>
      <c r="K105" t="s">
        <v>1276</v>
      </c>
      <c r="L105" s="5" t="s">
        <v>93</v>
      </c>
      <c r="M105">
        <v>4188</v>
      </c>
      <c r="N105" s="5" t="s">
        <v>1845</v>
      </c>
      <c r="O105">
        <v>4114</v>
      </c>
      <c r="P105" s="5" t="s">
        <v>1845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101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1765</v>
      </c>
      <c r="AE105" s="4">
        <v>43413</v>
      </c>
      <c r="AF105" s="4">
        <v>43404</v>
      </c>
      <c r="AG105" s="10" t="s">
        <v>1847</v>
      </c>
    </row>
    <row r="106" spans="1:33" ht="51" x14ac:dyDescent="0.25">
      <c r="A106">
        <v>2018</v>
      </c>
      <c r="B106" s="4">
        <v>43374</v>
      </c>
      <c r="C106" s="4">
        <v>43404</v>
      </c>
      <c r="D106" s="5" t="s">
        <v>84</v>
      </c>
      <c r="E106" t="s">
        <v>1762</v>
      </c>
      <c r="F106" s="3" t="s">
        <v>1480</v>
      </c>
      <c r="G106" s="3" t="s">
        <v>1480</v>
      </c>
      <c r="H106" s="6" t="s">
        <v>1792</v>
      </c>
      <c r="I106" t="s">
        <v>306</v>
      </c>
      <c r="J106" t="s">
        <v>965</v>
      </c>
      <c r="K106" t="s">
        <v>1010</v>
      </c>
      <c r="L106" s="5" t="s">
        <v>93</v>
      </c>
      <c r="M106">
        <v>8900</v>
      </c>
      <c r="N106" s="5" t="s">
        <v>1845</v>
      </c>
      <c r="O106">
        <v>7656</v>
      </c>
      <c r="P106" s="5" t="s">
        <v>1845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102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1765</v>
      </c>
      <c r="AE106" s="4">
        <v>43413</v>
      </c>
      <c r="AF106" s="4">
        <v>43404</v>
      </c>
      <c r="AG106" s="10" t="s">
        <v>1847</v>
      </c>
    </row>
    <row r="107" spans="1:33" ht="51" x14ac:dyDescent="0.25">
      <c r="A107">
        <v>2018</v>
      </c>
      <c r="B107" s="4">
        <v>43374</v>
      </c>
      <c r="C107" s="4">
        <v>43404</v>
      </c>
      <c r="D107" s="5" t="s">
        <v>84</v>
      </c>
      <c r="E107" t="s">
        <v>1762</v>
      </c>
      <c r="F107" s="3" t="s">
        <v>1481</v>
      </c>
      <c r="G107" s="3" t="s">
        <v>1481</v>
      </c>
      <c r="H107" s="6" t="s">
        <v>1792</v>
      </c>
      <c r="I107" t="s">
        <v>307</v>
      </c>
      <c r="J107" t="s">
        <v>935</v>
      </c>
      <c r="K107" t="s">
        <v>1277</v>
      </c>
      <c r="L107" s="5" t="s">
        <v>94</v>
      </c>
      <c r="M107">
        <v>8000</v>
      </c>
      <c r="N107" s="5" t="s">
        <v>1845</v>
      </c>
      <c r="O107">
        <v>6544</v>
      </c>
      <c r="P107" s="5" t="s">
        <v>1845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103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1765</v>
      </c>
      <c r="AE107" s="4">
        <v>43413</v>
      </c>
      <c r="AF107" s="4">
        <v>43404</v>
      </c>
      <c r="AG107" s="10" t="s">
        <v>1847</v>
      </c>
    </row>
    <row r="108" spans="1:33" ht="51" x14ac:dyDescent="0.25">
      <c r="A108">
        <v>2018</v>
      </c>
      <c r="B108" s="4">
        <v>43374</v>
      </c>
      <c r="C108" s="4">
        <v>43404</v>
      </c>
      <c r="D108" s="5" t="s">
        <v>84</v>
      </c>
      <c r="E108" t="s">
        <v>1762</v>
      </c>
      <c r="F108" s="3" t="s">
        <v>1458</v>
      </c>
      <c r="G108" s="3" t="s">
        <v>1458</v>
      </c>
      <c r="H108" s="6" t="s">
        <v>1792</v>
      </c>
      <c r="I108" t="s">
        <v>308</v>
      </c>
      <c r="J108" t="s">
        <v>927</v>
      </c>
      <c r="K108" t="s">
        <v>1278</v>
      </c>
      <c r="L108" s="5" t="s">
        <v>94</v>
      </c>
      <c r="M108">
        <v>25000</v>
      </c>
      <c r="N108" s="5" t="s">
        <v>1845</v>
      </c>
      <c r="O108">
        <v>19644</v>
      </c>
      <c r="P108" s="5" t="s">
        <v>1845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104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1765</v>
      </c>
      <c r="AE108" s="4">
        <v>43413</v>
      </c>
      <c r="AF108" s="4">
        <v>43404</v>
      </c>
      <c r="AG108" s="10" t="s">
        <v>1847</v>
      </c>
    </row>
    <row r="109" spans="1:33" ht="51" x14ac:dyDescent="0.25">
      <c r="A109">
        <v>2018</v>
      </c>
      <c r="B109" s="4">
        <v>43374</v>
      </c>
      <c r="C109" s="4">
        <v>43404</v>
      </c>
      <c r="D109" s="5" t="s">
        <v>84</v>
      </c>
      <c r="E109" t="s">
        <v>1762</v>
      </c>
      <c r="F109" s="3" t="s">
        <v>1453</v>
      </c>
      <c r="G109" s="3" t="s">
        <v>1453</v>
      </c>
      <c r="H109" s="6" t="s">
        <v>1792</v>
      </c>
      <c r="I109" t="s">
        <v>309</v>
      </c>
      <c r="J109" t="s">
        <v>966</v>
      </c>
      <c r="K109" t="s">
        <v>996</v>
      </c>
      <c r="L109" t="s">
        <v>93</v>
      </c>
      <c r="M109">
        <v>10000.030000000001</v>
      </c>
      <c r="N109" s="5" t="s">
        <v>1845</v>
      </c>
      <c r="O109">
        <v>7910.7000000000007</v>
      </c>
      <c r="P109" s="5" t="s">
        <v>1845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105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1765</v>
      </c>
      <c r="AE109" s="4">
        <v>43413</v>
      </c>
      <c r="AF109" s="4">
        <v>43404</v>
      </c>
      <c r="AG109" s="10" t="s">
        <v>1847</v>
      </c>
    </row>
    <row r="110" spans="1:33" ht="51" x14ac:dyDescent="0.25">
      <c r="A110">
        <v>2018</v>
      </c>
      <c r="B110" s="4">
        <v>43374</v>
      </c>
      <c r="C110" s="4">
        <v>43404</v>
      </c>
      <c r="D110" s="5" t="s">
        <v>84</v>
      </c>
      <c r="E110" t="s">
        <v>1762</v>
      </c>
      <c r="F110" s="3" t="s">
        <v>1447</v>
      </c>
      <c r="G110" s="3" t="s">
        <v>1447</v>
      </c>
      <c r="H110" s="6" t="s">
        <v>1792</v>
      </c>
      <c r="I110" t="s">
        <v>310</v>
      </c>
      <c r="J110" t="s">
        <v>960</v>
      </c>
      <c r="K110" t="s">
        <v>957</v>
      </c>
      <c r="L110" t="s">
        <v>93</v>
      </c>
      <c r="M110">
        <v>6000</v>
      </c>
      <c r="N110" s="5" t="s">
        <v>1845</v>
      </c>
      <c r="O110">
        <v>5566</v>
      </c>
      <c r="P110" s="5" t="s">
        <v>1845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106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1765</v>
      </c>
      <c r="AE110" s="4">
        <v>43413</v>
      </c>
      <c r="AF110" s="4">
        <v>43404</v>
      </c>
      <c r="AG110" s="10" t="s">
        <v>1847</v>
      </c>
    </row>
    <row r="111" spans="1:33" ht="51" x14ac:dyDescent="0.25">
      <c r="A111">
        <v>2018</v>
      </c>
      <c r="B111" s="4">
        <v>43374</v>
      </c>
      <c r="C111" s="4">
        <v>43404</v>
      </c>
      <c r="D111" s="5" t="s">
        <v>84</v>
      </c>
      <c r="E111" t="s">
        <v>1762</v>
      </c>
      <c r="F111" s="3" t="s">
        <v>1474</v>
      </c>
      <c r="G111" s="3" t="s">
        <v>1474</v>
      </c>
      <c r="H111" s="6" t="s">
        <v>1792</v>
      </c>
      <c r="I111" t="s">
        <v>311</v>
      </c>
      <c r="J111" t="s">
        <v>967</v>
      </c>
      <c r="K111" t="s">
        <v>1279</v>
      </c>
      <c r="L111" s="5" t="s">
        <v>93</v>
      </c>
      <c r="M111">
        <v>10000</v>
      </c>
      <c r="N111" s="5" t="s">
        <v>1845</v>
      </c>
      <c r="O111">
        <v>8997</v>
      </c>
      <c r="P111" s="5" t="s">
        <v>1845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107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1765</v>
      </c>
      <c r="AE111" s="4">
        <v>43413</v>
      </c>
      <c r="AF111" s="4">
        <v>43404</v>
      </c>
      <c r="AG111" s="10" t="s">
        <v>1847</v>
      </c>
    </row>
    <row r="112" spans="1:33" ht="51" x14ac:dyDescent="0.25">
      <c r="A112">
        <v>2018</v>
      </c>
      <c r="B112" s="4">
        <v>43374</v>
      </c>
      <c r="C112" s="4">
        <v>43404</v>
      </c>
      <c r="D112" s="5" t="s">
        <v>84</v>
      </c>
      <c r="E112" t="s">
        <v>1762</v>
      </c>
      <c r="F112" s="3" t="s">
        <v>1482</v>
      </c>
      <c r="G112" s="3" t="s">
        <v>1482</v>
      </c>
      <c r="H112" s="6" t="s">
        <v>1792</v>
      </c>
      <c r="I112" t="s">
        <v>312</v>
      </c>
      <c r="J112" t="s">
        <v>968</v>
      </c>
      <c r="K112" t="s">
        <v>989</v>
      </c>
      <c r="L112" s="5" t="s">
        <v>93</v>
      </c>
      <c r="M112">
        <v>25000</v>
      </c>
      <c r="N112" s="5" t="s">
        <v>1845</v>
      </c>
      <c r="O112">
        <v>19644</v>
      </c>
      <c r="P112" s="5" t="s">
        <v>1845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108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1765</v>
      </c>
      <c r="AE112" s="4">
        <v>43413</v>
      </c>
      <c r="AF112" s="4">
        <v>43404</v>
      </c>
      <c r="AG112" s="10" t="s">
        <v>1847</v>
      </c>
    </row>
    <row r="113" spans="1:33" ht="51" x14ac:dyDescent="0.25">
      <c r="A113">
        <v>2018</v>
      </c>
      <c r="B113" s="4">
        <v>43374</v>
      </c>
      <c r="C113" s="4">
        <v>43404</v>
      </c>
      <c r="D113" s="5" t="s">
        <v>84</v>
      </c>
      <c r="E113" t="s">
        <v>1762</v>
      </c>
      <c r="F113" s="3" t="s">
        <v>1457</v>
      </c>
      <c r="G113" s="3" t="s">
        <v>1457</v>
      </c>
      <c r="H113" s="6" t="s">
        <v>1792</v>
      </c>
      <c r="I113" t="s">
        <v>313</v>
      </c>
      <c r="J113" t="s">
        <v>927</v>
      </c>
      <c r="K113" t="s">
        <v>927</v>
      </c>
      <c r="L113" s="5" t="s">
        <v>94</v>
      </c>
      <c r="M113">
        <v>25000</v>
      </c>
      <c r="N113" s="5" t="s">
        <v>1845</v>
      </c>
      <c r="O113">
        <v>19644</v>
      </c>
      <c r="P113" s="5" t="s">
        <v>1845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109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1765</v>
      </c>
      <c r="AE113" s="4">
        <v>43413</v>
      </c>
      <c r="AF113" s="4">
        <v>43404</v>
      </c>
      <c r="AG113" s="10" t="s">
        <v>1847</v>
      </c>
    </row>
    <row r="114" spans="1:33" ht="51" x14ac:dyDescent="0.25">
      <c r="A114">
        <v>2018</v>
      </c>
      <c r="B114" s="4">
        <v>43374</v>
      </c>
      <c r="C114" s="4">
        <v>43404</v>
      </c>
      <c r="D114" s="5" t="s">
        <v>86</v>
      </c>
      <c r="E114" t="s">
        <v>1761</v>
      </c>
      <c r="F114" s="3" t="s">
        <v>1465</v>
      </c>
      <c r="G114" s="3" t="s">
        <v>1465</v>
      </c>
      <c r="H114" s="6" t="s">
        <v>1716</v>
      </c>
      <c r="I114" t="s">
        <v>314</v>
      </c>
      <c r="J114" t="s">
        <v>969</v>
      </c>
      <c r="K114" t="s">
        <v>1280</v>
      </c>
      <c r="L114" s="5" t="s">
        <v>94</v>
      </c>
      <c r="M114">
        <v>15585</v>
      </c>
      <c r="N114" s="5" t="s">
        <v>1845</v>
      </c>
      <c r="O114">
        <v>13802</v>
      </c>
      <c r="P114" s="5" t="s">
        <v>1845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110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1765</v>
      </c>
      <c r="AE114" s="4">
        <v>43413</v>
      </c>
      <c r="AF114" s="4">
        <v>43404</v>
      </c>
      <c r="AG114" s="10" t="s">
        <v>1847</v>
      </c>
    </row>
    <row r="115" spans="1:33" ht="51" x14ac:dyDescent="0.25">
      <c r="A115">
        <v>2018</v>
      </c>
      <c r="B115" s="4">
        <v>43374</v>
      </c>
      <c r="C115" s="4">
        <v>43404</v>
      </c>
      <c r="D115" s="5" t="s">
        <v>90</v>
      </c>
      <c r="E115" t="s">
        <v>1760</v>
      </c>
      <c r="F115" s="3" t="s">
        <v>1465</v>
      </c>
      <c r="G115" s="3" t="s">
        <v>1465</v>
      </c>
      <c r="H115" s="6" t="s">
        <v>1716</v>
      </c>
      <c r="I115" t="s">
        <v>315</v>
      </c>
      <c r="J115" t="s">
        <v>902</v>
      </c>
      <c r="K115" t="s">
        <v>904</v>
      </c>
      <c r="L115" s="5" t="s">
        <v>93</v>
      </c>
      <c r="M115">
        <v>12420</v>
      </c>
      <c r="N115" s="5" t="s">
        <v>1845</v>
      </c>
      <c r="O115">
        <v>9309.7999999999993</v>
      </c>
      <c r="P115" s="5" t="s">
        <v>1845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111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1765</v>
      </c>
      <c r="AE115" s="4">
        <v>43413</v>
      </c>
      <c r="AF115" s="4">
        <v>43404</v>
      </c>
      <c r="AG115" s="10" t="s">
        <v>1847</v>
      </c>
    </row>
    <row r="116" spans="1:33" ht="51" x14ac:dyDescent="0.25">
      <c r="A116">
        <v>2018</v>
      </c>
      <c r="B116" s="4">
        <v>43374</v>
      </c>
      <c r="C116" s="4">
        <v>43404</v>
      </c>
      <c r="D116" s="5" t="s">
        <v>90</v>
      </c>
      <c r="E116" t="s">
        <v>1760</v>
      </c>
      <c r="F116" s="3" t="s">
        <v>1454</v>
      </c>
      <c r="G116" s="3" t="s">
        <v>1454</v>
      </c>
      <c r="H116" s="6" t="s">
        <v>1716</v>
      </c>
      <c r="I116" t="s">
        <v>316</v>
      </c>
      <c r="J116" t="s">
        <v>956</v>
      </c>
      <c r="K116" t="s">
        <v>937</v>
      </c>
      <c r="L116" t="s">
        <v>93</v>
      </c>
      <c r="M116">
        <v>12000</v>
      </c>
      <c r="N116" s="5" t="s">
        <v>1845</v>
      </c>
      <c r="O116">
        <v>10018</v>
      </c>
      <c r="P116" s="5" t="s">
        <v>1845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112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1765</v>
      </c>
      <c r="AE116" s="4">
        <v>43413</v>
      </c>
      <c r="AF116" s="4">
        <v>43404</v>
      </c>
      <c r="AG116" s="10" t="s">
        <v>1847</v>
      </c>
    </row>
    <row r="117" spans="1:33" ht="51" x14ac:dyDescent="0.25">
      <c r="A117">
        <v>2018</v>
      </c>
      <c r="B117" s="4">
        <v>43374</v>
      </c>
      <c r="C117" s="4">
        <v>43404</v>
      </c>
      <c r="D117" s="5" t="s">
        <v>82</v>
      </c>
      <c r="E117" t="s">
        <v>1759</v>
      </c>
      <c r="F117" s="3" t="s">
        <v>1483</v>
      </c>
      <c r="G117" s="3" t="s">
        <v>1483</v>
      </c>
      <c r="H117" s="6" t="s">
        <v>1716</v>
      </c>
      <c r="I117" t="s">
        <v>317</v>
      </c>
      <c r="J117" t="s">
        <v>943</v>
      </c>
      <c r="K117" t="s">
        <v>1268</v>
      </c>
      <c r="L117" s="5" t="s">
        <v>94</v>
      </c>
      <c r="M117">
        <v>29000</v>
      </c>
      <c r="N117" s="5" t="s">
        <v>1845</v>
      </c>
      <c r="O117">
        <v>22548</v>
      </c>
      <c r="P117" s="5" t="s">
        <v>1845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113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1765</v>
      </c>
      <c r="AE117" s="4">
        <v>43413</v>
      </c>
      <c r="AF117" s="4">
        <v>43404</v>
      </c>
      <c r="AG117" s="10" t="s">
        <v>1847</v>
      </c>
    </row>
    <row r="118" spans="1:33" ht="51" x14ac:dyDescent="0.25">
      <c r="A118">
        <v>2018</v>
      </c>
      <c r="B118" s="4">
        <v>43374</v>
      </c>
      <c r="C118" s="4">
        <v>43404</v>
      </c>
      <c r="D118" s="5" t="s">
        <v>90</v>
      </c>
      <c r="E118" t="s">
        <v>1760</v>
      </c>
      <c r="F118" s="3" t="s">
        <v>1484</v>
      </c>
      <c r="G118" s="3" t="s">
        <v>1484</v>
      </c>
      <c r="H118" s="6" t="s">
        <v>1716</v>
      </c>
      <c r="I118" t="s">
        <v>318</v>
      </c>
      <c r="J118" t="s">
        <v>970</v>
      </c>
      <c r="K118" t="s">
        <v>905</v>
      </c>
      <c r="L118" s="5" t="s">
        <v>94</v>
      </c>
      <c r="M118">
        <v>25000</v>
      </c>
      <c r="N118" s="5" t="s">
        <v>1845</v>
      </c>
      <c r="O118">
        <v>19644</v>
      </c>
      <c r="P118" s="5" t="s">
        <v>1845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114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1765</v>
      </c>
      <c r="AE118" s="4">
        <v>43413</v>
      </c>
      <c r="AF118" s="4">
        <v>43404</v>
      </c>
      <c r="AG118" s="10" t="s">
        <v>1847</v>
      </c>
    </row>
    <row r="119" spans="1:33" ht="51" x14ac:dyDescent="0.25">
      <c r="A119">
        <v>2018</v>
      </c>
      <c r="B119" s="4">
        <v>43374</v>
      </c>
      <c r="C119" s="4">
        <v>43404</v>
      </c>
      <c r="D119" s="5" t="s">
        <v>84</v>
      </c>
      <c r="E119" t="s">
        <v>1762</v>
      </c>
      <c r="F119" s="3" t="s">
        <v>1447</v>
      </c>
      <c r="G119" s="3" t="s">
        <v>1447</v>
      </c>
      <c r="H119" s="6" t="s">
        <v>1716</v>
      </c>
      <c r="I119" t="s">
        <v>305</v>
      </c>
      <c r="J119" t="s">
        <v>971</v>
      </c>
      <c r="K119" t="s">
        <v>934</v>
      </c>
      <c r="L119" s="5" t="s">
        <v>93</v>
      </c>
      <c r="M119">
        <v>8000</v>
      </c>
      <c r="N119" s="5" t="s">
        <v>1845</v>
      </c>
      <c r="O119">
        <v>6944</v>
      </c>
      <c r="P119" s="5" t="s">
        <v>1845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115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1765</v>
      </c>
      <c r="AE119" s="4">
        <v>43413</v>
      </c>
      <c r="AF119" s="4">
        <v>43404</v>
      </c>
      <c r="AG119" s="10" t="s">
        <v>1847</v>
      </c>
    </row>
    <row r="120" spans="1:33" ht="51" x14ac:dyDescent="0.25">
      <c r="A120">
        <v>2018</v>
      </c>
      <c r="B120" s="4">
        <v>43374</v>
      </c>
      <c r="C120" s="4">
        <v>43404</v>
      </c>
      <c r="D120" s="5" t="s">
        <v>84</v>
      </c>
      <c r="E120" t="s">
        <v>1762</v>
      </c>
      <c r="F120" s="3" t="s">
        <v>1485</v>
      </c>
      <c r="G120" s="3" t="s">
        <v>1485</v>
      </c>
      <c r="H120" s="6" t="s">
        <v>1716</v>
      </c>
      <c r="I120" t="s">
        <v>319</v>
      </c>
      <c r="J120" t="s">
        <v>972</v>
      </c>
      <c r="K120" t="s">
        <v>1281</v>
      </c>
      <c r="L120" s="5" t="s">
        <v>93</v>
      </c>
      <c r="M120">
        <v>7000</v>
      </c>
      <c r="N120" s="5" t="s">
        <v>1845</v>
      </c>
      <c r="O120">
        <v>6378</v>
      </c>
      <c r="P120" s="5" t="s">
        <v>1845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116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1765</v>
      </c>
      <c r="AE120" s="4">
        <v>43413</v>
      </c>
      <c r="AF120" s="4">
        <v>43404</v>
      </c>
      <c r="AG120" s="10" t="s">
        <v>1847</v>
      </c>
    </row>
    <row r="121" spans="1:33" ht="51" x14ac:dyDescent="0.25">
      <c r="A121">
        <v>2018</v>
      </c>
      <c r="B121" s="4">
        <v>43374</v>
      </c>
      <c r="C121" s="4">
        <v>43404</v>
      </c>
      <c r="D121" s="5" t="s">
        <v>86</v>
      </c>
      <c r="E121" t="s">
        <v>1761</v>
      </c>
      <c r="F121" s="3" t="s">
        <v>1486</v>
      </c>
      <c r="G121" s="3" t="s">
        <v>1486</v>
      </c>
      <c r="H121" s="6" t="s">
        <v>1793</v>
      </c>
      <c r="I121" t="s">
        <v>320</v>
      </c>
      <c r="J121" t="s">
        <v>938</v>
      </c>
      <c r="K121" t="s">
        <v>909</v>
      </c>
      <c r="L121" s="5" t="s">
        <v>94</v>
      </c>
      <c r="M121">
        <v>36434.04</v>
      </c>
      <c r="N121" s="5" t="s">
        <v>1845</v>
      </c>
      <c r="O121">
        <v>29617.300000000003</v>
      </c>
      <c r="P121" s="5" t="s">
        <v>1845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117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1765</v>
      </c>
      <c r="AE121" s="4">
        <v>43413</v>
      </c>
      <c r="AF121" s="4">
        <v>43404</v>
      </c>
      <c r="AG121" s="10" t="s">
        <v>1847</v>
      </c>
    </row>
    <row r="122" spans="1:33" ht="51" x14ac:dyDescent="0.25">
      <c r="A122">
        <v>2018</v>
      </c>
      <c r="B122" s="4">
        <v>43374</v>
      </c>
      <c r="C122" s="4">
        <v>43404</v>
      </c>
      <c r="D122" s="5" t="s">
        <v>86</v>
      </c>
      <c r="E122" t="s">
        <v>1761</v>
      </c>
      <c r="F122" s="3" t="s">
        <v>1447</v>
      </c>
      <c r="G122" s="3" t="s">
        <v>1447</v>
      </c>
      <c r="H122" s="6" t="s">
        <v>1793</v>
      </c>
      <c r="I122" t="s">
        <v>321</v>
      </c>
      <c r="J122" t="s">
        <v>308</v>
      </c>
      <c r="K122" t="s">
        <v>1282</v>
      </c>
      <c r="L122" s="5" t="s">
        <v>93</v>
      </c>
      <c r="M122">
        <v>12682.02</v>
      </c>
      <c r="N122" s="5" t="s">
        <v>1845</v>
      </c>
      <c r="O122">
        <v>9632.7000000000007</v>
      </c>
      <c r="P122" s="5" t="s">
        <v>1845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118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1765</v>
      </c>
      <c r="AE122" s="4">
        <v>43413</v>
      </c>
      <c r="AF122" s="4">
        <v>43404</v>
      </c>
      <c r="AG122" s="10" t="s">
        <v>1847</v>
      </c>
    </row>
    <row r="123" spans="1:33" ht="51" x14ac:dyDescent="0.25">
      <c r="A123">
        <v>2018</v>
      </c>
      <c r="B123" s="4">
        <v>43374</v>
      </c>
      <c r="C123" s="4">
        <v>43404</v>
      </c>
      <c r="D123" s="5" t="s">
        <v>90</v>
      </c>
      <c r="E123" t="s">
        <v>1763</v>
      </c>
      <c r="F123" s="3" t="s">
        <v>1487</v>
      </c>
      <c r="G123" s="3" t="s">
        <v>1487</v>
      </c>
      <c r="H123" s="6" t="s">
        <v>1793</v>
      </c>
      <c r="I123" t="s">
        <v>322</v>
      </c>
      <c r="J123" t="s">
        <v>938</v>
      </c>
      <c r="K123" t="s">
        <v>906</v>
      </c>
      <c r="L123" s="5" t="s">
        <v>94</v>
      </c>
      <c r="M123">
        <v>49500</v>
      </c>
      <c r="N123" s="5" t="s">
        <v>1845</v>
      </c>
      <c r="O123">
        <v>36414</v>
      </c>
      <c r="P123" s="5" t="s">
        <v>1845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119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1765</v>
      </c>
      <c r="AE123" s="4">
        <v>43413</v>
      </c>
      <c r="AF123" s="4">
        <v>43404</v>
      </c>
      <c r="AG123" s="10" t="s">
        <v>1847</v>
      </c>
    </row>
    <row r="124" spans="1:33" ht="51" x14ac:dyDescent="0.25">
      <c r="A124">
        <v>2018</v>
      </c>
      <c r="B124" s="4">
        <v>43374</v>
      </c>
      <c r="C124" s="4">
        <v>43404</v>
      </c>
      <c r="D124" s="5" t="s">
        <v>90</v>
      </c>
      <c r="E124" t="s">
        <v>1763</v>
      </c>
      <c r="F124" s="3" t="s">
        <v>1488</v>
      </c>
      <c r="G124" s="3" t="s">
        <v>1488</v>
      </c>
      <c r="H124" s="6" t="s">
        <v>1793</v>
      </c>
      <c r="I124" t="s">
        <v>323</v>
      </c>
      <c r="J124" t="s">
        <v>928</v>
      </c>
      <c r="K124" t="s">
        <v>942</v>
      </c>
      <c r="L124" s="5" t="s">
        <v>93</v>
      </c>
      <c r="M124">
        <v>12000</v>
      </c>
      <c r="N124" s="5" t="s">
        <v>1845</v>
      </c>
      <c r="O124">
        <v>9144</v>
      </c>
      <c r="P124" s="5" t="s">
        <v>1845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120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1765</v>
      </c>
      <c r="AE124" s="4">
        <v>43413</v>
      </c>
      <c r="AF124" s="4">
        <v>43404</v>
      </c>
      <c r="AG124" s="10" t="s">
        <v>1847</v>
      </c>
    </row>
    <row r="125" spans="1:33" ht="51" x14ac:dyDescent="0.25">
      <c r="A125">
        <v>2018</v>
      </c>
      <c r="B125" s="4">
        <v>43374</v>
      </c>
      <c r="C125" s="4">
        <v>43404</v>
      </c>
      <c r="D125" s="5" t="s">
        <v>90</v>
      </c>
      <c r="E125" t="s">
        <v>1763</v>
      </c>
      <c r="F125" s="3" t="s">
        <v>1489</v>
      </c>
      <c r="G125" s="3" t="s">
        <v>1489</v>
      </c>
      <c r="H125" s="6" t="s">
        <v>1793</v>
      </c>
      <c r="I125" t="s">
        <v>324</v>
      </c>
      <c r="J125" t="s">
        <v>973</v>
      </c>
      <c r="K125" t="s">
        <v>1060</v>
      </c>
      <c r="L125" s="5" t="s">
        <v>93</v>
      </c>
      <c r="M125">
        <v>12551</v>
      </c>
      <c r="N125" s="5" t="s">
        <v>1845</v>
      </c>
      <c r="O125">
        <v>10429</v>
      </c>
      <c r="P125" s="5" t="s">
        <v>1845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121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1765</v>
      </c>
      <c r="AE125" s="4">
        <v>43413</v>
      </c>
      <c r="AF125" s="4">
        <v>43404</v>
      </c>
      <c r="AG125" s="10" t="s">
        <v>1847</v>
      </c>
    </row>
    <row r="126" spans="1:33" ht="51" x14ac:dyDescent="0.25">
      <c r="A126">
        <v>2018</v>
      </c>
      <c r="B126" s="4">
        <v>43374</v>
      </c>
      <c r="C126" s="4">
        <v>43404</v>
      </c>
      <c r="D126" s="5" t="s">
        <v>90</v>
      </c>
      <c r="E126" t="s">
        <v>1760</v>
      </c>
      <c r="F126" s="3" t="s">
        <v>1490</v>
      </c>
      <c r="G126" s="3" t="s">
        <v>1490</v>
      </c>
      <c r="H126" s="6" t="s">
        <v>1794</v>
      </c>
      <c r="I126" t="s">
        <v>325</v>
      </c>
      <c r="J126" t="s">
        <v>937</v>
      </c>
      <c r="K126" t="s">
        <v>983</v>
      </c>
      <c r="L126" s="5" t="s">
        <v>94</v>
      </c>
      <c r="M126">
        <v>12000.04</v>
      </c>
      <c r="N126" s="5" t="s">
        <v>1845</v>
      </c>
      <c r="O126">
        <v>9319</v>
      </c>
      <c r="P126" s="5" t="s">
        <v>1845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122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1765</v>
      </c>
      <c r="AE126" s="4">
        <v>43413</v>
      </c>
      <c r="AF126" s="4">
        <v>43404</v>
      </c>
      <c r="AG126" s="10" t="s">
        <v>1847</v>
      </c>
    </row>
    <row r="127" spans="1:33" ht="51" x14ac:dyDescent="0.25">
      <c r="A127">
        <v>2018</v>
      </c>
      <c r="B127" s="4">
        <v>43374</v>
      </c>
      <c r="C127" s="4">
        <v>43404</v>
      </c>
      <c r="D127" s="5" t="s">
        <v>82</v>
      </c>
      <c r="E127" t="s">
        <v>1759</v>
      </c>
      <c r="F127" s="3" t="s">
        <v>1491</v>
      </c>
      <c r="G127" s="3" t="s">
        <v>1491</v>
      </c>
      <c r="H127" s="6" t="s">
        <v>1794</v>
      </c>
      <c r="I127" t="s">
        <v>326</v>
      </c>
      <c r="J127" t="s">
        <v>902</v>
      </c>
      <c r="K127" t="s">
        <v>1036</v>
      </c>
      <c r="L127" s="5" t="s">
        <v>94</v>
      </c>
      <c r="M127">
        <v>34650.080000000002</v>
      </c>
      <c r="N127" s="5" t="s">
        <v>1845</v>
      </c>
      <c r="O127">
        <v>21265.300000000003</v>
      </c>
      <c r="P127" s="5" t="s">
        <v>1845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123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1765</v>
      </c>
      <c r="AE127" s="4">
        <v>43413</v>
      </c>
      <c r="AF127" s="4">
        <v>43404</v>
      </c>
      <c r="AG127" s="10" t="s">
        <v>1847</v>
      </c>
    </row>
    <row r="128" spans="1:33" ht="51" x14ac:dyDescent="0.25">
      <c r="A128">
        <v>2018</v>
      </c>
      <c r="B128" s="4">
        <v>43374</v>
      </c>
      <c r="C128" s="4">
        <v>43404</v>
      </c>
      <c r="D128" s="5" t="s">
        <v>90</v>
      </c>
      <c r="E128" t="s">
        <v>1760</v>
      </c>
      <c r="F128" s="3" t="s">
        <v>1454</v>
      </c>
      <c r="G128" s="3" t="s">
        <v>1454</v>
      </c>
      <c r="H128" s="6" t="s">
        <v>1794</v>
      </c>
      <c r="I128" t="s">
        <v>327</v>
      </c>
      <c r="J128" t="s">
        <v>924</v>
      </c>
      <c r="K128" t="s">
        <v>926</v>
      </c>
      <c r="L128" s="5" t="s">
        <v>93</v>
      </c>
      <c r="M128">
        <v>17000.080000000002</v>
      </c>
      <c r="N128" s="5" t="s">
        <v>1845</v>
      </c>
      <c r="O128">
        <v>6516.9500000000025</v>
      </c>
      <c r="P128" s="5" t="s">
        <v>1845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124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1765</v>
      </c>
      <c r="AE128" s="4">
        <v>43413</v>
      </c>
      <c r="AF128" s="4">
        <v>43404</v>
      </c>
      <c r="AG128" s="10" t="s">
        <v>1847</v>
      </c>
    </row>
    <row r="129" spans="1:33" ht="51" x14ac:dyDescent="0.25">
      <c r="A129">
        <v>2018</v>
      </c>
      <c r="B129" s="4">
        <v>43374</v>
      </c>
      <c r="C129" s="4">
        <v>43404</v>
      </c>
      <c r="D129" s="5" t="s">
        <v>84</v>
      </c>
      <c r="E129" t="s">
        <v>1762</v>
      </c>
      <c r="F129" s="3" t="s">
        <v>1492</v>
      </c>
      <c r="G129" s="3" t="s">
        <v>1492</v>
      </c>
      <c r="H129" s="6" t="s">
        <v>1794</v>
      </c>
      <c r="I129" t="s">
        <v>328</v>
      </c>
      <c r="J129" t="s">
        <v>974</v>
      </c>
      <c r="K129" t="s">
        <v>996</v>
      </c>
      <c r="L129" s="5" t="s">
        <v>94</v>
      </c>
      <c r="M129">
        <v>8000</v>
      </c>
      <c r="N129" s="5" t="s">
        <v>1845</v>
      </c>
      <c r="O129">
        <v>6944</v>
      </c>
      <c r="P129" s="5" t="s">
        <v>1845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125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1765</v>
      </c>
      <c r="AE129" s="4">
        <v>43413</v>
      </c>
      <c r="AF129" s="4">
        <v>43404</v>
      </c>
      <c r="AG129" s="10" t="s">
        <v>1847</v>
      </c>
    </row>
    <row r="130" spans="1:33" ht="51" x14ac:dyDescent="0.25">
      <c r="A130">
        <v>2018</v>
      </c>
      <c r="B130" s="4">
        <v>43374</v>
      </c>
      <c r="C130" s="4">
        <v>43404</v>
      </c>
      <c r="D130" s="5" t="s">
        <v>84</v>
      </c>
      <c r="E130" t="s">
        <v>1762</v>
      </c>
      <c r="F130" s="3" t="s">
        <v>1493</v>
      </c>
      <c r="G130" s="3" t="s">
        <v>1493</v>
      </c>
      <c r="H130" s="6" t="s">
        <v>1794</v>
      </c>
      <c r="I130" t="s">
        <v>329</v>
      </c>
      <c r="J130" t="s">
        <v>975</v>
      </c>
      <c r="K130" t="s">
        <v>1283</v>
      </c>
      <c r="L130" s="5" t="s">
        <v>94</v>
      </c>
      <c r="M130">
        <v>8000</v>
      </c>
      <c r="N130" s="5" t="s">
        <v>1845</v>
      </c>
      <c r="O130">
        <v>6944</v>
      </c>
      <c r="P130" s="5" t="s">
        <v>1845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126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1765</v>
      </c>
      <c r="AE130" s="4">
        <v>43413</v>
      </c>
      <c r="AF130" s="4">
        <v>43404</v>
      </c>
      <c r="AG130" s="10" t="s">
        <v>1847</v>
      </c>
    </row>
    <row r="131" spans="1:33" ht="51" x14ac:dyDescent="0.25">
      <c r="A131">
        <v>2018</v>
      </c>
      <c r="B131" s="4">
        <v>43374</v>
      </c>
      <c r="C131" s="4">
        <v>43404</v>
      </c>
      <c r="D131" s="5" t="s">
        <v>86</v>
      </c>
      <c r="E131" t="s">
        <v>1761</v>
      </c>
      <c r="F131" s="3" t="s">
        <v>1454</v>
      </c>
      <c r="G131" s="3" t="s">
        <v>1454</v>
      </c>
      <c r="H131" s="6" t="s">
        <v>1795</v>
      </c>
      <c r="I131" t="s">
        <v>330</v>
      </c>
      <c r="J131" t="s">
        <v>933</v>
      </c>
      <c r="K131" t="s">
        <v>1284</v>
      </c>
      <c r="L131" s="5" t="s">
        <v>93</v>
      </c>
      <c r="M131">
        <v>12498</v>
      </c>
      <c r="N131" s="5" t="s">
        <v>1845</v>
      </c>
      <c r="O131">
        <v>10549.5</v>
      </c>
      <c r="P131" s="5" t="s">
        <v>1845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127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1765</v>
      </c>
      <c r="AE131" s="4">
        <v>43413</v>
      </c>
      <c r="AF131" s="4">
        <v>43404</v>
      </c>
      <c r="AG131" s="10" t="s">
        <v>1847</v>
      </c>
    </row>
    <row r="132" spans="1:33" ht="51" x14ac:dyDescent="0.25">
      <c r="A132">
        <v>2018</v>
      </c>
      <c r="B132" s="4">
        <v>43374</v>
      </c>
      <c r="C132" s="4">
        <v>43404</v>
      </c>
      <c r="D132" s="5" t="s">
        <v>86</v>
      </c>
      <c r="E132" t="s">
        <v>1761</v>
      </c>
      <c r="F132" s="3" t="s">
        <v>1494</v>
      </c>
      <c r="G132" s="3" t="s">
        <v>1494</v>
      </c>
      <c r="H132" s="6" t="s">
        <v>1795</v>
      </c>
      <c r="I132" t="s">
        <v>331</v>
      </c>
      <c r="J132" t="s">
        <v>976</v>
      </c>
      <c r="K132" t="s">
        <v>1082</v>
      </c>
      <c r="L132" s="5" t="s">
        <v>94</v>
      </c>
      <c r="M132">
        <v>21466</v>
      </c>
      <c r="N132" s="5" t="s">
        <v>1845</v>
      </c>
      <c r="O132">
        <v>22865</v>
      </c>
      <c r="P132" s="5" t="s">
        <v>1845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128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1765</v>
      </c>
      <c r="AE132" s="4">
        <v>43413</v>
      </c>
      <c r="AF132" s="4">
        <v>43404</v>
      </c>
      <c r="AG132" s="10" t="s">
        <v>1847</v>
      </c>
    </row>
    <row r="133" spans="1:33" ht="51" x14ac:dyDescent="0.25">
      <c r="A133">
        <v>2018</v>
      </c>
      <c r="B133" s="4">
        <v>43374</v>
      </c>
      <c r="C133" s="4">
        <v>43404</v>
      </c>
      <c r="D133" s="5" t="s">
        <v>90</v>
      </c>
      <c r="E133" t="s">
        <v>1760</v>
      </c>
      <c r="F133" s="3" t="s">
        <v>1494</v>
      </c>
      <c r="G133" s="3" t="s">
        <v>1494</v>
      </c>
      <c r="H133" s="6" t="s">
        <v>1795</v>
      </c>
      <c r="I133" t="s">
        <v>332</v>
      </c>
      <c r="J133" t="s">
        <v>934</v>
      </c>
      <c r="K133" t="s">
        <v>898</v>
      </c>
      <c r="L133" s="5" t="s">
        <v>93</v>
      </c>
      <c r="M133">
        <v>8000</v>
      </c>
      <c r="N133" s="5" t="s">
        <v>1845</v>
      </c>
      <c r="O133">
        <v>5760</v>
      </c>
      <c r="P133" s="5" t="s">
        <v>1845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129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1765</v>
      </c>
      <c r="AE133" s="4">
        <v>43413</v>
      </c>
      <c r="AF133" s="4">
        <v>43404</v>
      </c>
      <c r="AG133" s="10" t="s">
        <v>1847</v>
      </c>
    </row>
    <row r="134" spans="1:33" ht="51" x14ac:dyDescent="0.25">
      <c r="A134">
        <v>2018</v>
      </c>
      <c r="B134" s="4">
        <v>43374</v>
      </c>
      <c r="C134" s="4">
        <v>43404</v>
      </c>
      <c r="D134" s="5" t="s">
        <v>90</v>
      </c>
      <c r="E134" t="s">
        <v>1760</v>
      </c>
      <c r="F134" s="3" t="s">
        <v>1494</v>
      </c>
      <c r="G134" s="3" t="s">
        <v>1494</v>
      </c>
      <c r="H134" s="6" t="s">
        <v>1795</v>
      </c>
      <c r="I134" t="s">
        <v>333</v>
      </c>
      <c r="J134" t="s">
        <v>943</v>
      </c>
      <c r="K134" t="s">
        <v>902</v>
      </c>
      <c r="L134" t="s">
        <v>94</v>
      </c>
      <c r="M134">
        <v>16000</v>
      </c>
      <c r="N134" s="5" t="s">
        <v>1845</v>
      </c>
      <c r="O134">
        <v>10512</v>
      </c>
      <c r="P134" s="5" t="s">
        <v>1845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130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1765</v>
      </c>
      <c r="AE134" s="4">
        <v>43413</v>
      </c>
      <c r="AF134" s="4">
        <v>43404</v>
      </c>
      <c r="AG134" s="10" t="s">
        <v>1847</v>
      </c>
    </row>
    <row r="135" spans="1:33" ht="51" x14ac:dyDescent="0.25">
      <c r="A135">
        <v>2018</v>
      </c>
      <c r="B135" s="4">
        <v>43374</v>
      </c>
      <c r="C135" s="4">
        <v>43404</v>
      </c>
      <c r="D135" s="5" t="s">
        <v>86</v>
      </c>
      <c r="E135" t="s">
        <v>1761</v>
      </c>
      <c r="F135" s="3" t="s">
        <v>1494</v>
      </c>
      <c r="G135" s="3" t="s">
        <v>1494</v>
      </c>
      <c r="H135" s="6" t="s">
        <v>1795</v>
      </c>
      <c r="I135" t="s">
        <v>267</v>
      </c>
      <c r="J135" t="s">
        <v>977</v>
      </c>
      <c r="K135" t="s">
        <v>1285</v>
      </c>
      <c r="L135" s="5" t="s">
        <v>94</v>
      </c>
      <c r="M135">
        <v>12982</v>
      </c>
      <c r="N135" s="5" t="s">
        <v>1845</v>
      </c>
      <c r="O135">
        <v>13411</v>
      </c>
      <c r="P135" s="5" t="s">
        <v>1845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131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1765</v>
      </c>
      <c r="AE135" s="4">
        <v>43413</v>
      </c>
      <c r="AF135" s="4">
        <v>43404</v>
      </c>
      <c r="AG135" s="10" t="s">
        <v>1847</v>
      </c>
    </row>
    <row r="136" spans="1:33" ht="51" x14ac:dyDescent="0.25">
      <c r="A136">
        <v>2018</v>
      </c>
      <c r="B136" s="4">
        <v>43374</v>
      </c>
      <c r="C136" s="4">
        <v>43404</v>
      </c>
      <c r="D136" s="5" t="s">
        <v>86</v>
      </c>
      <c r="E136" t="s">
        <v>1761</v>
      </c>
      <c r="F136" s="3" t="s">
        <v>1447</v>
      </c>
      <c r="G136" s="3" t="s">
        <v>1447</v>
      </c>
      <c r="H136" s="6" t="s">
        <v>1795</v>
      </c>
      <c r="I136" t="s">
        <v>334</v>
      </c>
      <c r="J136" t="s">
        <v>978</v>
      </c>
      <c r="K136" t="s">
        <v>1286</v>
      </c>
      <c r="L136" s="5" t="s">
        <v>93</v>
      </c>
      <c r="M136">
        <v>7746.04</v>
      </c>
      <c r="N136" s="5" t="s">
        <v>1845</v>
      </c>
      <c r="O136">
        <v>6309.9000000000005</v>
      </c>
      <c r="P136" s="5" t="s">
        <v>1845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132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1765</v>
      </c>
      <c r="AE136" s="4">
        <v>43413</v>
      </c>
      <c r="AF136" s="4">
        <v>43404</v>
      </c>
      <c r="AG136" s="10" t="s">
        <v>1847</v>
      </c>
    </row>
    <row r="137" spans="1:33" ht="51" x14ac:dyDescent="0.25">
      <c r="A137">
        <v>2018</v>
      </c>
      <c r="B137" s="4">
        <v>43374</v>
      </c>
      <c r="C137" s="4">
        <v>43404</v>
      </c>
      <c r="D137" s="5" t="s">
        <v>90</v>
      </c>
      <c r="E137" t="s">
        <v>1760</v>
      </c>
      <c r="F137" s="3" t="s">
        <v>1495</v>
      </c>
      <c r="G137" s="3" t="s">
        <v>1495</v>
      </c>
      <c r="H137" s="6" t="s">
        <v>1795</v>
      </c>
      <c r="I137" t="s">
        <v>335</v>
      </c>
      <c r="J137" t="s">
        <v>909</v>
      </c>
      <c r="K137" t="s">
        <v>1182</v>
      </c>
      <c r="L137" s="5" t="s">
        <v>94</v>
      </c>
      <c r="M137">
        <v>16000</v>
      </c>
      <c r="N137" s="5" t="s">
        <v>1845</v>
      </c>
      <c r="O137">
        <v>11914</v>
      </c>
      <c r="P137" s="5" t="s">
        <v>1845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133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1765</v>
      </c>
      <c r="AE137" s="4">
        <v>43413</v>
      </c>
      <c r="AF137" s="4">
        <v>43404</v>
      </c>
      <c r="AG137" s="10" t="s">
        <v>1847</v>
      </c>
    </row>
    <row r="138" spans="1:33" ht="51" x14ac:dyDescent="0.25">
      <c r="A138">
        <v>2018</v>
      </c>
      <c r="B138" s="4">
        <v>43374</v>
      </c>
      <c r="C138" s="4">
        <v>43404</v>
      </c>
      <c r="D138" s="5" t="s">
        <v>90</v>
      </c>
      <c r="E138" t="s">
        <v>1760</v>
      </c>
      <c r="F138" s="3" t="s">
        <v>1496</v>
      </c>
      <c r="G138" s="3" t="s">
        <v>1496</v>
      </c>
      <c r="H138" s="6" t="s">
        <v>1795</v>
      </c>
      <c r="I138" t="s">
        <v>336</v>
      </c>
      <c r="J138" t="s">
        <v>979</v>
      </c>
      <c r="K138" t="s">
        <v>901</v>
      </c>
      <c r="L138" s="5" t="s">
        <v>93</v>
      </c>
      <c r="M138">
        <v>25000</v>
      </c>
      <c r="N138" s="5" t="s">
        <v>1845</v>
      </c>
      <c r="O138">
        <v>19644</v>
      </c>
      <c r="P138" s="5" t="s">
        <v>1845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134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1765</v>
      </c>
      <c r="AE138" s="4">
        <v>43413</v>
      </c>
      <c r="AF138" s="4">
        <v>43404</v>
      </c>
      <c r="AG138" s="10" t="s">
        <v>1847</v>
      </c>
    </row>
    <row r="139" spans="1:33" ht="51" x14ac:dyDescent="0.25">
      <c r="A139">
        <v>2018</v>
      </c>
      <c r="B139" s="4">
        <v>43374</v>
      </c>
      <c r="C139" s="4">
        <v>43404</v>
      </c>
      <c r="D139" s="5" t="s">
        <v>82</v>
      </c>
      <c r="E139" t="s">
        <v>1759</v>
      </c>
      <c r="F139" s="3" t="s">
        <v>1497</v>
      </c>
      <c r="G139" s="3" t="s">
        <v>1497</v>
      </c>
      <c r="H139" s="6" t="s">
        <v>1796</v>
      </c>
      <c r="I139" t="s">
        <v>337</v>
      </c>
      <c r="J139" t="s">
        <v>980</v>
      </c>
      <c r="K139" t="s">
        <v>1161</v>
      </c>
      <c r="L139" s="5" t="s">
        <v>93</v>
      </c>
      <c r="M139">
        <v>49000</v>
      </c>
      <c r="N139" s="5" t="s">
        <v>1845</v>
      </c>
      <c r="O139">
        <v>36080</v>
      </c>
      <c r="P139" s="5" t="s">
        <v>1845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135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1765</v>
      </c>
      <c r="AE139" s="4">
        <v>43413</v>
      </c>
      <c r="AF139" s="4">
        <v>43404</v>
      </c>
      <c r="AG139" s="10" t="s">
        <v>1847</v>
      </c>
    </row>
    <row r="140" spans="1:33" ht="51" x14ac:dyDescent="0.25">
      <c r="A140">
        <v>2018</v>
      </c>
      <c r="B140" s="4">
        <v>43374</v>
      </c>
      <c r="C140" s="4">
        <v>43404</v>
      </c>
      <c r="D140" s="5" t="s">
        <v>86</v>
      </c>
      <c r="E140" t="s">
        <v>1761</v>
      </c>
      <c r="F140" s="3" t="s">
        <v>1453</v>
      </c>
      <c r="G140" s="3" t="s">
        <v>1453</v>
      </c>
      <c r="H140" s="6" t="s">
        <v>1797</v>
      </c>
      <c r="I140" t="s">
        <v>338</v>
      </c>
      <c r="J140" t="s">
        <v>981</v>
      </c>
      <c r="K140" t="s">
        <v>1063</v>
      </c>
      <c r="L140" s="5" t="s">
        <v>94</v>
      </c>
      <c r="M140">
        <v>13809</v>
      </c>
      <c r="N140" s="5" t="s">
        <v>1845</v>
      </c>
      <c r="O140">
        <v>10932.5</v>
      </c>
      <c r="P140" s="5" t="s">
        <v>1845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136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1765</v>
      </c>
      <c r="AE140" s="4">
        <v>43413</v>
      </c>
      <c r="AF140" s="4">
        <v>43404</v>
      </c>
      <c r="AG140" s="10" t="s">
        <v>1847</v>
      </c>
    </row>
    <row r="141" spans="1:33" ht="51" x14ac:dyDescent="0.25">
      <c r="A141">
        <v>2018</v>
      </c>
      <c r="B141" s="4">
        <v>43374</v>
      </c>
      <c r="C141" s="4">
        <v>43404</v>
      </c>
      <c r="D141" s="5" t="s">
        <v>86</v>
      </c>
      <c r="E141" t="s">
        <v>1761</v>
      </c>
      <c r="F141" s="3" t="s">
        <v>1447</v>
      </c>
      <c r="G141" s="3" t="s">
        <v>1447</v>
      </c>
      <c r="H141" s="6" t="s">
        <v>1797</v>
      </c>
      <c r="I141" t="s">
        <v>304</v>
      </c>
      <c r="J141" t="s">
        <v>904</v>
      </c>
      <c r="K141" t="s">
        <v>1287</v>
      </c>
      <c r="L141" t="s">
        <v>93</v>
      </c>
      <c r="M141">
        <v>15262</v>
      </c>
      <c r="N141" s="5" t="s">
        <v>1845</v>
      </c>
      <c r="O141">
        <v>17357</v>
      </c>
      <c r="P141" s="5" t="s">
        <v>1845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137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1765</v>
      </c>
      <c r="AE141" s="4">
        <v>43413</v>
      </c>
      <c r="AF141" s="4">
        <v>43404</v>
      </c>
      <c r="AG141" s="10" t="s">
        <v>1847</v>
      </c>
    </row>
    <row r="142" spans="1:33" ht="51" x14ac:dyDescent="0.25">
      <c r="A142">
        <v>2018</v>
      </c>
      <c r="B142" s="4">
        <v>43374</v>
      </c>
      <c r="C142" s="4">
        <v>43404</v>
      </c>
      <c r="D142" s="5" t="s">
        <v>86</v>
      </c>
      <c r="E142" t="s">
        <v>1761</v>
      </c>
      <c r="F142" s="3" t="s">
        <v>1498</v>
      </c>
      <c r="G142" s="3" t="s">
        <v>1498</v>
      </c>
      <c r="H142" s="6" t="s">
        <v>1797</v>
      </c>
      <c r="I142" t="s">
        <v>339</v>
      </c>
      <c r="J142" t="s">
        <v>908</v>
      </c>
      <c r="K142" t="s">
        <v>938</v>
      </c>
      <c r="L142" s="5" t="s">
        <v>94</v>
      </c>
      <c r="M142">
        <v>15262.04</v>
      </c>
      <c r="N142" s="5" t="s">
        <v>1845</v>
      </c>
      <c r="O142">
        <v>16347</v>
      </c>
      <c r="P142" s="5" t="s">
        <v>1845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138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1765</v>
      </c>
      <c r="AE142" s="4">
        <v>43413</v>
      </c>
      <c r="AF142" s="4">
        <v>43404</v>
      </c>
      <c r="AG142" s="10" t="s">
        <v>1847</v>
      </c>
    </row>
    <row r="143" spans="1:33" ht="51" x14ac:dyDescent="0.25">
      <c r="A143">
        <v>2018</v>
      </c>
      <c r="B143" s="4">
        <v>43374</v>
      </c>
      <c r="C143" s="4">
        <v>43404</v>
      </c>
      <c r="D143" s="5" t="s">
        <v>82</v>
      </c>
      <c r="E143" t="s">
        <v>1759</v>
      </c>
      <c r="F143" s="3" t="s">
        <v>1499</v>
      </c>
      <c r="G143" s="3" t="s">
        <v>1499</v>
      </c>
      <c r="H143" s="6" t="s">
        <v>1797</v>
      </c>
      <c r="I143" t="s">
        <v>340</v>
      </c>
      <c r="J143" t="s">
        <v>906</v>
      </c>
      <c r="K143" t="s">
        <v>1288</v>
      </c>
      <c r="L143" s="5" t="s">
        <v>94</v>
      </c>
      <c r="M143">
        <v>49000</v>
      </c>
      <c r="N143" s="5" t="s">
        <v>1845</v>
      </c>
      <c r="O143">
        <v>37980</v>
      </c>
      <c r="P143" s="5" t="s">
        <v>1845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139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1765</v>
      </c>
      <c r="AE143" s="4">
        <v>43413</v>
      </c>
      <c r="AF143" s="4">
        <v>43404</v>
      </c>
      <c r="AG143" s="10" t="s">
        <v>1847</v>
      </c>
    </row>
    <row r="144" spans="1:33" ht="51" x14ac:dyDescent="0.25">
      <c r="A144">
        <v>2018</v>
      </c>
      <c r="B144" s="4">
        <v>43374</v>
      </c>
      <c r="C144" s="4">
        <v>43404</v>
      </c>
      <c r="D144" s="5" t="s">
        <v>84</v>
      </c>
      <c r="E144" t="s">
        <v>1762</v>
      </c>
      <c r="F144" s="3" t="s">
        <v>1500</v>
      </c>
      <c r="G144" s="3" t="s">
        <v>1500</v>
      </c>
      <c r="H144" s="6" t="s">
        <v>1797</v>
      </c>
      <c r="I144" t="s">
        <v>341</v>
      </c>
      <c r="J144" t="s">
        <v>938</v>
      </c>
      <c r="K144" t="s">
        <v>982</v>
      </c>
      <c r="L144" t="s">
        <v>94</v>
      </c>
      <c r="M144">
        <v>22000</v>
      </c>
      <c r="N144" s="5" t="s">
        <v>1845</v>
      </c>
      <c r="O144">
        <v>17464</v>
      </c>
      <c r="P144" s="5" t="s">
        <v>1845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140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1765</v>
      </c>
      <c r="AE144" s="4">
        <v>43413</v>
      </c>
      <c r="AF144" s="4">
        <v>43404</v>
      </c>
      <c r="AG144" s="10" t="s">
        <v>1847</v>
      </c>
    </row>
    <row r="145" spans="1:33" ht="51" x14ac:dyDescent="0.25">
      <c r="A145">
        <v>2018</v>
      </c>
      <c r="B145" s="4">
        <v>43374</v>
      </c>
      <c r="C145" s="4">
        <v>43404</v>
      </c>
      <c r="D145" s="5" t="s">
        <v>84</v>
      </c>
      <c r="E145" t="s">
        <v>1762</v>
      </c>
      <c r="F145" s="3" t="s">
        <v>1458</v>
      </c>
      <c r="G145" s="3" t="s">
        <v>1458</v>
      </c>
      <c r="H145" s="6" t="s">
        <v>1797</v>
      </c>
      <c r="I145" t="s">
        <v>259</v>
      </c>
      <c r="J145" t="s">
        <v>982</v>
      </c>
      <c r="K145" t="s">
        <v>966</v>
      </c>
      <c r="L145" s="5" t="s">
        <v>94</v>
      </c>
      <c r="M145">
        <v>12000</v>
      </c>
      <c r="N145" s="5" t="s">
        <v>1845</v>
      </c>
      <c r="O145">
        <v>9619</v>
      </c>
      <c r="P145" s="5" t="s">
        <v>1845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141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1765</v>
      </c>
      <c r="AE145" s="4">
        <v>43413</v>
      </c>
      <c r="AF145" s="4">
        <v>43404</v>
      </c>
      <c r="AG145" s="10" t="s">
        <v>1847</v>
      </c>
    </row>
    <row r="146" spans="1:33" ht="51" x14ac:dyDescent="0.25">
      <c r="A146">
        <v>2018</v>
      </c>
      <c r="B146" s="4">
        <v>43374</v>
      </c>
      <c r="C146" s="4">
        <v>43404</v>
      </c>
      <c r="D146" s="5" t="s">
        <v>84</v>
      </c>
      <c r="E146" t="s">
        <v>1762</v>
      </c>
      <c r="F146" s="3" t="s">
        <v>1501</v>
      </c>
      <c r="G146" s="3" t="s">
        <v>1501</v>
      </c>
      <c r="H146" s="6" t="s">
        <v>1797</v>
      </c>
      <c r="I146" t="s">
        <v>342</v>
      </c>
      <c r="J146" t="s">
        <v>904</v>
      </c>
      <c r="K146" t="s">
        <v>906</v>
      </c>
      <c r="L146" s="5" t="s">
        <v>94</v>
      </c>
      <c r="M146">
        <v>25000</v>
      </c>
      <c r="N146" s="5" t="s">
        <v>1845</v>
      </c>
      <c r="O146">
        <v>19644</v>
      </c>
      <c r="P146" s="5" t="s">
        <v>1845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142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1765</v>
      </c>
      <c r="AE146" s="4">
        <v>43413</v>
      </c>
      <c r="AF146" s="4">
        <v>43404</v>
      </c>
      <c r="AG146" s="10" t="s">
        <v>1847</v>
      </c>
    </row>
    <row r="147" spans="1:33" ht="51" x14ac:dyDescent="0.25">
      <c r="A147">
        <v>2018</v>
      </c>
      <c r="B147" s="4">
        <v>43374</v>
      </c>
      <c r="C147" s="4">
        <v>43404</v>
      </c>
      <c r="D147" s="5" t="s">
        <v>86</v>
      </c>
      <c r="E147" t="s">
        <v>1761</v>
      </c>
      <c r="F147" s="3" t="s">
        <v>1502</v>
      </c>
      <c r="G147" s="3" t="s">
        <v>1502</v>
      </c>
      <c r="H147" s="6" t="s">
        <v>1798</v>
      </c>
      <c r="I147" t="s">
        <v>343</v>
      </c>
      <c r="J147" t="s">
        <v>902</v>
      </c>
      <c r="K147" t="s">
        <v>1289</v>
      </c>
      <c r="L147" s="5" t="s">
        <v>93</v>
      </c>
      <c r="M147">
        <v>8894</v>
      </c>
      <c r="N147" s="5" t="s">
        <v>1845</v>
      </c>
      <c r="O147">
        <v>10989</v>
      </c>
      <c r="P147" s="5" t="s">
        <v>1845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143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1765</v>
      </c>
      <c r="AE147" s="4">
        <v>43413</v>
      </c>
      <c r="AF147" s="4">
        <v>43404</v>
      </c>
      <c r="AG147" s="10" t="s">
        <v>1847</v>
      </c>
    </row>
    <row r="148" spans="1:33" ht="51" x14ac:dyDescent="0.25">
      <c r="A148">
        <v>2018</v>
      </c>
      <c r="B148" s="4">
        <v>43374</v>
      </c>
      <c r="C148" s="4">
        <v>43404</v>
      </c>
      <c r="D148" s="5" t="s">
        <v>86</v>
      </c>
      <c r="E148" t="s">
        <v>1761</v>
      </c>
      <c r="F148" s="3" t="s">
        <v>1454</v>
      </c>
      <c r="G148" s="3" t="s">
        <v>1454</v>
      </c>
      <c r="H148" s="6" t="s">
        <v>1798</v>
      </c>
      <c r="I148" t="s">
        <v>344</v>
      </c>
      <c r="J148" t="s">
        <v>983</v>
      </c>
      <c r="K148" t="s">
        <v>1290</v>
      </c>
      <c r="L148" s="5" t="s">
        <v>94</v>
      </c>
      <c r="M148">
        <v>9905</v>
      </c>
      <c r="N148" s="5" t="s">
        <v>1845</v>
      </c>
      <c r="O148">
        <v>12000</v>
      </c>
      <c r="P148" s="5" t="s">
        <v>1845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144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1765</v>
      </c>
      <c r="AE148" s="4">
        <v>43413</v>
      </c>
      <c r="AF148" s="4">
        <v>43404</v>
      </c>
      <c r="AG148" s="10" t="s">
        <v>1847</v>
      </c>
    </row>
    <row r="149" spans="1:33" ht="51" x14ac:dyDescent="0.25">
      <c r="A149">
        <v>2018</v>
      </c>
      <c r="B149" s="4">
        <v>43374</v>
      </c>
      <c r="C149" s="4">
        <v>43404</v>
      </c>
      <c r="D149" s="5" t="s">
        <v>86</v>
      </c>
      <c r="E149" t="s">
        <v>1761</v>
      </c>
      <c r="F149" s="3" t="s">
        <v>1503</v>
      </c>
      <c r="G149" s="3" t="s">
        <v>1503</v>
      </c>
      <c r="H149" s="6" t="s">
        <v>1798</v>
      </c>
      <c r="I149" t="s">
        <v>345</v>
      </c>
      <c r="J149" t="s">
        <v>984</v>
      </c>
      <c r="K149" t="s">
        <v>1007</v>
      </c>
      <c r="L149" t="s">
        <v>93</v>
      </c>
      <c r="M149">
        <v>20280.080000000002</v>
      </c>
      <c r="N149" s="5" t="s">
        <v>1845</v>
      </c>
      <c r="O149">
        <v>15689.500000000002</v>
      </c>
      <c r="P149" s="5" t="s">
        <v>1845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145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1765</v>
      </c>
      <c r="AE149" s="4">
        <v>43413</v>
      </c>
      <c r="AF149" s="4">
        <v>43404</v>
      </c>
      <c r="AG149" s="10" t="s">
        <v>1847</v>
      </c>
    </row>
    <row r="150" spans="1:33" ht="51" x14ac:dyDescent="0.25">
      <c r="A150">
        <v>2018</v>
      </c>
      <c r="B150" s="4">
        <v>43374</v>
      </c>
      <c r="C150" s="4">
        <v>43404</v>
      </c>
      <c r="D150" s="5" t="s">
        <v>86</v>
      </c>
      <c r="E150" t="s">
        <v>1761</v>
      </c>
      <c r="F150" s="3" t="s">
        <v>1453</v>
      </c>
      <c r="G150" s="3" t="s">
        <v>1453</v>
      </c>
      <c r="H150" s="6" t="s">
        <v>1798</v>
      </c>
      <c r="I150" t="s">
        <v>346</v>
      </c>
      <c r="J150" t="s">
        <v>909</v>
      </c>
      <c r="K150" t="s">
        <v>974</v>
      </c>
      <c r="L150" t="s">
        <v>93</v>
      </c>
      <c r="M150">
        <v>10128.08</v>
      </c>
      <c r="N150" s="5" t="s">
        <v>1845</v>
      </c>
      <c r="O150">
        <v>8056.5</v>
      </c>
      <c r="P150" s="5" t="s">
        <v>1845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146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1765</v>
      </c>
      <c r="AE150" s="4">
        <v>43413</v>
      </c>
      <c r="AF150" s="4">
        <v>43404</v>
      </c>
      <c r="AG150" s="10" t="s">
        <v>1847</v>
      </c>
    </row>
    <row r="151" spans="1:33" ht="51" x14ac:dyDescent="0.25">
      <c r="A151">
        <v>2018</v>
      </c>
      <c r="B151" s="4">
        <v>43374</v>
      </c>
      <c r="C151" s="4">
        <v>43404</v>
      </c>
      <c r="D151" s="5" t="s">
        <v>86</v>
      </c>
      <c r="E151" t="s">
        <v>1761</v>
      </c>
      <c r="F151" s="3" t="s">
        <v>1504</v>
      </c>
      <c r="G151" s="3" t="s">
        <v>1504</v>
      </c>
      <c r="H151" s="6" t="s">
        <v>1798</v>
      </c>
      <c r="I151" t="s">
        <v>347</v>
      </c>
      <c r="J151" t="s">
        <v>906</v>
      </c>
      <c r="K151" t="s">
        <v>1291</v>
      </c>
      <c r="L151" s="5" t="s">
        <v>93</v>
      </c>
      <c r="M151">
        <v>9300</v>
      </c>
      <c r="N151" s="5" t="s">
        <v>1845</v>
      </c>
      <c r="O151">
        <v>11395</v>
      </c>
      <c r="P151" s="5" t="s">
        <v>1845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147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1765</v>
      </c>
      <c r="AE151" s="4">
        <v>43413</v>
      </c>
      <c r="AF151" s="4">
        <v>43404</v>
      </c>
      <c r="AG151" s="10" t="s">
        <v>1847</v>
      </c>
    </row>
    <row r="152" spans="1:33" ht="51" x14ac:dyDescent="0.25">
      <c r="A152">
        <v>2018</v>
      </c>
      <c r="B152" s="4">
        <v>43374</v>
      </c>
      <c r="C152" s="4">
        <v>43404</v>
      </c>
      <c r="D152" s="5" t="s">
        <v>90</v>
      </c>
      <c r="E152" t="s">
        <v>1760</v>
      </c>
      <c r="F152" s="3" t="s">
        <v>1454</v>
      </c>
      <c r="G152" s="3" t="s">
        <v>1454</v>
      </c>
      <c r="H152" s="6" t="s">
        <v>1798</v>
      </c>
      <c r="I152" t="s">
        <v>348</v>
      </c>
      <c r="J152" t="s">
        <v>933</v>
      </c>
      <c r="K152" t="s">
        <v>937</v>
      </c>
      <c r="L152" s="5" t="s">
        <v>93</v>
      </c>
      <c r="M152">
        <v>8000</v>
      </c>
      <c r="N152" s="5" t="s">
        <v>1845</v>
      </c>
      <c r="O152">
        <v>5322</v>
      </c>
      <c r="P152" s="5" t="s">
        <v>1845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148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1765</v>
      </c>
      <c r="AE152" s="4">
        <v>43413</v>
      </c>
      <c r="AF152" s="4">
        <v>43404</v>
      </c>
      <c r="AG152" s="10" t="s">
        <v>1847</v>
      </c>
    </row>
    <row r="153" spans="1:33" ht="51" x14ac:dyDescent="0.25">
      <c r="A153">
        <v>2018</v>
      </c>
      <c r="B153" s="4">
        <v>43374</v>
      </c>
      <c r="C153" s="4">
        <v>43404</v>
      </c>
      <c r="D153" s="5" t="s">
        <v>86</v>
      </c>
      <c r="E153" t="s">
        <v>1761</v>
      </c>
      <c r="F153" s="3" t="s">
        <v>1502</v>
      </c>
      <c r="G153" s="3" t="s">
        <v>1502</v>
      </c>
      <c r="H153" s="6" t="s">
        <v>1798</v>
      </c>
      <c r="I153" t="s">
        <v>349</v>
      </c>
      <c r="J153" t="s">
        <v>968</v>
      </c>
      <c r="K153" t="s">
        <v>1122</v>
      </c>
      <c r="L153" t="s">
        <v>93</v>
      </c>
      <c r="M153">
        <v>6771</v>
      </c>
      <c r="N153" s="5" t="s">
        <v>1845</v>
      </c>
      <c r="O153">
        <v>8866</v>
      </c>
      <c r="P153" s="5" t="s">
        <v>1845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149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1765</v>
      </c>
      <c r="AE153" s="4">
        <v>43413</v>
      </c>
      <c r="AF153" s="4">
        <v>43404</v>
      </c>
      <c r="AG153" s="10" t="s">
        <v>1847</v>
      </c>
    </row>
    <row r="154" spans="1:33" ht="51" x14ac:dyDescent="0.25">
      <c r="A154">
        <v>2018</v>
      </c>
      <c r="B154" s="4">
        <v>43374</v>
      </c>
      <c r="C154" s="4">
        <v>43404</v>
      </c>
      <c r="D154" s="5" t="s">
        <v>90</v>
      </c>
      <c r="E154" t="s">
        <v>1760</v>
      </c>
      <c r="F154" s="3" t="s">
        <v>1454</v>
      </c>
      <c r="G154" s="3" t="s">
        <v>1454</v>
      </c>
      <c r="H154" s="6" t="s">
        <v>1798</v>
      </c>
      <c r="I154" t="s">
        <v>335</v>
      </c>
      <c r="J154" t="s">
        <v>985</v>
      </c>
      <c r="K154" t="s">
        <v>909</v>
      </c>
      <c r="L154" s="5" t="s">
        <v>94</v>
      </c>
      <c r="M154">
        <v>8000</v>
      </c>
      <c r="N154" s="5" t="s">
        <v>1845</v>
      </c>
      <c r="O154">
        <v>6944</v>
      </c>
      <c r="P154" s="5" t="s">
        <v>1845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150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1765</v>
      </c>
      <c r="AE154" s="4">
        <v>43413</v>
      </c>
      <c r="AF154" s="4">
        <v>43404</v>
      </c>
      <c r="AG154" s="10" t="s">
        <v>1847</v>
      </c>
    </row>
    <row r="155" spans="1:33" ht="51" x14ac:dyDescent="0.25">
      <c r="A155">
        <v>2018</v>
      </c>
      <c r="B155" s="4">
        <v>43374</v>
      </c>
      <c r="C155" s="4">
        <v>43404</v>
      </c>
      <c r="D155" s="5" t="s">
        <v>82</v>
      </c>
      <c r="E155" t="s">
        <v>1759</v>
      </c>
      <c r="F155" s="3" t="s">
        <v>1505</v>
      </c>
      <c r="G155" s="3" t="s">
        <v>1505</v>
      </c>
      <c r="H155" s="6" t="s">
        <v>1798</v>
      </c>
      <c r="I155" t="s">
        <v>350</v>
      </c>
      <c r="J155" t="s">
        <v>986</v>
      </c>
      <c r="K155" t="s">
        <v>1292</v>
      </c>
      <c r="L155" s="5" t="s">
        <v>93</v>
      </c>
      <c r="M155">
        <v>34650</v>
      </c>
      <c r="N155" s="5" t="s">
        <v>1845</v>
      </c>
      <c r="O155">
        <v>26538</v>
      </c>
      <c r="P155" s="5" t="s">
        <v>1845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151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1765</v>
      </c>
      <c r="AE155" s="4">
        <v>43413</v>
      </c>
      <c r="AF155" s="4">
        <v>43404</v>
      </c>
      <c r="AG155" s="10" t="s">
        <v>1847</v>
      </c>
    </row>
    <row r="156" spans="1:33" ht="51" x14ac:dyDescent="0.25">
      <c r="A156">
        <v>2018</v>
      </c>
      <c r="B156" s="4">
        <v>43374</v>
      </c>
      <c r="C156" s="4">
        <v>43404</v>
      </c>
      <c r="D156" s="5" t="s">
        <v>84</v>
      </c>
      <c r="E156" t="s">
        <v>1762</v>
      </c>
      <c r="F156" s="3" t="s">
        <v>1506</v>
      </c>
      <c r="G156" s="3" t="s">
        <v>1506</v>
      </c>
      <c r="H156" s="6" t="s">
        <v>1798</v>
      </c>
      <c r="I156" t="s">
        <v>351</v>
      </c>
      <c r="J156" t="s">
        <v>987</v>
      </c>
      <c r="K156" t="s">
        <v>909</v>
      </c>
      <c r="L156" s="5" t="s">
        <v>94</v>
      </c>
      <c r="M156">
        <v>6000</v>
      </c>
      <c r="N156" s="5" t="s">
        <v>1845</v>
      </c>
      <c r="O156">
        <v>5560</v>
      </c>
      <c r="P156" s="5" t="s">
        <v>1845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152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1765</v>
      </c>
      <c r="AE156" s="4">
        <v>43413</v>
      </c>
      <c r="AF156" s="4">
        <v>43404</v>
      </c>
      <c r="AG156" s="10" t="s">
        <v>1847</v>
      </c>
    </row>
    <row r="157" spans="1:33" ht="51" x14ac:dyDescent="0.25">
      <c r="A157">
        <v>2018</v>
      </c>
      <c r="B157" s="4">
        <v>43374</v>
      </c>
      <c r="C157" s="4">
        <v>43404</v>
      </c>
      <c r="D157" s="5" t="s">
        <v>84</v>
      </c>
      <c r="E157" t="s">
        <v>1762</v>
      </c>
      <c r="F157" s="3" t="s">
        <v>1506</v>
      </c>
      <c r="G157" s="3" t="s">
        <v>1506</v>
      </c>
      <c r="H157" s="6" t="s">
        <v>1798</v>
      </c>
      <c r="I157" t="s">
        <v>352</v>
      </c>
      <c r="J157" t="s">
        <v>988</v>
      </c>
      <c r="K157" t="s">
        <v>906</v>
      </c>
      <c r="L157" s="5" t="s">
        <v>94</v>
      </c>
      <c r="M157">
        <v>12000</v>
      </c>
      <c r="N157" s="5" t="s">
        <v>1845</v>
      </c>
      <c r="O157">
        <v>10018</v>
      </c>
      <c r="P157" s="5" t="s">
        <v>1845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153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1765</v>
      </c>
      <c r="AE157" s="4">
        <v>43413</v>
      </c>
      <c r="AF157" s="4">
        <v>43404</v>
      </c>
      <c r="AG157" s="10" t="s">
        <v>1847</v>
      </c>
    </row>
    <row r="158" spans="1:33" ht="51" x14ac:dyDescent="0.25">
      <c r="A158">
        <v>2018</v>
      </c>
      <c r="B158" s="4">
        <v>43374</v>
      </c>
      <c r="C158" s="4">
        <v>43404</v>
      </c>
      <c r="D158" s="5" t="s">
        <v>84</v>
      </c>
      <c r="E158" t="s">
        <v>1762</v>
      </c>
      <c r="F158" s="3" t="s">
        <v>1506</v>
      </c>
      <c r="G158" s="3" t="s">
        <v>1506</v>
      </c>
      <c r="H158" s="6" t="s">
        <v>1798</v>
      </c>
      <c r="I158" t="s">
        <v>353</v>
      </c>
      <c r="J158" t="s">
        <v>989</v>
      </c>
      <c r="K158" t="s">
        <v>1065</v>
      </c>
      <c r="L158" t="s">
        <v>94</v>
      </c>
      <c r="M158">
        <v>6000</v>
      </c>
      <c r="N158" s="5" t="s">
        <v>1845</v>
      </c>
      <c r="O158">
        <v>5560</v>
      </c>
      <c r="P158" s="5" t="s">
        <v>1845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154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1765</v>
      </c>
      <c r="AE158" s="4">
        <v>43413</v>
      </c>
      <c r="AF158" s="4">
        <v>43404</v>
      </c>
      <c r="AG158" s="10" t="s">
        <v>1847</v>
      </c>
    </row>
    <row r="159" spans="1:33" ht="51" x14ac:dyDescent="0.25">
      <c r="A159">
        <v>2018</v>
      </c>
      <c r="B159" s="4">
        <v>43374</v>
      </c>
      <c r="C159" s="4">
        <v>43404</v>
      </c>
      <c r="D159" s="5" t="s">
        <v>84</v>
      </c>
      <c r="E159" t="s">
        <v>1762</v>
      </c>
      <c r="F159" s="3" t="s">
        <v>1507</v>
      </c>
      <c r="G159" s="3" t="s">
        <v>1507</v>
      </c>
      <c r="H159" s="6" t="s">
        <v>1798</v>
      </c>
      <c r="I159" t="s">
        <v>354</v>
      </c>
      <c r="J159" t="s">
        <v>898</v>
      </c>
      <c r="K159" t="s">
        <v>1293</v>
      </c>
      <c r="L159" s="5" t="s">
        <v>94</v>
      </c>
      <c r="M159">
        <v>6000</v>
      </c>
      <c r="N159" s="5" t="s">
        <v>1845</v>
      </c>
      <c r="O159">
        <v>5560</v>
      </c>
      <c r="P159" s="5" t="s">
        <v>1845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155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1765</v>
      </c>
      <c r="AE159" s="4">
        <v>43413</v>
      </c>
      <c r="AF159" s="4">
        <v>43404</v>
      </c>
      <c r="AG159" s="10" t="s">
        <v>1847</v>
      </c>
    </row>
    <row r="160" spans="1:33" ht="51" x14ac:dyDescent="0.25">
      <c r="A160">
        <v>2018</v>
      </c>
      <c r="B160" s="4">
        <v>43374</v>
      </c>
      <c r="C160" s="4">
        <v>43404</v>
      </c>
      <c r="D160" s="5" t="s">
        <v>84</v>
      </c>
      <c r="E160" t="s">
        <v>1762</v>
      </c>
      <c r="F160" s="3" t="s">
        <v>1508</v>
      </c>
      <c r="G160" s="3" t="s">
        <v>1508</v>
      </c>
      <c r="H160" s="6" t="s">
        <v>1798</v>
      </c>
      <c r="I160" t="s">
        <v>355</v>
      </c>
      <c r="J160" t="s">
        <v>990</v>
      </c>
      <c r="K160" t="s">
        <v>1294</v>
      </c>
      <c r="L160" s="5" t="s">
        <v>94</v>
      </c>
      <c r="M160">
        <v>6000</v>
      </c>
      <c r="N160" s="5" t="s">
        <v>1845</v>
      </c>
      <c r="O160">
        <v>5560</v>
      </c>
      <c r="P160" s="5" t="s">
        <v>1845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156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1765</v>
      </c>
      <c r="AE160" s="4">
        <v>43413</v>
      </c>
      <c r="AF160" s="4">
        <v>43404</v>
      </c>
      <c r="AG160" s="10" t="s">
        <v>1847</v>
      </c>
    </row>
    <row r="161" spans="1:33" ht="51" x14ac:dyDescent="0.25">
      <c r="A161">
        <v>2018</v>
      </c>
      <c r="B161" s="4">
        <v>43374</v>
      </c>
      <c r="C161" s="4">
        <v>43404</v>
      </c>
      <c r="D161" s="5" t="s">
        <v>86</v>
      </c>
      <c r="E161" t="s">
        <v>1761</v>
      </c>
      <c r="F161" s="3" t="s">
        <v>1453</v>
      </c>
      <c r="G161" s="3" t="s">
        <v>1453</v>
      </c>
      <c r="H161" s="6" t="s">
        <v>1799</v>
      </c>
      <c r="I161" t="s">
        <v>341</v>
      </c>
      <c r="J161" t="s">
        <v>991</v>
      </c>
      <c r="K161" t="s">
        <v>902</v>
      </c>
      <c r="L161" s="5" t="s">
        <v>94</v>
      </c>
      <c r="M161">
        <v>10064.02</v>
      </c>
      <c r="N161" s="5" t="s">
        <v>1845</v>
      </c>
      <c r="O161">
        <v>4232.7</v>
      </c>
      <c r="P161" s="5" t="s">
        <v>1845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157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1765</v>
      </c>
      <c r="AE161" s="4">
        <v>43413</v>
      </c>
      <c r="AF161" s="4">
        <v>43404</v>
      </c>
      <c r="AG161" s="10" t="s">
        <v>1847</v>
      </c>
    </row>
    <row r="162" spans="1:33" ht="51" x14ac:dyDescent="0.25">
      <c r="A162">
        <v>2018</v>
      </c>
      <c r="B162" s="4">
        <v>43374</v>
      </c>
      <c r="C162" s="4">
        <v>43404</v>
      </c>
      <c r="D162" s="5" t="s">
        <v>86</v>
      </c>
      <c r="E162" t="s">
        <v>1761</v>
      </c>
      <c r="F162" s="3" t="s">
        <v>1509</v>
      </c>
      <c r="G162" s="3" t="s">
        <v>1509</v>
      </c>
      <c r="H162" s="6" t="s">
        <v>1799</v>
      </c>
      <c r="I162" t="s">
        <v>245</v>
      </c>
      <c r="J162" t="s">
        <v>992</v>
      </c>
      <c r="K162" t="s">
        <v>1295</v>
      </c>
      <c r="L162" s="5" t="s">
        <v>94</v>
      </c>
      <c r="M162">
        <v>12380</v>
      </c>
      <c r="N162" s="5" t="s">
        <v>1845</v>
      </c>
      <c r="O162">
        <v>13065</v>
      </c>
      <c r="P162" s="5" t="s">
        <v>1845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158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1765</v>
      </c>
      <c r="AE162" s="4">
        <v>43413</v>
      </c>
      <c r="AF162" s="4">
        <v>43404</v>
      </c>
      <c r="AG162" s="10" t="s">
        <v>1847</v>
      </c>
    </row>
    <row r="163" spans="1:33" ht="51" x14ac:dyDescent="0.25">
      <c r="A163">
        <v>2018</v>
      </c>
      <c r="B163" s="4">
        <v>43374</v>
      </c>
      <c r="C163" s="4">
        <v>43404</v>
      </c>
      <c r="D163" s="5" t="s">
        <v>86</v>
      </c>
      <c r="E163" t="s">
        <v>1761</v>
      </c>
      <c r="F163" s="3" t="s">
        <v>1453</v>
      </c>
      <c r="G163" s="3" t="s">
        <v>1453</v>
      </c>
      <c r="H163" s="6" t="s">
        <v>1799</v>
      </c>
      <c r="I163" t="s">
        <v>356</v>
      </c>
      <c r="J163" t="s">
        <v>993</v>
      </c>
      <c r="K163" t="s">
        <v>1006</v>
      </c>
      <c r="L163" t="s">
        <v>94</v>
      </c>
      <c r="M163">
        <v>19394.04</v>
      </c>
      <c r="N163" s="5" t="s">
        <v>1845</v>
      </c>
      <c r="O163">
        <v>21183.5</v>
      </c>
      <c r="P163" s="5" t="s">
        <v>1845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159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1765</v>
      </c>
      <c r="AE163" s="4">
        <v>43413</v>
      </c>
      <c r="AF163" s="4">
        <v>43404</v>
      </c>
      <c r="AG163" s="10" t="s">
        <v>1847</v>
      </c>
    </row>
    <row r="164" spans="1:33" ht="51" x14ac:dyDescent="0.25">
      <c r="A164">
        <v>2018</v>
      </c>
      <c r="B164" s="4">
        <v>43374</v>
      </c>
      <c r="C164" s="4">
        <v>43404</v>
      </c>
      <c r="D164" s="5" t="s">
        <v>86</v>
      </c>
      <c r="E164" t="s">
        <v>1761</v>
      </c>
      <c r="F164" s="3" t="s">
        <v>1510</v>
      </c>
      <c r="G164" s="3" t="s">
        <v>1510</v>
      </c>
      <c r="H164" s="6" t="s">
        <v>1799</v>
      </c>
      <c r="I164" t="s">
        <v>344</v>
      </c>
      <c r="J164" t="s">
        <v>994</v>
      </c>
      <c r="K164" t="s">
        <v>1296</v>
      </c>
      <c r="L164" s="5" t="s">
        <v>94</v>
      </c>
      <c r="M164">
        <v>15262.06</v>
      </c>
      <c r="N164" s="5" t="s">
        <v>1845</v>
      </c>
      <c r="O164">
        <v>12790.199999999997</v>
      </c>
      <c r="P164" s="5" t="s">
        <v>1845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160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1765</v>
      </c>
      <c r="AE164" s="4">
        <v>43413</v>
      </c>
      <c r="AF164" s="4">
        <v>43404</v>
      </c>
      <c r="AG164" s="10" t="s">
        <v>1847</v>
      </c>
    </row>
    <row r="165" spans="1:33" ht="51" x14ac:dyDescent="0.25">
      <c r="A165">
        <v>2018</v>
      </c>
      <c r="B165" s="4">
        <v>43374</v>
      </c>
      <c r="C165" s="4">
        <v>43404</v>
      </c>
      <c r="D165" s="5" t="s">
        <v>86</v>
      </c>
      <c r="E165" t="s">
        <v>1761</v>
      </c>
      <c r="F165" s="3" t="s">
        <v>1454</v>
      </c>
      <c r="G165" s="3" t="s">
        <v>1454</v>
      </c>
      <c r="H165" s="6" t="s">
        <v>1799</v>
      </c>
      <c r="I165" t="s">
        <v>357</v>
      </c>
      <c r="J165" t="s">
        <v>995</v>
      </c>
      <c r="K165" t="s">
        <v>906</v>
      </c>
      <c r="L165" s="5" t="s">
        <v>94</v>
      </c>
      <c r="M165">
        <v>13039.06</v>
      </c>
      <c r="N165" s="5" t="s">
        <v>1845</v>
      </c>
      <c r="O165">
        <v>9656.6999999999971</v>
      </c>
      <c r="P165" s="5" t="s">
        <v>1845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161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1765</v>
      </c>
      <c r="AE165" s="4">
        <v>43413</v>
      </c>
      <c r="AF165" s="4">
        <v>43404</v>
      </c>
      <c r="AG165" s="10" t="s">
        <v>1847</v>
      </c>
    </row>
    <row r="166" spans="1:33" ht="51" x14ac:dyDescent="0.25">
      <c r="A166">
        <v>2018</v>
      </c>
      <c r="B166" s="4">
        <v>43374</v>
      </c>
      <c r="C166" s="4">
        <v>43404</v>
      </c>
      <c r="D166" s="5" t="s">
        <v>90</v>
      </c>
      <c r="E166" t="s">
        <v>1760</v>
      </c>
      <c r="F166" s="3" t="s">
        <v>1511</v>
      </c>
      <c r="G166" s="3" t="s">
        <v>1511</v>
      </c>
      <c r="H166" s="6" t="s">
        <v>1799</v>
      </c>
      <c r="I166" t="s">
        <v>282</v>
      </c>
      <c r="J166" t="s">
        <v>996</v>
      </c>
      <c r="K166" t="s">
        <v>933</v>
      </c>
      <c r="L166" s="5" t="s">
        <v>93</v>
      </c>
      <c r="M166">
        <v>5000</v>
      </c>
      <c r="N166" s="5" t="s">
        <v>1845</v>
      </c>
      <c r="O166">
        <v>4742</v>
      </c>
      <c r="P166" s="5" t="s">
        <v>1845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162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1765</v>
      </c>
      <c r="AE166" s="4">
        <v>43413</v>
      </c>
      <c r="AF166" s="4">
        <v>43404</v>
      </c>
      <c r="AG166" s="10" t="s">
        <v>1847</v>
      </c>
    </row>
    <row r="167" spans="1:33" ht="51" x14ac:dyDescent="0.25">
      <c r="A167">
        <v>2018</v>
      </c>
      <c r="B167" s="4">
        <v>43374</v>
      </c>
      <c r="C167" s="4">
        <v>43404</v>
      </c>
      <c r="D167" s="5" t="s">
        <v>86</v>
      </c>
      <c r="E167" t="s">
        <v>1761</v>
      </c>
      <c r="F167" s="3" t="s">
        <v>1512</v>
      </c>
      <c r="G167" s="3" t="s">
        <v>1512</v>
      </c>
      <c r="H167" s="6" t="s">
        <v>1799</v>
      </c>
      <c r="I167" t="s">
        <v>358</v>
      </c>
      <c r="J167" t="s">
        <v>997</v>
      </c>
      <c r="K167" t="s">
        <v>1297</v>
      </c>
      <c r="L167" t="s">
        <v>94</v>
      </c>
      <c r="M167">
        <v>8308</v>
      </c>
      <c r="N167" s="5" t="s">
        <v>1845</v>
      </c>
      <c r="O167">
        <v>10403</v>
      </c>
      <c r="P167" s="5" t="s">
        <v>1845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163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1765</v>
      </c>
      <c r="AE167" s="4">
        <v>43413</v>
      </c>
      <c r="AF167" s="4">
        <v>43404</v>
      </c>
      <c r="AG167" s="10" t="s">
        <v>1847</v>
      </c>
    </row>
    <row r="168" spans="1:33" ht="51" x14ac:dyDescent="0.25">
      <c r="A168">
        <v>2018</v>
      </c>
      <c r="B168" s="4">
        <v>43374</v>
      </c>
      <c r="C168" s="4">
        <v>43404</v>
      </c>
      <c r="D168" s="5" t="s">
        <v>86</v>
      </c>
      <c r="E168" t="s">
        <v>1761</v>
      </c>
      <c r="F168" s="3" t="s">
        <v>1513</v>
      </c>
      <c r="G168" s="3" t="s">
        <v>1513</v>
      </c>
      <c r="H168" s="6" t="s">
        <v>1799</v>
      </c>
      <c r="I168" t="s">
        <v>359</v>
      </c>
      <c r="J168" t="s">
        <v>998</v>
      </c>
      <c r="K168" t="s">
        <v>1298</v>
      </c>
      <c r="L168" t="s">
        <v>94</v>
      </c>
      <c r="M168">
        <v>9713</v>
      </c>
      <c r="N168" s="5" t="s">
        <v>1845</v>
      </c>
      <c r="O168">
        <v>11808</v>
      </c>
      <c r="P168" s="5" t="s">
        <v>1845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164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1765</v>
      </c>
      <c r="AE168" s="4">
        <v>43413</v>
      </c>
      <c r="AF168" s="4">
        <v>43404</v>
      </c>
      <c r="AG168" s="10" t="s">
        <v>1847</v>
      </c>
    </row>
    <row r="169" spans="1:33" ht="51" x14ac:dyDescent="0.25">
      <c r="A169">
        <v>2018</v>
      </c>
      <c r="B169" s="4">
        <v>43374</v>
      </c>
      <c r="C169" s="4">
        <v>43404</v>
      </c>
      <c r="D169" s="5" t="s">
        <v>82</v>
      </c>
      <c r="E169" t="s">
        <v>1759</v>
      </c>
      <c r="F169" s="3" t="s">
        <v>1514</v>
      </c>
      <c r="G169" s="3" t="s">
        <v>1514</v>
      </c>
      <c r="H169" s="6" t="s">
        <v>1799</v>
      </c>
      <c r="I169" t="s">
        <v>360</v>
      </c>
      <c r="J169" t="s">
        <v>999</v>
      </c>
      <c r="K169" t="s">
        <v>1056</v>
      </c>
      <c r="L169" t="s">
        <v>94</v>
      </c>
      <c r="M169">
        <v>27500</v>
      </c>
      <c r="N169" s="5" t="s">
        <v>1845</v>
      </c>
      <c r="O169">
        <v>21460</v>
      </c>
      <c r="P169" s="5" t="s">
        <v>1845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165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1765</v>
      </c>
      <c r="AE169" s="4">
        <v>43413</v>
      </c>
      <c r="AF169" s="4">
        <v>43404</v>
      </c>
      <c r="AG169" s="10" t="s">
        <v>1847</v>
      </c>
    </row>
    <row r="170" spans="1:33" ht="51" x14ac:dyDescent="0.25">
      <c r="A170">
        <v>2018</v>
      </c>
      <c r="B170" s="4">
        <v>43374</v>
      </c>
      <c r="C170" s="4">
        <v>43404</v>
      </c>
      <c r="D170" s="5" t="s">
        <v>90</v>
      </c>
      <c r="E170" t="s">
        <v>1760</v>
      </c>
      <c r="F170" s="3" t="s">
        <v>1515</v>
      </c>
      <c r="G170" s="3" t="s">
        <v>1515</v>
      </c>
      <c r="H170" s="6" t="s">
        <v>1799</v>
      </c>
      <c r="I170" t="s">
        <v>361</v>
      </c>
      <c r="J170" t="s">
        <v>1000</v>
      </c>
      <c r="K170" t="s">
        <v>1024</v>
      </c>
      <c r="L170" s="5" t="s">
        <v>94</v>
      </c>
      <c r="M170">
        <v>8000</v>
      </c>
      <c r="N170" s="5" t="s">
        <v>1845</v>
      </c>
      <c r="O170">
        <v>6182</v>
      </c>
      <c r="P170" s="5" t="s">
        <v>1845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166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1765</v>
      </c>
      <c r="AE170" s="4">
        <v>43413</v>
      </c>
      <c r="AF170" s="4">
        <v>43404</v>
      </c>
      <c r="AG170" s="10" t="s">
        <v>1847</v>
      </c>
    </row>
    <row r="171" spans="1:33" ht="51" x14ac:dyDescent="0.25">
      <c r="A171">
        <v>2018</v>
      </c>
      <c r="B171" s="4">
        <v>43374</v>
      </c>
      <c r="C171" s="4">
        <v>43404</v>
      </c>
      <c r="D171" s="5" t="s">
        <v>90</v>
      </c>
      <c r="E171" t="s">
        <v>1760</v>
      </c>
      <c r="F171" s="3" t="s">
        <v>1516</v>
      </c>
      <c r="G171" s="3" t="s">
        <v>1516</v>
      </c>
      <c r="H171" s="6" t="s">
        <v>1799</v>
      </c>
      <c r="I171" t="s">
        <v>362</v>
      </c>
      <c r="J171" t="s">
        <v>1001</v>
      </c>
      <c r="K171" t="s">
        <v>1299</v>
      </c>
      <c r="L171" s="5" t="s">
        <v>94</v>
      </c>
      <c r="M171">
        <v>7000</v>
      </c>
      <c r="N171" s="5" t="s">
        <v>1845</v>
      </c>
      <c r="O171">
        <v>6366</v>
      </c>
      <c r="P171" s="5" t="s">
        <v>1845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167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1765</v>
      </c>
      <c r="AE171" s="4">
        <v>43413</v>
      </c>
      <c r="AF171" s="4">
        <v>43404</v>
      </c>
      <c r="AG171" s="10" t="s">
        <v>1847</v>
      </c>
    </row>
    <row r="172" spans="1:33" ht="51" x14ac:dyDescent="0.25">
      <c r="A172">
        <v>2018</v>
      </c>
      <c r="B172" s="4">
        <v>43374</v>
      </c>
      <c r="C172" s="4">
        <v>43404</v>
      </c>
      <c r="D172" s="5" t="s">
        <v>90</v>
      </c>
      <c r="E172" t="s">
        <v>1760</v>
      </c>
      <c r="F172" s="3" t="s">
        <v>1517</v>
      </c>
      <c r="G172" s="3" t="s">
        <v>1517</v>
      </c>
      <c r="H172" s="6" t="s">
        <v>1799</v>
      </c>
      <c r="I172" t="s">
        <v>363</v>
      </c>
      <c r="J172" t="s">
        <v>369</v>
      </c>
      <c r="K172" t="s">
        <v>1300</v>
      </c>
      <c r="L172" t="s">
        <v>94</v>
      </c>
      <c r="M172">
        <v>8000</v>
      </c>
      <c r="N172" s="5" t="s">
        <v>1845</v>
      </c>
      <c r="O172">
        <v>6944</v>
      </c>
      <c r="P172" s="5" t="s">
        <v>1845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168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1765</v>
      </c>
      <c r="AE172" s="4">
        <v>43413</v>
      </c>
      <c r="AF172" s="4">
        <v>43404</v>
      </c>
      <c r="AG172" s="10" t="s">
        <v>1847</v>
      </c>
    </row>
    <row r="173" spans="1:33" ht="51" x14ac:dyDescent="0.25">
      <c r="A173">
        <v>2018</v>
      </c>
      <c r="B173" s="4">
        <v>43374</v>
      </c>
      <c r="C173" s="4">
        <v>43404</v>
      </c>
      <c r="D173" s="5" t="s">
        <v>90</v>
      </c>
      <c r="E173" t="s">
        <v>1760</v>
      </c>
      <c r="F173" s="3" t="s">
        <v>1518</v>
      </c>
      <c r="G173" s="3" t="s">
        <v>1518</v>
      </c>
      <c r="H173" s="6" t="s">
        <v>1799</v>
      </c>
      <c r="I173" t="s">
        <v>364</v>
      </c>
      <c r="J173" t="s">
        <v>1002</v>
      </c>
      <c r="K173" t="s">
        <v>1218</v>
      </c>
      <c r="L173" s="5" t="s">
        <v>93</v>
      </c>
      <c r="M173">
        <v>9000</v>
      </c>
      <c r="N173" s="5" t="s">
        <v>1845</v>
      </c>
      <c r="O173">
        <v>7746</v>
      </c>
      <c r="P173" s="5" t="s">
        <v>1845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169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1765</v>
      </c>
      <c r="AE173" s="4">
        <v>43413</v>
      </c>
      <c r="AF173" s="4">
        <v>43404</v>
      </c>
      <c r="AG173" s="10" t="s">
        <v>1847</v>
      </c>
    </row>
    <row r="174" spans="1:33" ht="51" x14ac:dyDescent="0.25">
      <c r="A174">
        <v>2018</v>
      </c>
      <c r="B174" s="4">
        <v>43374</v>
      </c>
      <c r="C174" s="4">
        <v>43404</v>
      </c>
      <c r="D174" s="5" t="s">
        <v>90</v>
      </c>
      <c r="E174" t="s">
        <v>1760</v>
      </c>
      <c r="F174" s="3" t="s">
        <v>1453</v>
      </c>
      <c r="G174" s="3" t="s">
        <v>1453</v>
      </c>
      <c r="H174" s="6" t="s">
        <v>1799</v>
      </c>
      <c r="I174" t="s">
        <v>257</v>
      </c>
      <c r="J174" t="s">
        <v>905</v>
      </c>
      <c r="K174" t="s">
        <v>1301</v>
      </c>
      <c r="L174" s="5" t="s">
        <v>94</v>
      </c>
      <c r="M174">
        <v>7000</v>
      </c>
      <c r="N174" s="5" t="s">
        <v>1845</v>
      </c>
      <c r="O174">
        <v>6366</v>
      </c>
      <c r="P174" s="5" t="s">
        <v>1845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170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1765</v>
      </c>
      <c r="AE174" s="4">
        <v>43413</v>
      </c>
      <c r="AF174" s="4">
        <v>43404</v>
      </c>
      <c r="AG174" s="10" t="s">
        <v>1847</v>
      </c>
    </row>
    <row r="175" spans="1:33" ht="51" x14ac:dyDescent="0.25">
      <c r="A175">
        <v>2018</v>
      </c>
      <c r="B175" s="4">
        <v>43374</v>
      </c>
      <c r="C175" s="4">
        <v>43404</v>
      </c>
      <c r="D175" s="5" t="s">
        <v>90</v>
      </c>
      <c r="E175" t="s">
        <v>1760</v>
      </c>
      <c r="F175" s="3" t="s">
        <v>1519</v>
      </c>
      <c r="G175" s="3" t="s">
        <v>1519</v>
      </c>
      <c r="H175" s="6" t="s">
        <v>1799</v>
      </c>
      <c r="I175" t="s">
        <v>365</v>
      </c>
      <c r="J175" t="s">
        <v>906</v>
      </c>
      <c r="K175" t="s">
        <v>1288</v>
      </c>
      <c r="L175" s="5" t="s">
        <v>93</v>
      </c>
      <c r="M175">
        <v>9000</v>
      </c>
      <c r="N175" s="5" t="s">
        <v>1845</v>
      </c>
      <c r="O175">
        <v>7734</v>
      </c>
      <c r="P175" s="5" t="s">
        <v>1845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171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1765</v>
      </c>
      <c r="AE175" s="4">
        <v>43413</v>
      </c>
      <c r="AF175" s="4">
        <v>43404</v>
      </c>
      <c r="AG175" s="10" t="s">
        <v>1847</v>
      </c>
    </row>
    <row r="176" spans="1:33" ht="51" x14ac:dyDescent="0.25">
      <c r="A176">
        <v>2018</v>
      </c>
      <c r="B176" s="4">
        <v>43374</v>
      </c>
      <c r="C176" s="4">
        <v>43404</v>
      </c>
      <c r="D176" s="5" t="s">
        <v>90</v>
      </c>
      <c r="E176" t="s">
        <v>1760</v>
      </c>
      <c r="F176" s="3" t="s">
        <v>1520</v>
      </c>
      <c r="G176" s="3" t="s">
        <v>1520</v>
      </c>
      <c r="H176" s="6" t="s">
        <v>1799</v>
      </c>
      <c r="I176" t="s">
        <v>366</v>
      </c>
      <c r="J176" t="s">
        <v>1003</v>
      </c>
      <c r="K176" t="s">
        <v>1023</v>
      </c>
      <c r="L176" s="5" t="s">
        <v>94</v>
      </c>
      <c r="M176">
        <v>6000</v>
      </c>
      <c r="N176" s="5" t="s">
        <v>1845</v>
      </c>
      <c r="O176">
        <v>5465</v>
      </c>
      <c r="P176" s="5" t="s">
        <v>1845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172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1765</v>
      </c>
      <c r="AE176" s="4">
        <v>43413</v>
      </c>
      <c r="AF176" s="4">
        <v>43404</v>
      </c>
      <c r="AG176" s="10" t="s">
        <v>1847</v>
      </c>
    </row>
    <row r="177" spans="1:33" ht="51" x14ac:dyDescent="0.25">
      <c r="A177">
        <v>2018</v>
      </c>
      <c r="B177" s="4">
        <v>43374</v>
      </c>
      <c r="C177" s="4">
        <v>43404</v>
      </c>
      <c r="D177" s="5" t="s">
        <v>84</v>
      </c>
      <c r="E177" t="s">
        <v>1762</v>
      </c>
      <c r="F177" s="3" t="s">
        <v>1521</v>
      </c>
      <c r="G177" s="3" t="s">
        <v>1521</v>
      </c>
      <c r="H177" s="6" t="s">
        <v>1799</v>
      </c>
      <c r="I177" t="s">
        <v>367</v>
      </c>
      <c r="J177" t="s">
        <v>927</v>
      </c>
      <c r="K177" t="s">
        <v>926</v>
      </c>
      <c r="L177" s="5" t="s">
        <v>94</v>
      </c>
      <c r="M177">
        <v>6500</v>
      </c>
      <c r="N177" s="5" t="s">
        <v>1845</v>
      </c>
      <c r="O177">
        <v>5946</v>
      </c>
      <c r="P177" s="5" t="s">
        <v>1845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173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1765</v>
      </c>
      <c r="AE177" s="4">
        <v>43413</v>
      </c>
      <c r="AF177" s="4">
        <v>43404</v>
      </c>
      <c r="AG177" s="10" t="s">
        <v>1847</v>
      </c>
    </row>
    <row r="178" spans="1:33" ht="51" x14ac:dyDescent="0.25">
      <c r="A178">
        <v>2018</v>
      </c>
      <c r="B178" s="4">
        <v>43374</v>
      </c>
      <c r="C178" s="4">
        <v>43404</v>
      </c>
      <c r="D178" s="5" t="s">
        <v>84</v>
      </c>
      <c r="E178" t="s">
        <v>1762</v>
      </c>
      <c r="F178" s="3" t="s">
        <v>1510</v>
      </c>
      <c r="G178" s="3" t="s">
        <v>1510</v>
      </c>
      <c r="H178" s="6" t="s">
        <v>1799</v>
      </c>
      <c r="I178" t="s">
        <v>368</v>
      </c>
      <c r="J178" t="s">
        <v>1004</v>
      </c>
      <c r="K178" t="s">
        <v>1124</v>
      </c>
      <c r="L178" s="5" t="s">
        <v>94</v>
      </c>
      <c r="M178">
        <v>9000</v>
      </c>
      <c r="N178" s="5" t="s">
        <v>1845</v>
      </c>
      <c r="O178">
        <v>7102</v>
      </c>
      <c r="P178" s="5" t="s">
        <v>1845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174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1765</v>
      </c>
      <c r="AE178" s="4">
        <v>43413</v>
      </c>
      <c r="AF178" s="4">
        <v>43404</v>
      </c>
      <c r="AG178" s="10" t="s">
        <v>1847</v>
      </c>
    </row>
    <row r="179" spans="1:33" ht="51" x14ac:dyDescent="0.25">
      <c r="A179">
        <v>2018</v>
      </c>
      <c r="B179" s="4">
        <v>43374</v>
      </c>
      <c r="C179" s="4">
        <v>43404</v>
      </c>
      <c r="D179" s="5" t="s">
        <v>84</v>
      </c>
      <c r="E179" t="s">
        <v>1762</v>
      </c>
      <c r="F179" s="3" t="s">
        <v>1522</v>
      </c>
      <c r="G179" s="3" t="s">
        <v>1522</v>
      </c>
      <c r="H179" s="6" t="s">
        <v>1799</v>
      </c>
      <c r="I179" t="s">
        <v>369</v>
      </c>
      <c r="J179" t="s">
        <v>1005</v>
      </c>
      <c r="K179" t="s">
        <v>927</v>
      </c>
      <c r="L179" s="5" t="s">
        <v>94</v>
      </c>
      <c r="M179">
        <v>12556</v>
      </c>
      <c r="N179" s="5" t="s">
        <v>1845</v>
      </c>
      <c r="O179">
        <v>10434</v>
      </c>
      <c r="P179" s="5" t="s">
        <v>1845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175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1765</v>
      </c>
      <c r="AE179" s="4">
        <v>43413</v>
      </c>
      <c r="AF179" s="4">
        <v>43404</v>
      </c>
      <c r="AG179" s="10" t="s">
        <v>1847</v>
      </c>
    </row>
    <row r="180" spans="1:33" ht="51" x14ac:dyDescent="0.25">
      <c r="A180">
        <v>2018</v>
      </c>
      <c r="B180" s="4">
        <v>43374</v>
      </c>
      <c r="C180" s="4">
        <v>43404</v>
      </c>
      <c r="D180" s="5" t="s">
        <v>84</v>
      </c>
      <c r="E180" t="s">
        <v>1762</v>
      </c>
      <c r="F180" s="3" t="s">
        <v>1523</v>
      </c>
      <c r="G180" s="3" t="s">
        <v>1523</v>
      </c>
      <c r="H180" s="6" t="s">
        <v>1799</v>
      </c>
      <c r="I180" t="s">
        <v>370</v>
      </c>
      <c r="J180" t="s">
        <v>1005</v>
      </c>
      <c r="K180" t="s">
        <v>927</v>
      </c>
      <c r="L180" s="5" t="s">
        <v>94</v>
      </c>
      <c r="M180">
        <v>6000</v>
      </c>
      <c r="N180" s="5" t="s">
        <v>1845</v>
      </c>
      <c r="O180">
        <v>5560</v>
      </c>
      <c r="P180" s="5" t="s">
        <v>1845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176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1765</v>
      </c>
      <c r="AE180" s="4">
        <v>43413</v>
      </c>
      <c r="AF180" s="4">
        <v>43404</v>
      </c>
      <c r="AG180" s="10" t="s">
        <v>1847</v>
      </c>
    </row>
    <row r="181" spans="1:33" ht="51" x14ac:dyDescent="0.25">
      <c r="A181">
        <v>2018</v>
      </c>
      <c r="B181" s="4">
        <v>43374</v>
      </c>
      <c r="C181" s="4">
        <v>43404</v>
      </c>
      <c r="D181" s="5" t="s">
        <v>84</v>
      </c>
      <c r="E181" t="s">
        <v>1762</v>
      </c>
      <c r="F181" s="3" t="s">
        <v>1511</v>
      </c>
      <c r="G181" s="3" t="s">
        <v>1511</v>
      </c>
      <c r="H181" s="6" t="s">
        <v>1799</v>
      </c>
      <c r="I181" t="s">
        <v>371</v>
      </c>
      <c r="J181" t="s">
        <v>982</v>
      </c>
      <c r="K181" t="s">
        <v>946</v>
      </c>
      <c r="L181" s="5" t="s">
        <v>93</v>
      </c>
      <c r="M181">
        <v>5000</v>
      </c>
      <c r="N181" s="5" t="s">
        <v>1845</v>
      </c>
      <c r="O181">
        <v>4126</v>
      </c>
      <c r="P181" s="5" t="s">
        <v>1845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177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1765</v>
      </c>
      <c r="AE181" s="4">
        <v>43413</v>
      </c>
      <c r="AF181" s="4">
        <v>43404</v>
      </c>
      <c r="AG181" s="10" t="s">
        <v>1847</v>
      </c>
    </row>
    <row r="182" spans="1:33" ht="51" x14ac:dyDescent="0.25">
      <c r="A182">
        <v>2018</v>
      </c>
      <c r="B182" s="4">
        <v>43374</v>
      </c>
      <c r="C182" s="4">
        <v>43404</v>
      </c>
      <c r="D182" s="5" t="s">
        <v>84</v>
      </c>
      <c r="E182" t="s">
        <v>1762</v>
      </c>
      <c r="F182" s="3" t="s">
        <v>1524</v>
      </c>
      <c r="G182" s="3" t="s">
        <v>1524</v>
      </c>
      <c r="H182" s="6" t="s">
        <v>1799</v>
      </c>
      <c r="I182" t="s">
        <v>372</v>
      </c>
      <c r="J182" t="s">
        <v>1006</v>
      </c>
      <c r="K182" t="s">
        <v>1046</v>
      </c>
      <c r="L182" s="5" t="s">
        <v>94</v>
      </c>
      <c r="M182">
        <v>5000</v>
      </c>
      <c r="N182" s="5" t="s">
        <v>1845</v>
      </c>
      <c r="O182">
        <v>4742</v>
      </c>
      <c r="P182" s="5" t="s">
        <v>1845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178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1765</v>
      </c>
      <c r="AE182" s="4">
        <v>43413</v>
      </c>
      <c r="AF182" s="4">
        <v>43404</v>
      </c>
      <c r="AG182" s="10" t="s">
        <v>1847</v>
      </c>
    </row>
    <row r="183" spans="1:33" ht="51" x14ac:dyDescent="0.25">
      <c r="A183">
        <v>2018</v>
      </c>
      <c r="B183" s="4">
        <v>43374</v>
      </c>
      <c r="C183" s="4">
        <v>43404</v>
      </c>
      <c r="D183" s="5" t="s">
        <v>84</v>
      </c>
      <c r="E183" t="s">
        <v>1762</v>
      </c>
      <c r="F183" s="3" t="s">
        <v>1525</v>
      </c>
      <c r="G183" s="3" t="s">
        <v>1525</v>
      </c>
      <c r="H183" s="6" t="s">
        <v>1799</v>
      </c>
      <c r="I183" t="s">
        <v>341</v>
      </c>
      <c r="J183" t="s">
        <v>1007</v>
      </c>
      <c r="K183" t="s">
        <v>909</v>
      </c>
      <c r="L183" s="5" t="s">
        <v>94</v>
      </c>
      <c r="M183">
        <v>5000</v>
      </c>
      <c r="N183" s="5" t="s">
        <v>1845</v>
      </c>
      <c r="O183">
        <v>4742</v>
      </c>
      <c r="P183" s="5" t="s">
        <v>1845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179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1765</v>
      </c>
      <c r="AE183" s="4">
        <v>43413</v>
      </c>
      <c r="AF183" s="4">
        <v>43404</v>
      </c>
      <c r="AG183" s="10" t="s">
        <v>1847</v>
      </c>
    </row>
    <row r="184" spans="1:33" ht="51" x14ac:dyDescent="0.25">
      <c r="A184">
        <v>2018</v>
      </c>
      <c r="B184" s="4">
        <v>43374</v>
      </c>
      <c r="C184" s="4">
        <v>43404</v>
      </c>
      <c r="D184" s="5" t="s">
        <v>84</v>
      </c>
      <c r="E184" t="s">
        <v>1762</v>
      </c>
      <c r="F184" s="3" t="s">
        <v>1526</v>
      </c>
      <c r="G184" s="3" t="s">
        <v>1526</v>
      </c>
      <c r="H184" s="6" t="s">
        <v>1799</v>
      </c>
      <c r="I184" t="s">
        <v>373</v>
      </c>
      <c r="J184" t="s">
        <v>1008</v>
      </c>
      <c r="K184" t="s">
        <v>1302</v>
      </c>
      <c r="L184" s="5" t="s">
        <v>94</v>
      </c>
      <c r="M184">
        <v>13000</v>
      </c>
      <c r="N184" s="5" t="s">
        <v>1845</v>
      </c>
      <c r="O184">
        <v>10641</v>
      </c>
      <c r="P184" s="5" t="s">
        <v>1845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180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1765</v>
      </c>
      <c r="AE184" s="4">
        <v>43413</v>
      </c>
      <c r="AF184" s="4">
        <v>43404</v>
      </c>
      <c r="AG184" s="10" t="s">
        <v>1847</v>
      </c>
    </row>
    <row r="185" spans="1:33" ht="51" x14ac:dyDescent="0.25">
      <c r="A185">
        <v>2018</v>
      </c>
      <c r="B185" s="4">
        <v>43374</v>
      </c>
      <c r="C185" s="4">
        <v>43404</v>
      </c>
      <c r="D185" s="5" t="s">
        <v>84</v>
      </c>
      <c r="E185" t="s">
        <v>1762</v>
      </c>
      <c r="F185" s="3" t="s">
        <v>1527</v>
      </c>
      <c r="G185" s="3" t="s">
        <v>1527</v>
      </c>
      <c r="H185" s="6" t="s">
        <v>1799</v>
      </c>
      <c r="I185" t="s">
        <v>374</v>
      </c>
      <c r="J185" t="s">
        <v>1009</v>
      </c>
      <c r="K185" t="s">
        <v>1204</v>
      </c>
      <c r="L185" s="5" t="s">
        <v>94</v>
      </c>
      <c r="M185">
        <v>5000</v>
      </c>
      <c r="N185" s="5" t="s">
        <v>1845</v>
      </c>
      <c r="O185">
        <v>4742</v>
      </c>
      <c r="P185" s="5" t="s">
        <v>1845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181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1765</v>
      </c>
      <c r="AE185" s="4">
        <v>43413</v>
      </c>
      <c r="AF185" s="4">
        <v>43404</v>
      </c>
      <c r="AG185" s="10" t="s">
        <v>1847</v>
      </c>
    </row>
    <row r="186" spans="1:33" ht="51" x14ac:dyDescent="0.25">
      <c r="A186">
        <v>2018</v>
      </c>
      <c r="B186" s="4">
        <v>43374</v>
      </c>
      <c r="C186" s="4">
        <v>43404</v>
      </c>
      <c r="D186" s="5" t="s">
        <v>84</v>
      </c>
      <c r="E186" t="s">
        <v>1762</v>
      </c>
      <c r="F186" s="3" t="s">
        <v>1528</v>
      </c>
      <c r="G186" s="3" t="s">
        <v>1528</v>
      </c>
      <c r="H186" s="6" t="s">
        <v>1799</v>
      </c>
      <c r="I186" t="s">
        <v>375</v>
      </c>
      <c r="J186" t="s">
        <v>925</v>
      </c>
      <c r="K186" t="s">
        <v>1127</v>
      </c>
      <c r="L186" t="s">
        <v>93</v>
      </c>
      <c r="M186">
        <v>7000</v>
      </c>
      <c r="N186" s="5" t="s">
        <v>1845</v>
      </c>
      <c r="O186">
        <v>5912</v>
      </c>
      <c r="P186" s="5" t="s">
        <v>1845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182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1765</v>
      </c>
      <c r="AE186" s="4">
        <v>43413</v>
      </c>
      <c r="AF186" s="4">
        <v>43404</v>
      </c>
      <c r="AG186" s="10" t="s">
        <v>1847</v>
      </c>
    </row>
    <row r="187" spans="1:33" ht="51" x14ac:dyDescent="0.25">
      <c r="A187">
        <v>2018</v>
      </c>
      <c r="B187" s="4">
        <v>43374</v>
      </c>
      <c r="C187" s="4">
        <v>43404</v>
      </c>
      <c r="D187" s="5" t="s">
        <v>84</v>
      </c>
      <c r="E187" t="s">
        <v>1762</v>
      </c>
      <c r="F187" s="3" t="s">
        <v>1529</v>
      </c>
      <c r="G187" s="3" t="s">
        <v>1529</v>
      </c>
      <c r="H187" s="6" t="s">
        <v>1799</v>
      </c>
      <c r="I187" t="s">
        <v>376</v>
      </c>
      <c r="J187" t="s">
        <v>1010</v>
      </c>
      <c r="K187" t="s">
        <v>1028</v>
      </c>
      <c r="L187" s="5" t="s">
        <v>93</v>
      </c>
      <c r="M187">
        <v>7000</v>
      </c>
      <c r="N187" s="5" t="s">
        <v>1845</v>
      </c>
      <c r="O187">
        <v>6366</v>
      </c>
      <c r="P187" s="5" t="s">
        <v>1845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183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1765</v>
      </c>
      <c r="AE187" s="4">
        <v>43413</v>
      </c>
      <c r="AF187" s="4">
        <v>43404</v>
      </c>
      <c r="AG187" s="10" t="s">
        <v>1847</v>
      </c>
    </row>
    <row r="188" spans="1:33" ht="51" x14ac:dyDescent="0.25">
      <c r="A188">
        <v>2018</v>
      </c>
      <c r="B188" s="4">
        <v>43374</v>
      </c>
      <c r="C188" s="4">
        <v>43404</v>
      </c>
      <c r="D188" s="5" t="s">
        <v>84</v>
      </c>
      <c r="E188" t="s">
        <v>1762</v>
      </c>
      <c r="F188" s="3" t="s">
        <v>1530</v>
      </c>
      <c r="G188" s="3" t="s">
        <v>1530</v>
      </c>
      <c r="H188" s="6" t="s">
        <v>1799</v>
      </c>
      <c r="I188" t="s">
        <v>377</v>
      </c>
      <c r="J188" t="s">
        <v>1011</v>
      </c>
      <c r="K188" t="s">
        <v>1089</v>
      </c>
      <c r="L188" s="5" t="s">
        <v>94</v>
      </c>
      <c r="M188">
        <v>5000</v>
      </c>
      <c r="N188" s="5" t="s">
        <v>1845</v>
      </c>
      <c r="O188">
        <v>4742</v>
      </c>
      <c r="P188" s="5" t="s">
        <v>1845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184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1765</v>
      </c>
      <c r="AE188" s="4">
        <v>43413</v>
      </c>
      <c r="AF188" s="4">
        <v>43404</v>
      </c>
      <c r="AG188" s="10" t="s">
        <v>1847</v>
      </c>
    </row>
    <row r="189" spans="1:33" ht="51" x14ac:dyDescent="0.25">
      <c r="A189">
        <v>2018</v>
      </c>
      <c r="B189" s="4">
        <v>43374</v>
      </c>
      <c r="C189" s="4">
        <v>43404</v>
      </c>
      <c r="D189" s="5" t="s">
        <v>84</v>
      </c>
      <c r="E189" t="s">
        <v>1762</v>
      </c>
      <c r="F189" s="3" t="s">
        <v>1530</v>
      </c>
      <c r="G189" s="3" t="s">
        <v>1530</v>
      </c>
      <c r="H189" s="6" t="s">
        <v>1799</v>
      </c>
      <c r="I189" t="s">
        <v>378</v>
      </c>
      <c r="J189" t="s">
        <v>905</v>
      </c>
      <c r="K189" t="s">
        <v>1064</v>
      </c>
      <c r="L189" s="5" t="s">
        <v>94</v>
      </c>
      <c r="M189">
        <v>5000</v>
      </c>
      <c r="N189" s="5" t="s">
        <v>1845</v>
      </c>
      <c r="O189">
        <v>4742</v>
      </c>
      <c r="P189" s="5" t="s">
        <v>1845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185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1765</v>
      </c>
      <c r="AE189" s="4">
        <v>43413</v>
      </c>
      <c r="AF189" s="4">
        <v>43404</v>
      </c>
      <c r="AG189" s="10" t="s">
        <v>1847</v>
      </c>
    </row>
    <row r="190" spans="1:33" ht="51" x14ac:dyDescent="0.25">
      <c r="A190">
        <v>2018</v>
      </c>
      <c r="B190" s="4">
        <v>43374</v>
      </c>
      <c r="C190" s="4">
        <v>43404</v>
      </c>
      <c r="D190" s="5" t="s">
        <v>84</v>
      </c>
      <c r="E190" t="s">
        <v>1762</v>
      </c>
      <c r="F190" s="3" t="s">
        <v>1528</v>
      </c>
      <c r="G190" s="3" t="s">
        <v>1528</v>
      </c>
      <c r="H190" s="6" t="s">
        <v>1799</v>
      </c>
      <c r="I190" t="s">
        <v>379</v>
      </c>
      <c r="J190" t="s">
        <v>1004</v>
      </c>
      <c r="K190" t="s">
        <v>1303</v>
      </c>
      <c r="L190" s="5" t="s">
        <v>94</v>
      </c>
      <c r="M190">
        <v>6000</v>
      </c>
      <c r="N190" s="5" t="s">
        <v>1845</v>
      </c>
      <c r="O190">
        <v>5160</v>
      </c>
      <c r="P190" s="5" t="s">
        <v>1845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186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1765</v>
      </c>
      <c r="AE190" s="4">
        <v>43413</v>
      </c>
      <c r="AF190" s="4">
        <v>43404</v>
      </c>
      <c r="AG190" s="10" t="s">
        <v>1847</v>
      </c>
    </row>
    <row r="191" spans="1:33" ht="51" x14ac:dyDescent="0.25">
      <c r="A191">
        <v>2018</v>
      </c>
      <c r="B191" s="4">
        <v>43374</v>
      </c>
      <c r="C191" s="4">
        <v>43404</v>
      </c>
      <c r="D191" s="5" t="s">
        <v>84</v>
      </c>
      <c r="E191" t="s">
        <v>1762</v>
      </c>
      <c r="F191" s="3" t="s">
        <v>1531</v>
      </c>
      <c r="G191" s="3" t="s">
        <v>1531</v>
      </c>
      <c r="H191" s="6" t="s">
        <v>1799</v>
      </c>
      <c r="I191" t="s">
        <v>380</v>
      </c>
      <c r="J191" t="s">
        <v>943</v>
      </c>
      <c r="K191" t="s">
        <v>1030</v>
      </c>
      <c r="L191" s="5" t="s">
        <v>94</v>
      </c>
      <c r="M191">
        <v>5000</v>
      </c>
      <c r="N191" s="5" t="s">
        <v>1845</v>
      </c>
      <c r="O191">
        <v>4742</v>
      </c>
      <c r="P191" s="5" t="s">
        <v>1845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187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1765</v>
      </c>
      <c r="AE191" s="4">
        <v>43413</v>
      </c>
      <c r="AF191" s="4">
        <v>43404</v>
      </c>
      <c r="AG191" s="10" t="s">
        <v>1847</v>
      </c>
    </row>
    <row r="192" spans="1:33" ht="51" x14ac:dyDescent="0.25">
      <c r="A192">
        <v>2018</v>
      </c>
      <c r="B192" s="4">
        <v>43374</v>
      </c>
      <c r="C192" s="4">
        <v>43404</v>
      </c>
      <c r="D192" s="5" t="s">
        <v>84</v>
      </c>
      <c r="E192" t="s">
        <v>1762</v>
      </c>
      <c r="F192" s="3" t="s">
        <v>1453</v>
      </c>
      <c r="G192" s="3" t="s">
        <v>1453</v>
      </c>
      <c r="H192" s="6" t="s">
        <v>1799</v>
      </c>
      <c r="I192" t="s">
        <v>267</v>
      </c>
      <c r="J192" t="s">
        <v>1012</v>
      </c>
      <c r="K192" t="s">
        <v>902</v>
      </c>
      <c r="L192" s="5" t="s">
        <v>94</v>
      </c>
      <c r="M192">
        <v>6000</v>
      </c>
      <c r="N192" s="5" t="s">
        <v>1845</v>
      </c>
      <c r="O192">
        <v>5560</v>
      </c>
      <c r="P192" s="5" t="s">
        <v>1845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188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1765</v>
      </c>
      <c r="AE192" s="4">
        <v>43413</v>
      </c>
      <c r="AF192" s="4">
        <v>43404</v>
      </c>
      <c r="AG192" s="10" t="s">
        <v>1847</v>
      </c>
    </row>
    <row r="193" spans="1:33" ht="51" x14ac:dyDescent="0.25">
      <c r="A193">
        <v>2018</v>
      </c>
      <c r="B193" s="4">
        <v>43374</v>
      </c>
      <c r="C193" s="4">
        <v>43404</v>
      </c>
      <c r="D193" s="5" t="s">
        <v>84</v>
      </c>
      <c r="E193" t="s">
        <v>1762</v>
      </c>
      <c r="F193" s="3" t="s">
        <v>1532</v>
      </c>
      <c r="G193" s="3" t="s">
        <v>1532</v>
      </c>
      <c r="H193" s="6" t="s">
        <v>1799</v>
      </c>
      <c r="I193" t="s">
        <v>381</v>
      </c>
      <c r="J193" t="s">
        <v>956</v>
      </c>
      <c r="K193" t="s">
        <v>944</v>
      </c>
      <c r="L193" t="s">
        <v>94</v>
      </c>
      <c r="M193">
        <v>5000</v>
      </c>
      <c r="N193" s="5" t="s">
        <v>1845</v>
      </c>
      <c r="O193">
        <v>4742</v>
      </c>
      <c r="P193" s="5" t="s">
        <v>1845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189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1765</v>
      </c>
      <c r="AE193" s="4">
        <v>43413</v>
      </c>
      <c r="AF193" s="4">
        <v>43404</v>
      </c>
      <c r="AG193" s="10" t="s">
        <v>1847</v>
      </c>
    </row>
    <row r="194" spans="1:33" ht="51" x14ac:dyDescent="0.25">
      <c r="A194">
        <v>2018</v>
      </c>
      <c r="B194" s="4">
        <v>43374</v>
      </c>
      <c r="C194" s="4">
        <v>43404</v>
      </c>
      <c r="D194" s="5" t="s">
        <v>84</v>
      </c>
      <c r="E194" t="s">
        <v>1762</v>
      </c>
      <c r="F194" s="3" t="s">
        <v>1530</v>
      </c>
      <c r="G194" s="3" t="s">
        <v>1530</v>
      </c>
      <c r="H194" s="6" t="s">
        <v>1799</v>
      </c>
      <c r="I194" t="s">
        <v>341</v>
      </c>
      <c r="J194" t="s">
        <v>1013</v>
      </c>
      <c r="K194" t="s">
        <v>905</v>
      </c>
      <c r="L194" s="5" t="s">
        <v>94</v>
      </c>
      <c r="M194">
        <v>5000</v>
      </c>
      <c r="N194" s="5" t="s">
        <v>1845</v>
      </c>
      <c r="O194">
        <v>4742</v>
      </c>
      <c r="P194" s="5" t="s">
        <v>1845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190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1765</v>
      </c>
      <c r="AE194" s="4">
        <v>43413</v>
      </c>
      <c r="AF194" s="4">
        <v>43404</v>
      </c>
      <c r="AG194" s="10" t="s">
        <v>1847</v>
      </c>
    </row>
    <row r="195" spans="1:33" ht="51" x14ac:dyDescent="0.25">
      <c r="A195">
        <v>2018</v>
      </c>
      <c r="B195" s="4">
        <v>43374</v>
      </c>
      <c r="C195" s="4">
        <v>43404</v>
      </c>
      <c r="D195" s="5" t="s">
        <v>84</v>
      </c>
      <c r="E195" t="s">
        <v>1762</v>
      </c>
      <c r="F195" s="3" t="s">
        <v>1457</v>
      </c>
      <c r="G195" s="3" t="s">
        <v>1457</v>
      </c>
      <c r="H195" s="6" t="s">
        <v>1799</v>
      </c>
      <c r="I195" t="s">
        <v>382</v>
      </c>
      <c r="J195" t="s">
        <v>1014</v>
      </c>
      <c r="K195" t="s">
        <v>906</v>
      </c>
      <c r="L195" s="5" t="s">
        <v>94</v>
      </c>
      <c r="M195">
        <v>21000</v>
      </c>
      <c r="N195" s="5" t="s">
        <v>1845</v>
      </c>
      <c r="O195">
        <v>16248</v>
      </c>
      <c r="P195" s="5" t="s">
        <v>1845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191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1765</v>
      </c>
      <c r="AE195" s="4">
        <v>43413</v>
      </c>
      <c r="AF195" s="4">
        <v>43404</v>
      </c>
      <c r="AG195" s="10" t="s">
        <v>1847</v>
      </c>
    </row>
    <row r="196" spans="1:33" ht="51" x14ac:dyDescent="0.25">
      <c r="A196">
        <v>2018</v>
      </c>
      <c r="B196" s="4">
        <v>43374</v>
      </c>
      <c r="C196" s="4">
        <v>43404</v>
      </c>
      <c r="D196" s="5" t="s">
        <v>84</v>
      </c>
      <c r="E196" t="s">
        <v>1762</v>
      </c>
      <c r="F196" s="3" t="s">
        <v>1530</v>
      </c>
      <c r="G196" s="3" t="s">
        <v>1530</v>
      </c>
      <c r="H196" s="6" t="s">
        <v>1799</v>
      </c>
      <c r="I196" t="s">
        <v>245</v>
      </c>
      <c r="J196" t="s">
        <v>1015</v>
      </c>
      <c r="K196" t="s">
        <v>898</v>
      </c>
      <c r="L196" s="5" t="s">
        <v>94</v>
      </c>
      <c r="M196">
        <v>5000</v>
      </c>
      <c r="N196" s="5" t="s">
        <v>1845</v>
      </c>
      <c r="O196">
        <v>4742</v>
      </c>
      <c r="P196" s="5" t="s">
        <v>1845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192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1765</v>
      </c>
      <c r="AE196" s="4">
        <v>43413</v>
      </c>
      <c r="AF196" s="4">
        <v>43404</v>
      </c>
      <c r="AG196" s="10" t="s">
        <v>1847</v>
      </c>
    </row>
    <row r="197" spans="1:33" ht="51" x14ac:dyDescent="0.25">
      <c r="A197">
        <v>2018</v>
      </c>
      <c r="B197" s="4">
        <v>43374</v>
      </c>
      <c r="C197" s="4">
        <v>43404</v>
      </c>
      <c r="D197" s="5" t="s">
        <v>84</v>
      </c>
      <c r="E197" t="s">
        <v>1762</v>
      </c>
      <c r="F197" s="3" t="s">
        <v>1530</v>
      </c>
      <c r="G197" s="3" t="s">
        <v>1530</v>
      </c>
      <c r="H197" s="6" t="s">
        <v>1799</v>
      </c>
      <c r="I197" t="s">
        <v>383</v>
      </c>
      <c r="J197" t="s">
        <v>906</v>
      </c>
      <c r="K197" t="s">
        <v>1006</v>
      </c>
      <c r="L197" s="5" t="s">
        <v>94</v>
      </c>
      <c r="M197">
        <v>5000</v>
      </c>
      <c r="N197" s="5" t="s">
        <v>1845</v>
      </c>
      <c r="O197">
        <v>4742</v>
      </c>
      <c r="P197" s="5" t="s">
        <v>1845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193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1765</v>
      </c>
      <c r="AE197" s="4">
        <v>43413</v>
      </c>
      <c r="AF197" s="4">
        <v>43404</v>
      </c>
      <c r="AG197" s="10" t="s">
        <v>1847</v>
      </c>
    </row>
    <row r="198" spans="1:33" ht="51" x14ac:dyDescent="0.25">
      <c r="A198">
        <v>2018</v>
      </c>
      <c r="B198" s="4">
        <v>43374</v>
      </c>
      <c r="C198" s="4">
        <v>43404</v>
      </c>
      <c r="D198" s="5" t="s">
        <v>84</v>
      </c>
      <c r="E198" t="s">
        <v>1762</v>
      </c>
      <c r="F198" s="3" t="s">
        <v>1533</v>
      </c>
      <c r="G198" s="3" t="s">
        <v>1533</v>
      </c>
      <c r="H198" s="6" t="s">
        <v>1799</v>
      </c>
      <c r="I198" t="s">
        <v>384</v>
      </c>
      <c r="J198" t="s">
        <v>1016</v>
      </c>
      <c r="K198" t="s">
        <v>902</v>
      </c>
      <c r="L198" s="5" t="s">
        <v>94</v>
      </c>
      <c r="M198">
        <v>6000</v>
      </c>
      <c r="N198" s="5" t="s">
        <v>1845</v>
      </c>
      <c r="O198">
        <v>5560</v>
      </c>
      <c r="P198" s="5" t="s">
        <v>1845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194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1765</v>
      </c>
      <c r="AE198" s="4">
        <v>43413</v>
      </c>
      <c r="AF198" s="4">
        <v>43404</v>
      </c>
      <c r="AG198" s="10" t="s">
        <v>1847</v>
      </c>
    </row>
    <row r="199" spans="1:33" ht="51" x14ac:dyDescent="0.25">
      <c r="A199">
        <v>2018</v>
      </c>
      <c r="B199" s="4">
        <v>43374</v>
      </c>
      <c r="C199" s="4">
        <v>43404</v>
      </c>
      <c r="D199" s="5" t="s">
        <v>84</v>
      </c>
      <c r="E199" t="s">
        <v>1762</v>
      </c>
      <c r="F199" s="3" t="s">
        <v>1510</v>
      </c>
      <c r="G199" s="3" t="s">
        <v>1510</v>
      </c>
      <c r="H199" s="6" t="s">
        <v>1799</v>
      </c>
      <c r="I199" t="s">
        <v>385</v>
      </c>
      <c r="J199" t="s">
        <v>1017</v>
      </c>
      <c r="K199" t="s">
        <v>969</v>
      </c>
      <c r="L199" s="5" t="s">
        <v>94</v>
      </c>
      <c r="M199">
        <v>9000</v>
      </c>
      <c r="N199" s="5" t="s">
        <v>1845</v>
      </c>
      <c r="O199">
        <v>7734</v>
      </c>
      <c r="P199" s="5" t="s">
        <v>1845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195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1765</v>
      </c>
      <c r="AE199" s="4">
        <v>43413</v>
      </c>
      <c r="AF199" s="4">
        <v>43404</v>
      </c>
      <c r="AG199" s="10" t="s">
        <v>1847</v>
      </c>
    </row>
    <row r="200" spans="1:33" ht="51" x14ac:dyDescent="0.25">
      <c r="A200">
        <v>2018</v>
      </c>
      <c r="B200" s="4">
        <v>43374</v>
      </c>
      <c r="C200" s="4">
        <v>43404</v>
      </c>
      <c r="D200" s="5" t="s">
        <v>84</v>
      </c>
      <c r="E200" t="s">
        <v>1762</v>
      </c>
      <c r="F200" s="3" t="s">
        <v>1447</v>
      </c>
      <c r="G200" s="3" t="s">
        <v>1447</v>
      </c>
      <c r="H200" s="6" t="s">
        <v>1799</v>
      </c>
      <c r="I200" t="s">
        <v>386</v>
      </c>
      <c r="J200" t="s">
        <v>965</v>
      </c>
      <c r="K200" t="s">
        <v>904</v>
      </c>
      <c r="L200" s="5" t="s">
        <v>93</v>
      </c>
      <c r="M200">
        <v>6000</v>
      </c>
      <c r="N200" s="5" t="s">
        <v>1845</v>
      </c>
      <c r="O200">
        <v>5560</v>
      </c>
      <c r="P200" s="5" t="s">
        <v>1845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196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1765</v>
      </c>
      <c r="AE200" s="4">
        <v>43413</v>
      </c>
      <c r="AF200" s="4">
        <v>43404</v>
      </c>
      <c r="AG200" s="10" t="s">
        <v>1847</v>
      </c>
    </row>
    <row r="201" spans="1:33" ht="51" x14ac:dyDescent="0.25">
      <c r="A201">
        <v>2018</v>
      </c>
      <c r="B201" s="4">
        <v>43374</v>
      </c>
      <c r="C201" s="4">
        <v>43404</v>
      </c>
      <c r="D201" s="5" t="s">
        <v>84</v>
      </c>
      <c r="E201" t="s">
        <v>1762</v>
      </c>
      <c r="F201" s="3" t="s">
        <v>1510</v>
      </c>
      <c r="G201" s="3" t="s">
        <v>1510</v>
      </c>
      <c r="H201" s="6" t="s">
        <v>1799</v>
      </c>
      <c r="I201" t="s">
        <v>387</v>
      </c>
      <c r="J201" t="s">
        <v>983</v>
      </c>
      <c r="K201" t="s">
        <v>1304</v>
      </c>
      <c r="L201" s="5" t="s">
        <v>94</v>
      </c>
      <c r="M201">
        <v>12000</v>
      </c>
      <c r="N201" s="5" t="s">
        <v>1845</v>
      </c>
      <c r="O201">
        <v>9504</v>
      </c>
      <c r="P201" s="5" t="s">
        <v>1845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197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1765</v>
      </c>
      <c r="AE201" s="4">
        <v>43413</v>
      </c>
      <c r="AF201" s="4">
        <v>43404</v>
      </c>
      <c r="AG201" s="10" t="s">
        <v>1847</v>
      </c>
    </row>
    <row r="202" spans="1:33" ht="51" x14ac:dyDescent="0.25">
      <c r="A202">
        <v>2018</v>
      </c>
      <c r="B202" s="4">
        <v>43374</v>
      </c>
      <c r="C202" s="4">
        <v>43404</v>
      </c>
      <c r="D202" s="5" t="s">
        <v>84</v>
      </c>
      <c r="E202" t="s">
        <v>1762</v>
      </c>
      <c r="F202" s="3" t="s">
        <v>1530</v>
      </c>
      <c r="G202" s="3" t="s">
        <v>1530</v>
      </c>
      <c r="H202" s="6" t="s">
        <v>1799</v>
      </c>
      <c r="I202" t="s">
        <v>388</v>
      </c>
      <c r="J202" t="s">
        <v>914</v>
      </c>
      <c r="K202" t="s">
        <v>983</v>
      </c>
      <c r="L202" s="5" t="s">
        <v>94</v>
      </c>
      <c r="M202">
        <v>5000</v>
      </c>
      <c r="N202" s="5" t="s">
        <v>1845</v>
      </c>
      <c r="O202">
        <v>4742</v>
      </c>
      <c r="P202" s="5" t="s">
        <v>1845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198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1765</v>
      </c>
      <c r="AE202" s="4">
        <v>43413</v>
      </c>
      <c r="AF202" s="4">
        <v>43404</v>
      </c>
      <c r="AG202" s="10" t="s">
        <v>1847</v>
      </c>
    </row>
    <row r="203" spans="1:33" ht="51" x14ac:dyDescent="0.25">
      <c r="A203">
        <v>2018</v>
      </c>
      <c r="B203" s="4">
        <v>43374</v>
      </c>
      <c r="C203" s="4">
        <v>43404</v>
      </c>
      <c r="D203" s="5" t="s">
        <v>84</v>
      </c>
      <c r="E203" t="s">
        <v>1762</v>
      </c>
      <c r="F203" s="3" t="s">
        <v>1534</v>
      </c>
      <c r="G203" s="3" t="s">
        <v>1534</v>
      </c>
      <c r="H203" s="6" t="s">
        <v>1799</v>
      </c>
      <c r="I203" t="s">
        <v>389</v>
      </c>
      <c r="J203" t="s">
        <v>1018</v>
      </c>
      <c r="K203" t="s">
        <v>1227</v>
      </c>
      <c r="L203" t="s">
        <v>94</v>
      </c>
      <c r="M203">
        <v>7000</v>
      </c>
      <c r="N203" s="5" t="s">
        <v>1845</v>
      </c>
      <c r="O203">
        <v>5404</v>
      </c>
      <c r="P203" s="5" t="s">
        <v>1845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199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1765</v>
      </c>
      <c r="AE203" s="4">
        <v>43413</v>
      </c>
      <c r="AF203" s="4">
        <v>43404</v>
      </c>
      <c r="AG203" s="10" t="s">
        <v>1847</v>
      </c>
    </row>
    <row r="204" spans="1:33" ht="51" x14ac:dyDescent="0.25">
      <c r="A204">
        <v>2018</v>
      </c>
      <c r="B204" s="4">
        <v>43374</v>
      </c>
      <c r="C204" s="4">
        <v>43404</v>
      </c>
      <c r="D204" s="5" t="s">
        <v>84</v>
      </c>
      <c r="E204" t="s">
        <v>1762</v>
      </c>
      <c r="F204" s="3" t="s">
        <v>1510</v>
      </c>
      <c r="G204" s="3" t="s">
        <v>1510</v>
      </c>
      <c r="H204" s="6" t="s">
        <v>1799</v>
      </c>
      <c r="I204" t="s">
        <v>390</v>
      </c>
      <c r="J204" t="s">
        <v>968</v>
      </c>
      <c r="K204" t="s">
        <v>906</v>
      </c>
      <c r="L204" t="s">
        <v>93</v>
      </c>
      <c r="M204">
        <v>9000</v>
      </c>
      <c r="N204" s="5" t="s">
        <v>1845</v>
      </c>
      <c r="O204">
        <v>7734</v>
      </c>
      <c r="P204" s="5" t="s">
        <v>1845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200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1765</v>
      </c>
      <c r="AE204" s="4">
        <v>43413</v>
      </c>
      <c r="AF204" s="4">
        <v>43404</v>
      </c>
      <c r="AG204" s="10" t="s">
        <v>1847</v>
      </c>
    </row>
    <row r="205" spans="1:33" ht="51" x14ac:dyDescent="0.25">
      <c r="A205">
        <v>2018</v>
      </c>
      <c r="B205" s="4">
        <v>43374</v>
      </c>
      <c r="C205" s="4">
        <v>43404</v>
      </c>
      <c r="D205" s="5" t="s">
        <v>84</v>
      </c>
      <c r="E205" t="s">
        <v>1762</v>
      </c>
      <c r="F205" s="3" t="s">
        <v>1535</v>
      </c>
      <c r="G205" s="3" t="s">
        <v>1535</v>
      </c>
      <c r="H205" s="6" t="s">
        <v>1799</v>
      </c>
      <c r="I205" t="s">
        <v>391</v>
      </c>
      <c r="J205" t="s">
        <v>1019</v>
      </c>
      <c r="K205" t="s">
        <v>1291</v>
      </c>
      <c r="L205" t="s">
        <v>94</v>
      </c>
      <c r="M205">
        <v>6000</v>
      </c>
      <c r="N205" s="5" t="s">
        <v>1845</v>
      </c>
      <c r="O205">
        <v>5560</v>
      </c>
      <c r="P205" s="5" t="s">
        <v>1845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201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1765</v>
      </c>
      <c r="AE205" s="4">
        <v>43413</v>
      </c>
      <c r="AF205" s="4">
        <v>43404</v>
      </c>
      <c r="AG205" s="10" t="s">
        <v>1847</v>
      </c>
    </row>
    <row r="206" spans="1:33" ht="51" x14ac:dyDescent="0.25">
      <c r="A206">
        <v>2018</v>
      </c>
      <c r="B206" s="4">
        <v>43374</v>
      </c>
      <c r="C206" s="4">
        <v>43404</v>
      </c>
      <c r="D206" s="5" t="s">
        <v>84</v>
      </c>
      <c r="E206" t="s">
        <v>1762</v>
      </c>
      <c r="F206" s="3" t="s">
        <v>1536</v>
      </c>
      <c r="G206" s="3" t="s">
        <v>1536</v>
      </c>
      <c r="H206" s="6" t="s">
        <v>1799</v>
      </c>
      <c r="I206" t="s">
        <v>392</v>
      </c>
      <c r="J206" t="s">
        <v>1019</v>
      </c>
      <c r="K206" t="s">
        <v>1291</v>
      </c>
      <c r="L206" t="s">
        <v>93</v>
      </c>
      <c r="M206">
        <v>7000</v>
      </c>
      <c r="N206" s="5" t="s">
        <v>1845</v>
      </c>
      <c r="O206">
        <v>6368</v>
      </c>
      <c r="P206" s="5" t="s">
        <v>1845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202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1765</v>
      </c>
      <c r="AE206" s="4">
        <v>43413</v>
      </c>
      <c r="AF206" s="4">
        <v>43404</v>
      </c>
      <c r="AG206" s="10" t="s">
        <v>1847</v>
      </c>
    </row>
    <row r="207" spans="1:33" ht="51" x14ac:dyDescent="0.25">
      <c r="A207">
        <v>2018</v>
      </c>
      <c r="B207" s="4">
        <v>43374</v>
      </c>
      <c r="C207" s="4">
        <v>43404</v>
      </c>
      <c r="D207" s="5" t="s">
        <v>84</v>
      </c>
      <c r="E207" t="s">
        <v>1762</v>
      </c>
      <c r="F207" s="3" t="s">
        <v>1537</v>
      </c>
      <c r="G207" s="3" t="s">
        <v>1537</v>
      </c>
      <c r="H207" s="6" t="s">
        <v>1799</v>
      </c>
      <c r="I207" t="s">
        <v>393</v>
      </c>
      <c r="J207" t="s">
        <v>924</v>
      </c>
      <c r="K207" t="s">
        <v>1305</v>
      </c>
      <c r="L207" s="5" t="s">
        <v>94</v>
      </c>
      <c r="M207">
        <v>4000</v>
      </c>
      <c r="N207" s="5" t="s">
        <v>1845</v>
      </c>
      <c r="O207">
        <v>3948</v>
      </c>
      <c r="P207" s="5" t="s">
        <v>1845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203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1765</v>
      </c>
      <c r="AE207" s="4">
        <v>43413</v>
      </c>
      <c r="AF207" s="4">
        <v>43404</v>
      </c>
      <c r="AG207" s="10" t="s">
        <v>1847</v>
      </c>
    </row>
    <row r="208" spans="1:33" ht="51" x14ac:dyDescent="0.25">
      <c r="A208">
        <v>2018</v>
      </c>
      <c r="B208" s="4">
        <v>43374</v>
      </c>
      <c r="C208" s="4">
        <v>43404</v>
      </c>
      <c r="D208" s="5" t="s">
        <v>84</v>
      </c>
      <c r="E208" t="s">
        <v>1762</v>
      </c>
      <c r="F208" s="3" t="s">
        <v>1512</v>
      </c>
      <c r="G208" s="3" t="s">
        <v>1512</v>
      </c>
      <c r="H208" s="6" t="s">
        <v>1799</v>
      </c>
      <c r="I208" t="s">
        <v>394</v>
      </c>
      <c r="J208" t="s">
        <v>1020</v>
      </c>
      <c r="K208" t="s">
        <v>1150</v>
      </c>
      <c r="L208" t="s">
        <v>94</v>
      </c>
      <c r="M208">
        <v>5000</v>
      </c>
      <c r="N208" s="5" t="s">
        <v>1845</v>
      </c>
      <c r="O208">
        <v>4617</v>
      </c>
      <c r="P208" s="5" t="s">
        <v>1845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204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1765</v>
      </c>
      <c r="AE208" s="4">
        <v>43413</v>
      </c>
      <c r="AF208" s="4">
        <v>43404</v>
      </c>
      <c r="AG208" s="10" t="s">
        <v>1847</v>
      </c>
    </row>
    <row r="209" spans="1:33" ht="51" x14ac:dyDescent="0.25">
      <c r="A209">
        <v>2018</v>
      </c>
      <c r="B209" s="4">
        <v>43374</v>
      </c>
      <c r="C209" s="4">
        <v>43404</v>
      </c>
      <c r="D209" s="5" t="s">
        <v>84</v>
      </c>
      <c r="E209" t="s">
        <v>1762</v>
      </c>
      <c r="F209" s="3" t="s">
        <v>1518</v>
      </c>
      <c r="G209" s="3" t="s">
        <v>1518</v>
      </c>
      <c r="H209" s="6" t="s">
        <v>1799</v>
      </c>
      <c r="I209" t="s">
        <v>395</v>
      </c>
      <c r="J209" t="s">
        <v>1021</v>
      </c>
      <c r="K209" t="s">
        <v>933</v>
      </c>
      <c r="L209" t="s">
        <v>93</v>
      </c>
      <c r="M209">
        <v>7000</v>
      </c>
      <c r="N209" s="5" t="s">
        <v>1845</v>
      </c>
      <c r="O209">
        <v>6366</v>
      </c>
      <c r="P209" s="5" t="s">
        <v>1845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205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1765</v>
      </c>
      <c r="AE209" s="4">
        <v>43413</v>
      </c>
      <c r="AF209" s="4">
        <v>43404</v>
      </c>
      <c r="AG209" s="10" t="s">
        <v>1847</v>
      </c>
    </row>
    <row r="210" spans="1:33" ht="51" x14ac:dyDescent="0.25">
      <c r="A210">
        <v>2018</v>
      </c>
      <c r="B210" s="4">
        <v>43374</v>
      </c>
      <c r="C210" s="4">
        <v>43404</v>
      </c>
      <c r="D210" s="5" t="s">
        <v>84</v>
      </c>
      <c r="E210" t="s">
        <v>1762</v>
      </c>
      <c r="F210" s="3" t="s">
        <v>1538</v>
      </c>
      <c r="G210" s="3" t="s">
        <v>1538</v>
      </c>
      <c r="H210" s="6" t="s">
        <v>1799</v>
      </c>
      <c r="I210" t="s">
        <v>396</v>
      </c>
      <c r="J210" t="s">
        <v>1022</v>
      </c>
      <c r="K210" t="s">
        <v>1306</v>
      </c>
      <c r="L210" s="5" t="s">
        <v>93</v>
      </c>
      <c r="M210">
        <v>5000</v>
      </c>
      <c r="N210" s="5" t="s">
        <v>1845</v>
      </c>
      <c r="O210">
        <v>4742</v>
      </c>
      <c r="P210" s="5" t="s">
        <v>1845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206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1765</v>
      </c>
      <c r="AE210" s="4">
        <v>43413</v>
      </c>
      <c r="AF210" s="4">
        <v>43404</v>
      </c>
      <c r="AG210" s="10" t="s">
        <v>1847</v>
      </c>
    </row>
    <row r="211" spans="1:33" ht="51" x14ac:dyDescent="0.25">
      <c r="A211">
        <v>2018</v>
      </c>
      <c r="B211" s="4">
        <v>43374</v>
      </c>
      <c r="C211" s="4">
        <v>43404</v>
      </c>
      <c r="D211" s="5" t="s">
        <v>84</v>
      </c>
      <c r="E211" t="s">
        <v>1762</v>
      </c>
      <c r="F211" s="3" t="s">
        <v>1539</v>
      </c>
      <c r="G211" s="3" t="s">
        <v>1539</v>
      </c>
      <c r="H211" s="6" t="s">
        <v>1799</v>
      </c>
      <c r="I211" t="s">
        <v>397</v>
      </c>
      <c r="J211" t="s">
        <v>937</v>
      </c>
      <c r="K211" t="s">
        <v>904</v>
      </c>
      <c r="L211" s="5" t="s">
        <v>93</v>
      </c>
      <c r="M211">
        <v>10000</v>
      </c>
      <c r="N211" s="5" t="s">
        <v>1845</v>
      </c>
      <c r="O211">
        <v>8514</v>
      </c>
      <c r="P211" s="5" t="s">
        <v>1845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207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1765</v>
      </c>
      <c r="AE211" s="4">
        <v>43413</v>
      </c>
      <c r="AF211" s="4">
        <v>43404</v>
      </c>
      <c r="AG211" s="10" t="s">
        <v>1847</v>
      </c>
    </row>
    <row r="212" spans="1:33" ht="51" x14ac:dyDescent="0.25">
      <c r="A212">
        <v>2018</v>
      </c>
      <c r="B212" s="4">
        <v>43374</v>
      </c>
      <c r="C212" s="4">
        <v>43404</v>
      </c>
      <c r="D212" s="5" t="s">
        <v>84</v>
      </c>
      <c r="E212" t="s">
        <v>1762</v>
      </c>
      <c r="F212" s="3" t="s">
        <v>1540</v>
      </c>
      <c r="G212" s="3" t="s">
        <v>1540</v>
      </c>
      <c r="H212" s="6" t="s">
        <v>1799</v>
      </c>
      <c r="I212" t="s">
        <v>398</v>
      </c>
      <c r="J212" t="s">
        <v>1023</v>
      </c>
      <c r="K212" t="s">
        <v>927</v>
      </c>
      <c r="L212" t="s">
        <v>94</v>
      </c>
      <c r="M212">
        <v>21000</v>
      </c>
      <c r="N212" s="5" t="s">
        <v>1845</v>
      </c>
      <c r="O212">
        <v>16738</v>
      </c>
      <c r="P212" s="5" t="s">
        <v>1845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208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1765</v>
      </c>
      <c r="AE212" s="4">
        <v>43413</v>
      </c>
      <c r="AF212" s="4">
        <v>43404</v>
      </c>
      <c r="AG212" s="10" t="s">
        <v>1847</v>
      </c>
    </row>
    <row r="213" spans="1:33" ht="51" x14ac:dyDescent="0.25">
      <c r="A213">
        <v>2018</v>
      </c>
      <c r="B213" s="4">
        <v>43374</v>
      </c>
      <c r="C213" s="4">
        <v>43404</v>
      </c>
      <c r="D213" s="5" t="s">
        <v>84</v>
      </c>
      <c r="E213" t="s">
        <v>1762</v>
      </c>
      <c r="F213" s="3" t="s">
        <v>1528</v>
      </c>
      <c r="G213" s="3" t="s">
        <v>1528</v>
      </c>
      <c r="H213" s="6" t="s">
        <v>1799</v>
      </c>
      <c r="I213" t="s">
        <v>399</v>
      </c>
      <c r="J213" t="s">
        <v>1023</v>
      </c>
      <c r="K213" t="s">
        <v>932</v>
      </c>
      <c r="L213" t="s">
        <v>94</v>
      </c>
      <c r="M213">
        <v>6000</v>
      </c>
      <c r="N213" s="5" t="s">
        <v>1845</v>
      </c>
      <c r="O213">
        <v>5560</v>
      </c>
      <c r="P213" s="5" t="s">
        <v>1845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209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1765</v>
      </c>
      <c r="AE213" s="4">
        <v>43413</v>
      </c>
      <c r="AF213" s="4">
        <v>43404</v>
      </c>
      <c r="AG213" s="10" t="s">
        <v>1847</v>
      </c>
    </row>
    <row r="214" spans="1:33" ht="51" x14ac:dyDescent="0.25">
      <c r="A214">
        <v>2018</v>
      </c>
      <c r="B214" s="4">
        <v>43374</v>
      </c>
      <c r="C214" s="4">
        <v>43404</v>
      </c>
      <c r="D214" s="5" t="s">
        <v>84</v>
      </c>
      <c r="E214" t="s">
        <v>1762</v>
      </c>
      <c r="F214" s="3" t="s">
        <v>1516</v>
      </c>
      <c r="G214" s="3" t="s">
        <v>1516</v>
      </c>
      <c r="H214" s="6" t="s">
        <v>1799</v>
      </c>
      <c r="I214" t="s">
        <v>322</v>
      </c>
      <c r="J214" t="s">
        <v>535</v>
      </c>
      <c r="K214" t="s">
        <v>1307</v>
      </c>
      <c r="L214" t="s">
        <v>94</v>
      </c>
      <c r="M214">
        <v>5000</v>
      </c>
      <c r="N214" s="5" t="s">
        <v>1845</v>
      </c>
      <c r="O214">
        <v>4742</v>
      </c>
      <c r="P214" s="5" t="s">
        <v>1845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210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1765</v>
      </c>
      <c r="AE214" s="4">
        <v>43413</v>
      </c>
      <c r="AF214" s="4">
        <v>43404</v>
      </c>
      <c r="AG214" s="10" t="s">
        <v>1847</v>
      </c>
    </row>
    <row r="215" spans="1:33" ht="51" x14ac:dyDescent="0.25">
      <c r="A215">
        <v>2018</v>
      </c>
      <c r="B215" s="4">
        <v>43374</v>
      </c>
      <c r="C215" s="4">
        <v>43404</v>
      </c>
      <c r="D215" s="5" t="s">
        <v>84</v>
      </c>
      <c r="E215" t="s">
        <v>1762</v>
      </c>
      <c r="F215" s="3" t="s">
        <v>1534</v>
      </c>
      <c r="G215" s="3" t="s">
        <v>1534</v>
      </c>
      <c r="H215" s="6" t="s">
        <v>1799</v>
      </c>
      <c r="I215" t="s">
        <v>400</v>
      </c>
      <c r="J215" t="s">
        <v>1024</v>
      </c>
      <c r="K215" t="s">
        <v>971</v>
      </c>
      <c r="L215" s="5" t="s">
        <v>94</v>
      </c>
      <c r="M215">
        <v>7000</v>
      </c>
      <c r="N215" s="5" t="s">
        <v>1845</v>
      </c>
      <c r="O215">
        <v>6366</v>
      </c>
      <c r="P215" s="5" t="s">
        <v>1845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211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1765</v>
      </c>
      <c r="AE215" s="4">
        <v>43413</v>
      </c>
      <c r="AF215" s="4">
        <v>43404</v>
      </c>
      <c r="AG215" s="10" t="s">
        <v>1847</v>
      </c>
    </row>
    <row r="216" spans="1:33" ht="51" x14ac:dyDescent="0.25">
      <c r="A216">
        <v>2018</v>
      </c>
      <c r="B216" s="4">
        <v>43374</v>
      </c>
      <c r="C216" s="4">
        <v>43404</v>
      </c>
      <c r="D216" s="5" t="s">
        <v>84</v>
      </c>
      <c r="E216" t="s">
        <v>1762</v>
      </c>
      <c r="F216" s="3" t="s">
        <v>1541</v>
      </c>
      <c r="G216" s="3" t="s">
        <v>1541</v>
      </c>
      <c r="H216" s="6" t="s">
        <v>1799</v>
      </c>
      <c r="I216" t="s">
        <v>401</v>
      </c>
      <c r="J216" t="s">
        <v>1025</v>
      </c>
      <c r="K216" t="s">
        <v>1308</v>
      </c>
      <c r="L216" s="5" t="s">
        <v>93</v>
      </c>
      <c r="M216">
        <v>5000</v>
      </c>
      <c r="N216" s="5" t="s">
        <v>1845</v>
      </c>
      <c r="O216">
        <v>4742</v>
      </c>
      <c r="P216" s="5" t="s">
        <v>1845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212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1765</v>
      </c>
      <c r="AE216" s="4">
        <v>43413</v>
      </c>
      <c r="AF216" s="4">
        <v>43404</v>
      </c>
      <c r="AG216" s="10" t="s">
        <v>1847</v>
      </c>
    </row>
    <row r="217" spans="1:33" ht="51" x14ac:dyDescent="0.25">
      <c r="A217">
        <v>2018</v>
      </c>
      <c r="B217" s="4">
        <v>43374</v>
      </c>
      <c r="C217" s="4">
        <v>43404</v>
      </c>
      <c r="D217" s="5" t="s">
        <v>84</v>
      </c>
      <c r="E217" t="s">
        <v>1762</v>
      </c>
      <c r="F217" s="3" t="s">
        <v>1542</v>
      </c>
      <c r="G217" s="3" t="s">
        <v>1542</v>
      </c>
      <c r="H217" s="6" t="s">
        <v>1799</v>
      </c>
      <c r="I217" t="s">
        <v>402</v>
      </c>
      <c r="J217" t="s">
        <v>933</v>
      </c>
      <c r="K217" t="s">
        <v>1143</v>
      </c>
      <c r="L217" s="5" t="s">
        <v>93</v>
      </c>
      <c r="M217">
        <v>8000</v>
      </c>
      <c r="N217" s="5" t="s">
        <v>1845</v>
      </c>
      <c r="O217">
        <v>6944</v>
      </c>
      <c r="P217" s="5" t="s">
        <v>1845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213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1765</v>
      </c>
      <c r="AE217" s="4">
        <v>43413</v>
      </c>
      <c r="AF217" s="4">
        <v>43404</v>
      </c>
      <c r="AG217" s="10" t="s">
        <v>1847</v>
      </c>
    </row>
    <row r="218" spans="1:33" ht="51" x14ac:dyDescent="0.25">
      <c r="A218">
        <v>2018</v>
      </c>
      <c r="B218" s="4">
        <v>43374</v>
      </c>
      <c r="C218" s="4">
        <v>43404</v>
      </c>
      <c r="D218" s="5" t="s">
        <v>84</v>
      </c>
      <c r="E218" t="s">
        <v>1762</v>
      </c>
      <c r="F218" s="3" t="s">
        <v>1453</v>
      </c>
      <c r="G218" s="3" t="s">
        <v>1453</v>
      </c>
      <c r="H218" s="6" t="s">
        <v>1799</v>
      </c>
      <c r="I218" t="s">
        <v>403</v>
      </c>
      <c r="J218" t="s">
        <v>1026</v>
      </c>
      <c r="K218" t="s">
        <v>928</v>
      </c>
      <c r="L218" t="s">
        <v>93</v>
      </c>
      <c r="M218">
        <v>6000</v>
      </c>
      <c r="N218" s="5" t="s">
        <v>1845</v>
      </c>
      <c r="O218">
        <v>5560</v>
      </c>
      <c r="P218" s="5" t="s">
        <v>1845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214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1765</v>
      </c>
      <c r="AE218" s="4">
        <v>43413</v>
      </c>
      <c r="AF218" s="4">
        <v>43404</v>
      </c>
      <c r="AG218" s="10" t="s">
        <v>1847</v>
      </c>
    </row>
    <row r="219" spans="1:33" ht="51" x14ac:dyDescent="0.25">
      <c r="A219">
        <v>2018</v>
      </c>
      <c r="B219" s="4">
        <v>43374</v>
      </c>
      <c r="C219" s="4">
        <v>43404</v>
      </c>
      <c r="D219" s="5" t="s">
        <v>84</v>
      </c>
      <c r="E219" t="s">
        <v>1762</v>
      </c>
      <c r="F219" s="3" t="s">
        <v>1528</v>
      </c>
      <c r="G219" s="3" t="s">
        <v>1528</v>
      </c>
      <c r="H219" s="6" t="s">
        <v>1799</v>
      </c>
      <c r="I219" t="s">
        <v>369</v>
      </c>
      <c r="J219" t="s">
        <v>914</v>
      </c>
      <c r="K219" t="s">
        <v>1309</v>
      </c>
      <c r="L219" s="5" t="s">
        <v>94</v>
      </c>
      <c r="M219">
        <v>6000</v>
      </c>
      <c r="N219" s="5" t="s">
        <v>1845</v>
      </c>
      <c r="O219">
        <v>5560</v>
      </c>
      <c r="P219" s="5" t="s">
        <v>1845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215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1765</v>
      </c>
      <c r="AE219" s="4">
        <v>43413</v>
      </c>
      <c r="AF219" s="4">
        <v>43404</v>
      </c>
      <c r="AG219" s="10" t="s">
        <v>1847</v>
      </c>
    </row>
    <row r="220" spans="1:33" ht="51" x14ac:dyDescent="0.25">
      <c r="A220">
        <v>2018</v>
      </c>
      <c r="B220" s="4">
        <v>43374</v>
      </c>
      <c r="C220" s="4">
        <v>43404</v>
      </c>
      <c r="D220" s="5" t="s">
        <v>84</v>
      </c>
      <c r="E220" t="s">
        <v>1762</v>
      </c>
      <c r="F220" s="3" t="s">
        <v>1543</v>
      </c>
      <c r="G220" s="3" t="s">
        <v>1543</v>
      </c>
      <c r="H220" s="6" t="s">
        <v>1799</v>
      </c>
      <c r="I220" t="s">
        <v>404</v>
      </c>
      <c r="J220" t="s">
        <v>933</v>
      </c>
      <c r="K220" t="s">
        <v>1066</v>
      </c>
      <c r="L220" t="s">
        <v>94</v>
      </c>
      <c r="M220">
        <v>10000</v>
      </c>
      <c r="N220" s="5" t="s">
        <v>1845</v>
      </c>
      <c r="O220">
        <v>8514</v>
      </c>
      <c r="P220" s="5" t="s">
        <v>1845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216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1765</v>
      </c>
      <c r="AE220" s="4">
        <v>43413</v>
      </c>
      <c r="AF220" s="4">
        <v>43404</v>
      </c>
      <c r="AG220" s="10" t="s">
        <v>1847</v>
      </c>
    </row>
    <row r="221" spans="1:33" ht="51" x14ac:dyDescent="0.25">
      <c r="A221">
        <v>2018</v>
      </c>
      <c r="B221" s="4">
        <v>43374</v>
      </c>
      <c r="C221" s="4">
        <v>43404</v>
      </c>
      <c r="D221" s="5" t="s">
        <v>84</v>
      </c>
      <c r="E221" t="s">
        <v>1762</v>
      </c>
      <c r="F221" s="3" t="s">
        <v>1544</v>
      </c>
      <c r="G221" s="3" t="s">
        <v>1544</v>
      </c>
      <c r="H221" s="6" t="s">
        <v>1799</v>
      </c>
      <c r="I221" t="s">
        <v>405</v>
      </c>
      <c r="J221" t="s">
        <v>1027</v>
      </c>
      <c r="K221" t="s">
        <v>1205</v>
      </c>
      <c r="L221" s="5" t="s">
        <v>94</v>
      </c>
      <c r="M221">
        <v>6000</v>
      </c>
      <c r="N221" s="5" t="s">
        <v>1845</v>
      </c>
      <c r="O221">
        <v>5560</v>
      </c>
      <c r="P221" s="5" t="s">
        <v>1845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217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1765</v>
      </c>
      <c r="AE221" s="4">
        <v>43413</v>
      </c>
      <c r="AF221" s="4">
        <v>43404</v>
      </c>
      <c r="AG221" s="10" t="s">
        <v>1847</v>
      </c>
    </row>
    <row r="222" spans="1:33" ht="51" x14ac:dyDescent="0.25">
      <c r="A222">
        <v>2018</v>
      </c>
      <c r="B222" s="4">
        <v>43374</v>
      </c>
      <c r="C222" s="4">
        <v>43404</v>
      </c>
      <c r="D222" s="5" t="s">
        <v>84</v>
      </c>
      <c r="E222" t="s">
        <v>1762</v>
      </c>
      <c r="F222" s="3" t="s">
        <v>1545</v>
      </c>
      <c r="G222" s="3" t="s">
        <v>1545</v>
      </c>
      <c r="H222" s="6" t="s">
        <v>1799</v>
      </c>
      <c r="I222" t="s">
        <v>406</v>
      </c>
      <c r="J222" t="s">
        <v>1028</v>
      </c>
      <c r="K222" t="s">
        <v>1310</v>
      </c>
      <c r="L222" t="s">
        <v>94</v>
      </c>
      <c r="M222">
        <v>5000</v>
      </c>
      <c r="N222" s="5" t="s">
        <v>1845</v>
      </c>
      <c r="O222">
        <v>4742</v>
      </c>
      <c r="P222" s="5" t="s">
        <v>1845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218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1765</v>
      </c>
      <c r="AE222" s="4">
        <v>43413</v>
      </c>
      <c r="AF222" s="4">
        <v>43404</v>
      </c>
      <c r="AG222" s="10" t="s">
        <v>1847</v>
      </c>
    </row>
    <row r="223" spans="1:33" ht="51" x14ac:dyDescent="0.25">
      <c r="A223">
        <v>2018</v>
      </c>
      <c r="B223" s="4">
        <v>43374</v>
      </c>
      <c r="C223" s="4">
        <v>43404</v>
      </c>
      <c r="D223" s="5" t="s">
        <v>84</v>
      </c>
      <c r="E223" t="s">
        <v>1762</v>
      </c>
      <c r="F223" s="3" t="s">
        <v>1546</v>
      </c>
      <c r="G223" s="3" t="s">
        <v>1546</v>
      </c>
      <c r="H223" s="6" t="s">
        <v>1799</v>
      </c>
      <c r="I223" t="s">
        <v>407</v>
      </c>
      <c r="J223" t="s">
        <v>904</v>
      </c>
      <c r="K223" t="s">
        <v>1311</v>
      </c>
      <c r="L223" s="5" t="s">
        <v>94</v>
      </c>
      <c r="M223">
        <v>5000</v>
      </c>
      <c r="N223" s="5" t="s">
        <v>1845</v>
      </c>
      <c r="O223">
        <v>4742</v>
      </c>
      <c r="P223" s="5" t="s">
        <v>1845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219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1765</v>
      </c>
      <c r="AE223" s="4">
        <v>43413</v>
      </c>
      <c r="AF223" s="4">
        <v>43404</v>
      </c>
      <c r="AG223" s="10" t="s">
        <v>1847</v>
      </c>
    </row>
    <row r="224" spans="1:33" ht="51" x14ac:dyDescent="0.25">
      <c r="A224">
        <v>2018</v>
      </c>
      <c r="B224" s="4">
        <v>43374</v>
      </c>
      <c r="C224" s="4">
        <v>43404</v>
      </c>
      <c r="D224" s="5" t="s">
        <v>84</v>
      </c>
      <c r="E224" t="s">
        <v>1762</v>
      </c>
      <c r="F224" s="3" t="s">
        <v>1453</v>
      </c>
      <c r="G224" s="3" t="s">
        <v>1453</v>
      </c>
      <c r="H224" s="6" t="s">
        <v>1799</v>
      </c>
      <c r="I224" t="s">
        <v>408</v>
      </c>
      <c r="J224" t="s">
        <v>1029</v>
      </c>
      <c r="K224" t="s">
        <v>905</v>
      </c>
      <c r="L224" s="5" t="s">
        <v>94</v>
      </c>
      <c r="M224">
        <v>9000</v>
      </c>
      <c r="N224" s="5" t="s">
        <v>1845</v>
      </c>
      <c r="O224">
        <v>7746</v>
      </c>
      <c r="P224" s="5" t="s">
        <v>1845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220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1765</v>
      </c>
      <c r="AE224" s="4">
        <v>43413</v>
      </c>
      <c r="AF224" s="4">
        <v>43404</v>
      </c>
      <c r="AG224" s="10" t="s">
        <v>1847</v>
      </c>
    </row>
    <row r="225" spans="1:33" ht="51" x14ac:dyDescent="0.25">
      <c r="A225">
        <v>2018</v>
      </c>
      <c r="B225" s="4">
        <v>43374</v>
      </c>
      <c r="C225" s="4">
        <v>43404</v>
      </c>
      <c r="D225" s="5" t="s">
        <v>84</v>
      </c>
      <c r="E225" t="s">
        <v>1762</v>
      </c>
      <c r="F225" s="3" t="s">
        <v>1534</v>
      </c>
      <c r="G225" s="3" t="s">
        <v>1534</v>
      </c>
      <c r="H225" s="6" t="s">
        <v>1799</v>
      </c>
      <c r="I225" t="s">
        <v>409</v>
      </c>
      <c r="J225" t="s">
        <v>1030</v>
      </c>
      <c r="K225" t="s">
        <v>1180</v>
      </c>
      <c r="L225" s="5" t="s">
        <v>94</v>
      </c>
      <c r="M225">
        <v>6000</v>
      </c>
      <c r="N225" s="5" t="s">
        <v>1845</v>
      </c>
      <c r="O225">
        <v>5560</v>
      </c>
      <c r="P225" s="5" t="s">
        <v>1845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221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1765</v>
      </c>
      <c r="AE225" s="4">
        <v>43413</v>
      </c>
      <c r="AF225" s="4">
        <v>43404</v>
      </c>
      <c r="AG225" s="10" t="s">
        <v>1847</v>
      </c>
    </row>
    <row r="226" spans="1:33" ht="51" x14ac:dyDescent="0.25">
      <c r="A226">
        <v>2018</v>
      </c>
      <c r="B226" s="4">
        <v>43374</v>
      </c>
      <c r="C226" s="4">
        <v>43404</v>
      </c>
      <c r="D226" s="5" t="s">
        <v>84</v>
      </c>
      <c r="E226" t="s">
        <v>1762</v>
      </c>
      <c r="F226" s="3" t="s">
        <v>1454</v>
      </c>
      <c r="G226" s="3" t="s">
        <v>1454</v>
      </c>
      <c r="H226" s="6" t="s">
        <v>1799</v>
      </c>
      <c r="I226" t="s">
        <v>410</v>
      </c>
      <c r="J226" t="s">
        <v>904</v>
      </c>
      <c r="K226" t="s">
        <v>255</v>
      </c>
      <c r="L226" s="5" t="s">
        <v>94</v>
      </c>
      <c r="M226">
        <v>13000</v>
      </c>
      <c r="N226" s="5" t="s">
        <v>1845</v>
      </c>
      <c r="O226">
        <v>10766</v>
      </c>
      <c r="P226" s="5" t="s">
        <v>1845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222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1765</v>
      </c>
      <c r="AE226" s="4">
        <v>43413</v>
      </c>
      <c r="AF226" s="4">
        <v>43404</v>
      </c>
      <c r="AG226" s="10" t="s">
        <v>1847</v>
      </c>
    </row>
    <row r="227" spans="1:33" ht="51" x14ac:dyDescent="0.25">
      <c r="A227">
        <v>2018</v>
      </c>
      <c r="B227" s="4">
        <v>43374</v>
      </c>
      <c r="C227" s="4">
        <v>43404</v>
      </c>
      <c r="D227" s="5" t="s">
        <v>84</v>
      </c>
      <c r="E227" t="s">
        <v>1762</v>
      </c>
      <c r="F227" s="3" t="s">
        <v>1547</v>
      </c>
      <c r="G227" s="3" t="s">
        <v>1547</v>
      </c>
      <c r="H227" s="6" t="s">
        <v>1799</v>
      </c>
      <c r="I227" t="s">
        <v>411</v>
      </c>
      <c r="J227" t="s">
        <v>927</v>
      </c>
      <c r="K227" t="s">
        <v>917</v>
      </c>
      <c r="L227" t="s">
        <v>94</v>
      </c>
      <c r="M227">
        <v>8000</v>
      </c>
      <c r="N227" s="5" t="s">
        <v>1845</v>
      </c>
      <c r="O227">
        <v>6934</v>
      </c>
      <c r="P227" s="5" t="s">
        <v>1845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223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1765</v>
      </c>
      <c r="AE227" s="4">
        <v>43413</v>
      </c>
      <c r="AF227" s="4">
        <v>43404</v>
      </c>
      <c r="AG227" s="10" t="s">
        <v>1847</v>
      </c>
    </row>
    <row r="228" spans="1:33" ht="51" x14ac:dyDescent="0.25">
      <c r="A228">
        <v>2018</v>
      </c>
      <c r="B228" s="4">
        <v>43374</v>
      </c>
      <c r="C228" s="4">
        <v>43404</v>
      </c>
      <c r="D228" s="5" t="s">
        <v>84</v>
      </c>
      <c r="E228" t="s">
        <v>1762</v>
      </c>
      <c r="F228" s="3" t="s">
        <v>1458</v>
      </c>
      <c r="G228" s="3" t="s">
        <v>1458</v>
      </c>
      <c r="H228" s="6" t="s">
        <v>1799</v>
      </c>
      <c r="I228" t="s">
        <v>412</v>
      </c>
      <c r="J228" t="s">
        <v>1031</v>
      </c>
      <c r="K228" t="s">
        <v>1213</v>
      </c>
      <c r="L228" t="s">
        <v>94</v>
      </c>
      <c r="M228">
        <v>20000</v>
      </c>
      <c r="N228" s="5" t="s">
        <v>1845</v>
      </c>
      <c r="O228">
        <v>15996</v>
      </c>
      <c r="P228" s="5" t="s">
        <v>1845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224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1765</v>
      </c>
      <c r="AE228" s="4">
        <v>43413</v>
      </c>
      <c r="AF228" s="4">
        <v>43404</v>
      </c>
      <c r="AG228" s="10" t="s">
        <v>1847</v>
      </c>
    </row>
    <row r="229" spans="1:33" ht="51" x14ac:dyDescent="0.25">
      <c r="A229">
        <v>2018</v>
      </c>
      <c r="B229" s="4">
        <v>43374</v>
      </c>
      <c r="C229" s="4">
        <v>43404</v>
      </c>
      <c r="D229" s="5" t="s">
        <v>84</v>
      </c>
      <c r="E229" t="s">
        <v>1762</v>
      </c>
      <c r="F229" s="3" t="s">
        <v>1548</v>
      </c>
      <c r="G229" s="3" t="s">
        <v>1548</v>
      </c>
      <c r="H229" s="6" t="s">
        <v>1799</v>
      </c>
      <c r="I229" t="s">
        <v>413</v>
      </c>
      <c r="J229" t="s">
        <v>904</v>
      </c>
      <c r="K229" t="s">
        <v>1312</v>
      </c>
      <c r="L229" s="5" t="s">
        <v>94</v>
      </c>
      <c r="M229">
        <v>5000</v>
      </c>
      <c r="N229" s="5" t="s">
        <v>1845</v>
      </c>
      <c r="O229">
        <v>4742</v>
      </c>
      <c r="P229" s="5" t="s">
        <v>1845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225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1765</v>
      </c>
      <c r="AE229" s="4">
        <v>43413</v>
      </c>
      <c r="AF229" s="4">
        <v>43404</v>
      </c>
      <c r="AG229" s="10" t="s">
        <v>1847</v>
      </c>
    </row>
    <row r="230" spans="1:33" ht="51" x14ac:dyDescent="0.25">
      <c r="A230">
        <v>2018</v>
      </c>
      <c r="B230" s="4">
        <v>43374</v>
      </c>
      <c r="C230" s="4">
        <v>43404</v>
      </c>
      <c r="D230" s="5" t="s">
        <v>84</v>
      </c>
      <c r="E230" t="s">
        <v>1762</v>
      </c>
      <c r="F230" s="3" t="s">
        <v>1549</v>
      </c>
      <c r="G230" s="3" t="s">
        <v>1549</v>
      </c>
      <c r="H230" s="6" t="s">
        <v>1799</v>
      </c>
      <c r="I230" t="s">
        <v>414</v>
      </c>
      <c r="J230" t="s">
        <v>928</v>
      </c>
      <c r="K230" t="s">
        <v>1313</v>
      </c>
      <c r="L230" t="s">
        <v>93</v>
      </c>
      <c r="M230">
        <v>5000</v>
      </c>
      <c r="N230" s="5" t="s">
        <v>1845</v>
      </c>
      <c r="O230">
        <v>4742</v>
      </c>
      <c r="P230" s="5" t="s">
        <v>1845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226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1765</v>
      </c>
      <c r="AE230" s="4">
        <v>43413</v>
      </c>
      <c r="AF230" s="4">
        <v>43404</v>
      </c>
      <c r="AG230" s="10" t="s">
        <v>1847</v>
      </c>
    </row>
    <row r="231" spans="1:33" ht="51" x14ac:dyDescent="0.25">
      <c r="A231">
        <v>2018</v>
      </c>
      <c r="B231" s="4">
        <v>43374</v>
      </c>
      <c r="C231" s="4">
        <v>43404</v>
      </c>
      <c r="D231" s="5" t="s">
        <v>84</v>
      </c>
      <c r="E231" t="s">
        <v>1762</v>
      </c>
      <c r="F231" s="3" t="s">
        <v>1550</v>
      </c>
      <c r="G231" s="3" t="s">
        <v>1550</v>
      </c>
      <c r="H231" s="6" t="s">
        <v>1799</v>
      </c>
      <c r="I231" t="s">
        <v>415</v>
      </c>
      <c r="J231" t="s">
        <v>997</v>
      </c>
      <c r="K231" t="s">
        <v>1000</v>
      </c>
      <c r="L231" t="s">
        <v>94</v>
      </c>
      <c r="M231">
        <v>5000</v>
      </c>
      <c r="N231" s="5" t="s">
        <v>1845</v>
      </c>
      <c r="O231">
        <v>4742</v>
      </c>
      <c r="P231" s="5" t="s">
        <v>1845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227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1765</v>
      </c>
      <c r="AE231" s="4">
        <v>43413</v>
      </c>
      <c r="AF231" s="4">
        <v>43404</v>
      </c>
      <c r="AG231" s="10" t="s">
        <v>1847</v>
      </c>
    </row>
    <row r="232" spans="1:33" ht="51" x14ac:dyDescent="0.25">
      <c r="A232">
        <v>2018</v>
      </c>
      <c r="B232" s="4">
        <v>43374</v>
      </c>
      <c r="C232" s="4">
        <v>43404</v>
      </c>
      <c r="D232" s="5" t="s">
        <v>84</v>
      </c>
      <c r="E232" t="s">
        <v>1762</v>
      </c>
      <c r="F232" s="3" t="s">
        <v>1549</v>
      </c>
      <c r="G232" s="3" t="s">
        <v>1549</v>
      </c>
      <c r="H232" s="6" t="s">
        <v>1799</v>
      </c>
      <c r="I232" t="s">
        <v>416</v>
      </c>
      <c r="J232" t="s">
        <v>909</v>
      </c>
      <c r="K232" t="s">
        <v>1150</v>
      </c>
      <c r="L232" t="s">
        <v>93</v>
      </c>
      <c r="M232">
        <v>6000</v>
      </c>
      <c r="N232" s="5" t="s">
        <v>1845</v>
      </c>
      <c r="O232">
        <v>5560</v>
      </c>
      <c r="P232" s="5" t="s">
        <v>1845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228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1765</v>
      </c>
      <c r="AE232" s="4">
        <v>43413</v>
      </c>
      <c r="AF232" s="4">
        <v>43404</v>
      </c>
      <c r="AG232" s="10" t="s">
        <v>1847</v>
      </c>
    </row>
    <row r="233" spans="1:33" ht="51" x14ac:dyDescent="0.25">
      <c r="A233">
        <v>2018</v>
      </c>
      <c r="B233" s="4">
        <v>43374</v>
      </c>
      <c r="C233" s="4">
        <v>43404</v>
      </c>
      <c r="D233" s="5" t="s">
        <v>84</v>
      </c>
      <c r="E233" t="s">
        <v>1762</v>
      </c>
      <c r="F233" s="3" t="s">
        <v>1550</v>
      </c>
      <c r="G233" s="3" t="s">
        <v>1550</v>
      </c>
      <c r="H233" s="6" t="s">
        <v>1799</v>
      </c>
      <c r="I233" t="s">
        <v>417</v>
      </c>
      <c r="J233" t="s">
        <v>1032</v>
      </c>
      <c r="K233" t="s">
        <v>1136</v>
      </c>
      <c r="L233" s="5" t="s">
        <v>94</v>
      </c>
      <c r="M233">
        <v>5000</v>
      </c>
      <c r="N233" s="5" t="s">
        <v>1845</v>
      </c>
      <c r="O233">
        <v>4742</v>
      </c>
      <c r="P233" s="5" t="s">
        <v>1845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229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1765</v>
      </c>
      <c r="AE233" s="4">
        <v>43413</v>
      </c>
      <c r="AF233" s="4">
        <v>43404</v>
      </c>
      <c r="AG233" s="10" t="s">
        <v>1847</v>
      </c>
    </row>
    <row r="234" spans="1:33" ht="51" x14ac:dyDescent="0.25">
      <c r="A234">
        <v>2018</v>
      </c>
      <c r="B234" s="4">
        <v>43374</v>
      </c>
      <c r="C234" s="4">
        <v>43404</v>
      </c>
      <c r="D234" s="5" t="s">
        <v>84</v>
      </c>
      <c r="E234" t="s">
        <v>1762</v>
      </c>
      <c r="F234" s="3" t="s">
        <v>1532</v>
      </c>
      <c r="G234" s="3" t="s">
        <v>1532</v>
      </c>
      <c r="H234" s="6" t="s">
        <v>1799</v>
      </c>
      <c r="I234" t="s">
        <v>418</v>
      </c>
      <c r="J234" t="s">
        <v>1033</v>
      </c>
      <c r="K234" t="s">
        <v>904</v>
      </c>
      <c r="L234" t="s">
        <v>94</v>
      </c>
      <c r="M234">
        <v>5000</v>
      </c>
      <c r="N234" s="5" t="s">
        <v>1845</v>
      </c>
      <c r="O234">
        <v>4742</v>
      </c>
      <c r="P234" s="5" t="s">
        <v>1845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230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1765</v>
      </c>
      <c r="AE234" s="4">
        <v>43413</v>
      </c>
      <c r="AF234" s="4">
        <v>43404</v>
      </c>
      <c r="AG234" s="10" t="s">
        <v>1847</v>
      </c>
    </row>
    <row r="235" spans="1:33" ht="51" x14ac:dyDescent="0.25">
      <c r="A235">
        <v>2018</v>
      </c>
      <c r="B235" s="4">
        <v>43374</v>
      </c>
      <c r="C235" s="4">
        <v>43404</v>
      </c>
      <c r="D235" s="5" t="s">
        <v>84</v>
      </c>
      <c r="E235" t="s">
        <v>1762</v>
      </c>
      <c r="F235" s="3" t="s">
        <v>1551</v>
      </c>
      <c r="G235" s="3" t="s">
        <v>1551</v>
      </c>
      <c r="H235" s="6" t="s">
        <v>1799</v>
      </c>
      <c r="I235" t="s">
        <v>374</v>
      </c>
      <c r="J235" t="s">
        <v>1846</v>
      </c>
      <c r="K235" t="s">
        <v>482</v>
      </c>
      <c r="L235" s="5" t="s">
        <v>94</v>
      </c>
      <c r="M235">
        <v>6000</v>
      </c>
      <c r="N235" s="5" t="s">
        <v>1845</v>
      </c>
      <c r="O235">
        <v>5560</v>
      </c>
      <c r="P235" s="5" t="s">
        <v>1845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231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1765</v>
      </c>
      <c r="AE235" s="4">
        <v>43413</v>
      </c>
      <c r="AF235" s="4">
        <v>43404</v>
      </c>
      <c r="AG235" s="10" t="s">
        <v>1847</v>
      </c>
    </row>
    <row r="236" spans="1:33" ht="51" x14ac:dyDescent="0.25">
      <c r="A236">
        <v>2018</v>
      </c>
      <c r="B236" s="4">
        <v>43374</v>
      </c>
      <c r="C236" s="4">
        <v>43404</v>
      </c>
      <c r="D236" s="5" t="s">
        <v>84</v>
      </c>
      <c r="E236" t="s">
        <v>1762</v>
      </c>
      <c r="F236" s="3" t="s">
        <v>1552</v>
      </c>
      <c r="G236" s="3" t="s">
        <v>1552</v>
      </c>
      <c r="H236" s="6" t="s">
        <v>1799</v>
      </c>
      <c r="I236" t="s">
        <v>419</v>
      </c>
      <c r="J236" t="s">
        <v>923</v>
      </c>
      <c r="K236" t="s">
        <v>1132</v>
      </c>
      <c r="L236" s="5" t="s">
        <v>93</v>
      </c>
      <c r="M236">
        <v>6000</v>
      </c>
      <c r="N236" s="5" t="s">
        <v>1845</v>
      </c>
      <c r="O236">
        <v>5570</v>
      </c>
      <c r="P236" s="5" t="s">
        <v>1845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232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1765</v>
      </c>
      <c r="AE236" s="4">
        <v>43413</v>
      </c>
      <c r="AF236" s="4">
        <v>43404</v>
      </c>
      <c r="AG236" s="10" t="s">
        <v>1847</v>
      </c>
    </row>
    <row r="237" spans="1:33" ht="51" x14ac:dyDescent="0.25">
      <c r="A237">
        <v>2018</v>
      </c>
      <c r="B237" s="4">
        <v>43374</v>
      </c>
      <c r="C237" s="4">
        <v>43404</v>
      </c>
      <c r="D237" s="5" t="s">
        <v>86</v>
      </c>
      <c r="E237" t="s">
        <v>1761</v>
      </c>
      <c r="F237" s="3" t="s">
        <v>1553</v>
      </c>
      <c r="G237" s="3" t="s">
        <v>1553</v>
      </c>
      <c r="H237" s="6" t="s">
        <v>1800</v>
      </c>
      <c r="I237" t="s">
        <v>420</v>
      </c>
      <c r="J237" t="s">
        <v>1024</v>
      </c>
      <c r="K237" t="s">
        <v>976</v>
      </c>
      <c r="L237" s="5" t="s">
        <v>93</v>
      </c>
      <c r="M237">
        <v>10393</v>
      </c>
      <c r="N237" s="5" t="s">
        <v>1845</v>
      </c>
      <c r="O237">
        <v>12488</v>
      </c>
      <c r="P237" s="5" t="s">
        <v>1845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233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1765</v>
      </c>
      <c r="AE237" s="4">
        <v>43413</v>
      </c>
      <c r="AF237" s="4">
        <v>43404</v>
      </c>
      <c r="AG237" s="10" t="s">
        <v>1847</v>
      </c>
    </row>
    <row r="238" spans="1:33" ht="51" x14ac:dyDescent="0.25">
      <c r="A238">
        <v>2018</v>
      </c>
      <c r="B238" s="4">
        <v>43374</v>
      </c>
      <c r="C238" s="4">
        <v>43404</v>
      </c>
      <c r="D238" s="5" t="s">
        <v>86</v>
      </c>
      <c r="E238" t="s">
        <v>1761</v>
      </c>
      <c r="F238" s="3" t="s">
        <v>1554</v>
      </c>
      <c r="G238" s="3" t="s">
        <v>1554</v>
      </c>
      <c r="H238" s="6" t="s">
        <v>1800</v>
      </c>
      <c r="I238" t="s">
        <v>347</v>
      </c>
      <c r="J238" t="s">
        <v>1011</v>
      </c>
      <c r="K238" t="s">
        <v>909</v>
      </c>
      <c r="L238" s="5" t="s">
        <v>93</v>
      </c>
      <c r="M238">
        <v>15300.02</v>
      </c>
      <c r="N238" s="5" t="s">
        <v>1845</v>
      </c>
      <c r="O238">
        <v>11788.400000000001</v>
      </c>
      <c r="P238" s="5" t="s">
        <v>1845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234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1765</v>
      </c>
      <c r="AE238" s="4">
        <v>43413</v>
      </c>
      <c r="AF238" s="4">
        <v>43404</v>
      </c>
      <c r="AG238" s="10" t="s">
        <v>1847</v>
      </c>
    </row>
    <row r="239" spans="1:33" ht="51" x14ac:dyDescent="0.25">
      <c r="A239">
        <v>2018</v>
      </c>
      <c r="B239" s="4">
        <v>43374</v>
      </c>
      <c r="C239" s="4">
        <v>43404</v>
      </c>
      <c r="D239" s="5" t="s">
        <v>86</v>
      </c>
      <c r="E239" t="s">
        <v>1761</v>
      </c>
      <c r="F239" s="3" t="s">
        <v>1555</v>
      </c>
      <c r="G239" s="3" t="s">
        <v>1555</v>
      </c>
      <c r="H239" s="6" t="s">
        <v>1800</v>
      </c>
      <c r="I239" t="s">
        <v>421</v>
      </c>
      <c r="J239" t="s">
        <v>1034</v>
      </c>
      <c r="K239" t="s">
        <v>904</v>
      </c>
      <c r="L239" s="5" t="s">
        <v>93</v>
      </c>
      <c r="M239">
        <v>9844.0400000000009</v>
      </c>
      <c r="N239" s="5" t="s">
        <v>1845</v>
      </c>
      <c r="O239">
        <v>8633</v>
      </c>
      <c r="P239" s="5" t="s">
        <v>1845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235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1765</v>
      </c>
      <c r="AE239" s="4">
        <v>43413</v>
      </c>
      <c r="AF239" s="4">
        <v>43404</v>
      </c>
      <c r="AG239" s="10" t="s">
        <v>1847</v>
      </c>
    </row>
    <row r="240" spans="1:33" ht="51" x14ac:dyDescent="0.25">
      <c r="A240">
        <v>2018</v>
      </c>
      <c r="B240" s="4">
        <v>43374</v>
      </c>
      <c r="C240" s="4">
        <v>43404</v>
      </c>
      <c r="D240" s="5" t="s">
        <v>86</v>
      </c>
      <c r="E240" t="s">
        <v>1761</v>
      </c>
      <c r="F240" s="3" t="s">
        <v>1553</v>
      </c>
      <c r="G240" s="3" t="s">
        <v>1553</v>
      </c>
      <c r="H240" s="6" t="s">
        <v>1800</v>
      </c>
      <c r="I240" t="s">
        <v>422</v>
      </c>
      <c r="J240" t="s">
        <v>1035</v>
      </c>
      <c r="K240" t="s">
        <v>1309</v>
      </c>
      <c r="L240" t="s">
        <v>93</v>
      </c>
      <c r="M240">
        <v>9488</v>
      </c>
      <c r="N240" s="5" t="s">
        <v>1845</v>
      </c>
      <c r="O240">
        <v>11158</v>
      </c>
      <c r="P240" s="5" t="s">
        <v>1845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236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1765</v>
      </c>
      <c r="AE240" s="4">
        <v>43413</v>
      </c>
      <c r="AF240" s="4">
        <v>43404</v>
      </c>
      <c r="AG240" s="10" t="s">
        <v>1847</v>
      </c>
    </row>
    <row r="241" spans="1:33" ht="51" x14ac:dyDescent="0.25">
      <c r="A241">
        <v>2018</v>
      </c>
      <c r="B241" s="4">
        <v>43374</v>
      </c>
      <c r="C241" s="4">
        <v>43404</v>
      </c>
      <c r="D241" s="5" t="s">
        <v>86</v>
      </c>
      <c r="E241" t="s">
        <v>1761</v>
      </c>
      <c r="F241" s="3" t="s">
        <v>1502</v>
      </c>
      <c r="G241" s="3" t="s">
        <v>1502</v>
      </c>
      <c r="H241" s="6" t="s">
        <v>1800</v>
      </c>
      <c r="I241" t="s">
        <v>423</v>
      </c>
      <c r="J241" t="s">
        <v>949</v>
      </c>
      <c r="K241" t="s">
        <v>1100</v>
      </c>
      <c r="L241" t="s">
        <v>93</v>
      </c>
      <c r="M241">
        <v>10994</v>
      </c>
      <c r="N241" s="5" t="s">
        <v>1845</v>
      </c>
      <c r="O241">
        <v>9898.6</v>
      </c>
      <c r="P241" s="5" t="s">
        <v>1845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237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1765</v>
      </c>
      <c r="AE241" s="4">
        <v>43413</v>
      </c>
      <c r="AF241" s="4">
        <v>43404</v>
      </c>
      <c r="AG241" s="10" t="s">
        <v>1847</v>
      </c>
    </row>
    <row r="242" spans="1:33" ht="51" x14ac:dyDescent="0.25">
      <c r="A242">
        <v>2018</v>
      </c>
      <c r="B242" s="4">
        <v>43374</v>
      </c>
      <c r="C242" s="4">
        <v>43404</v>
      </c>
      <c r="D242" s="5" t="s">
        <v>86</v>
      </c>
      <c r="E242" t="s">
        <v>1761</v>
      </c>
      <c r="F242" s="3" t="s">
        <v>1447</v>
      </c>
      <c r="G242" s="3" t="s">
        <v>1447</v>
      </c>
      <c r="H242" s="6" t="s">
        <v>1800</v>
      </c>
      <c r="I242" t="s">
        <v>424</v>
      </c>
      <c r="J242" t="s">
        <v>1036</v>
      </c>
      <c r="K242" t="s">
        <v>1013</v>
      </c>
      <c r="L242" s="5" t="s">
        <v>93</v>
      </c>
      <c r="M242">
        <v>9672.0400000000009</v>
      </c>
      <c r="N242" s="5" t="s">
        <v>1845</v>
      </c>
      <c r="O242">
        <v>7685.7000000000007</v>
      </c>
      <c r="P242" s="5" t="s">
        <v>1845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238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1765</v>
      </c>
      <c r="AE242" s="4">
        <v>43413</v>
      </c>
      <c r="AF242" s="4">
        <v>43404</v>
      </c>
      <c r="AG242" s="10" t="s">
        <v>1847</v>
      </c>
    </row>
    <row r="243" spans="1:33" ht="51" x14ac:dyDescent="0.25">
      <c r="A243">
        <v>2018</v>
      </c>
      <c r="B243" s="4">
        <v>43374</v>
      </c>
      <c r="C243" s="4">
        <v>43404</v>
      </c>
      <c r="D243" s="5" t="s">
        <v>86</v>
      </c>
      <c r="E243" t="s">
        <v>1761</v>
      </c>
      <c r="F243" s="3" t="s">
        <v>1453</v>
      </c>
      <c r="G243" s="3" t="s">
        <v>1453</v>
      </c>
      <c r="H243" s="6" t="s">
        <v>1800</v>
      </c>
      <c r="I243" t="s">
        <v>425</v>
      </c>
      <c r="J243" t="s">
        <v>1037</v>
      </c>
      <c r="K243" t="s">
        <v>904</v>
      </c>
      <c r="L243" s="5" t="s">
        <v>93</v>
      </c>
      <c r="M243">
        <v>11016.04</v>
      </c>
      <c r="N243" s="5" t="s">
        <v>1845</v>
      </c>
      <c r="O243">
        <v>6552.2000000000016</v>
      </c>
      <c r="P243" s="5" t="s">
        <v>1845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239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1765</v>
      </c>
      <c r="AE243" s="4">
        <v>43413</v>
      </c>
      <c r="AF243" s="4">
        <v>43404</v>
      </c>
      <c r="AG243" s="10" t="s">
        <v>1847</v>
      </c>
    </row>
    <row r="244" spans="1:33" ht="51" x14ac:dyDescent="0.25">
      <c r="A244">
        <v>2018</v>
      </c>
      <c r="B244" s="4">
        <v>43374</v>
      </c>
      <c r="C244" s="4">
        <v>43404</v>
      </c>
      <c r="D244" s="5" t="s">
        <v>90</v>
      </c>
      <c r="E244" t="s">
        <v>1760</v>
      </c>
      <c r="F244" s="3" t="s">
        <v>1556</v>
      </c>
      <c r="G244" s="3" t="s">
        <v>1556</v>
      </c>
      <c r="H244" s="6" t="s">
        <v>1800</v>
      </c>
      <c r="I244" t="s">
        <v>426</v>
      </c>
      <c r="J244" t="s">
        <v>1006</v>
      </c>
      <c r="K244" t="s">
        <v>1015</v>
      </c>
      <c r="L244" t="s">
        <v>94</v>
      </c>
      <c r="M244">
        <v>7480</v>
      </c>
      <c r="N244" s="5" t="s">
        <v>1845</v>
      </c>
      <c r="O244">
        <v>6528</v>
      </c>
      <c r="P244" s="5" t="s">
        <v>1845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240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1765</v>
      </c>
      <c r="AE244" s="4">
        <v>43413</v>
      </c>
      <c r="AF244" s="4">
        <v>43404</v>
      </c>
      <c r="AG244" s="10" t="s">
        <v>1847</v>
      </c>
    </row>
    <row r="245" spans="1:33" ht="51" x14ac:dyDescent="0.25">
      <c r="A245">
        <v>2018</v>
      </c>
      <c r="B245" s="4">
        <v>43374</v>
      </c>
      <c r="C245" s="4">
        <v>43404</v>
      </c>
      <c r="D245" s="5" t="s">
        <v>90</v>
      </c>
      <c r="E245" t="s">
        <v>1760</v>
      </c>
      <c r="F245" s="3" t="s">
        <v>1557</v>
      </c>
      <c r="G245" s="3" t="s">
        <v>1557</v>
      </c>
      <c r="H245" s="6" t="s">
        <v>1800</v>
      </c>
      <c r="I245" t="s">
        <v>427</v>
      </c>
      <c r="J245" t="s">
        <v>905</v>
      </c>
      <c r="K245" t="s">
        <v>933</v>
      </c>
      <c r="L245" s="5" t="s">
        <v>93</v>
      </c>
      <c r="M245">
        <v>17330</v>
      </c>
      <c r="N245" s="5" t="s">
        <v>1845</v>
      </c>
      <c r="O245">
        <v>14002</v>
      </c>
      <c r="P245" s="5" t="s">
        <v>1845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241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1765</v>
      </c>
      <c r="AE245" s="4">
        <v>43413</v>
      </c>
      <c r="AF245" s="4">
        <v>43404</v>
      </c>
      <c r="AG245" s="10" t="s">
        <v>1847</v>
      </c>
    </row>
    <row r="246" spans="1:33" ht="51" x14ac:dyDescent="0.25">
      <c r="A246">
        <v>2018</v>
      </c>
      <c r="B246" s="4">
        <v>43374</v>
      </c>
      <c r="C246" s="4">
        <v>43404</v>
      </c>
      <c r="D246" s="5" t="s">
        <v>82</v>
      </c>
      <c r="E246" t="s">
        <v>1759</v>
      </c>
      <c r="F246" s="3" t="s">
        <v>1558</v>
      </c>
      <c r="G246" s="3" t="s">
        <v>1558</v>
      </c>
      <c r="H246" s="6" t="s">
        <v>1800</v>
      </c>
      <c r="I246" t="s">
        <v>428</v>
      </c>
      <c r="J246" t="s">
        <v>1038</v>
      </c>
      <c r="K246" t="s">
        <v>1104</v>
      </c>
      <c r="L246" t="s">
        <v>93</v>
      </c>
      <c r="M246">
        <v>25000</v>
      </c>
      <c r="N246" s="5" t="s">
        <v>1845</v>
      </c>
      <c r="O246">
        <v>19638</v>
      </c>
      <c r="P246" s="5" t="s">
        <v>1845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242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1765</v>
      </c>
      <c r="AE246" s="4">
        <v>43413</v>
      </c>
      <c r="AF246" s="4">
        <v>43404</v>
      </c>
      <c r="AG246" s="10" t="s">
        <v>1847</v>
      </c>
    </row>
    <row r="247" spans="1:33" ht="51" x14ac:dyDescent="0.25">
      <c r="A247">
        <v>2018</v>
      </c>
      <c r="B247" s="4">
        <v>43374</v>
      </c>
      <c r="C247" s="4">
        <v>43404</v>
      </c>
      <c r="D247" s="5" t="s">
        <v>90</v>
      </c>
      <c r="E247" t="s">
        <v>1760</v>
      </c>
      <c r="F247" s="3" t="s">
        <v>1453</v>
      </c>
      <c r="G247" s="3" t="s">
        <v>1453</v>
      </c>
      <c r="H247" s="6" t="s">
        <v>1800</v>
      </c>
      <c r="I247" t="s">
        <v>429</v>
      </c>
      <c r="J247" t="s">
        <v>1027</v>
      </c>
      <c r="K247" t="s">
        <v>1314</v>
      </c>
      <c r="L247" s="5" t="s">
        <v>93</v>
      </c>
      <c r="M247">
        <v>5000</v>
      </c>
      <c r="N247" s="5" t="s">
        <v>1845</v>
      </c>
      <c r="O247">
        <v>5780</v>
      </c>
      <c r="P247" s="5" t="s">
        <v>1845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243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1765</v>
      </c>
      <c r="AE247" s="4">
        <v>43413</v>
      </c>
      <c r="AF247" s="4">
        <v>43404</v>
      </c>
      <c r="AG247" s="10" t="s">
        <v>1847</v>
      </c>
    </row>
    <row r="248" spans="1:33" ht="51" x14ac:dyDescent="0.25">
      <c r="A248">
        <v>2018</v>
      </c>
      <c r="B248" s="4">
        <v>43374</v>
      </c>
      <c r="C248" s="4">
        <v>43404</v>
      </c>
      <c r="D248" s="5" t="s">
        <v>86</v>
      </c>
      <c r="E248" t="s">
        <v>1761</v>
      </c>
      <c r="F248" s="3" t="s">
        <v>1454</v>
      </c>
      <c r="G248" s="3" t="s">
        <v>1454</v>
      </c>
      <c r="H248" s="6" t="s">
        <v>1800</v>
      </c>
      <c r="I248" t="s">
        <v>430</v>
      </c>
      <c r="J248" t="s">
        <v>914</v>
      </c>
      <c r="K248" t="s">
        <v>989</v>
      </c>
      <c r="L248" t="s">
        <v>93</v>
      </c>
      <c r="M248">
        <v>6771.04</v>
      </c>
      <c r="N248" s="5" t="s">
        <v>1845</v>
      </c>
      <c r="O248">
        <v>9550.6</v>
      </c>
      <c r="P248" s="5" t="s">
        <v>1845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244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1765</v>
      </c>
      <c r="AE248" s="4">
        <v>43413</v>
      </c>
      <c r="AF248" s="4">
        <v>43404</v>
      </c>
      <c r="AG248" s="10" t="s">
        <v>1847</v>
      </c>
    </row>
    <row r="249" spans="1:33" ht="51" x14ac:dyDescent="0.25">
      <c r="A249">
        <v>2018</v>
      </c>
      <c r="B249" s="4">
        <v>43374</v>
      </c>
      <c r="C249" s="4">
        <v>43404</v>
      </c>
      <c r="D249" s="5" t="s">
        <v>82</v>
      </c>
      <c r="E249" t="s">
        <v>1759</v>
      </c>
      <c r="F249" s="3" t="s">
        <v>1559</v>
      </c>
      <c r="G249" s="3" t="s">
        <v>1559</v>
      </c>
      <c r="H249" s="6" t="s">
        <v>1800</v>
      </c>
      <c r="I249" t="s">
        <v>431</v>
      </c>
      <c r="J249" t="s">
        <v>1039</v>
      </c>
      <c r="K249" t="s">
        <v>1024</v>
      </c>
      <c r="L249" t="s">
        <v>94</v>
      </c>
      <c r="M249">
        <v>27500</v>
      </c>
      <c r="N249" s="5" t="s">
        <v>1845</v>
      </c>
      <c r="O249">
        <v>21460</v>
      </c>
      <c r="P249" s="5" t="s">
        <v>1845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245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1765</v>
      </c>
      <c r="AE249" s="4">
        <v>43413</v>
      </c>
      <c r="AF249" s="4">
        <v>43404</v>
      </c>
      <c r="AG249" s="10" t="s">
        <v>1847</v>
      </c>
    </row>
    <row r="250" spans="1:33" ht="51" x14ac:dyDescent="0.25">
      <c r="A250">
        <v>2018</v>
      </c>
      <c r="B250" s="4">
        <v>43374</v>
      </c>
      <c r="C250" s="4">
        <v>43404</v>
      </c>
      <c r="D250" s="5" t="s">
        <v>84</v>
      </c>
      <c r="E250" t="s">
        <v>1762</v>
      </c>
      <c r="F250" s="3" t="s">
        <v>1560</v>
      </c>
      <c r="G250" s="3" t="s">
        <v>1560</v>
      </c>
      <c r="H250" s="6" t="s">
        <v>1800</v>
      </c>
      <c r="I250" t="s">
        <v>432</v>
      </c>
      <c r="J250" t="s">
        <v>1040</v>
      </c>
      <c r="K250" t="s">
        <v>535</v>
      </c>
      <c r="L250" s="5" t="s">
        <v>94</v>
      </c>
      <c r="M250">
        <v>10000</v>
      </c>
      <c r="N250" s="5" t="s">
        <v>1845</v>
      </c>
      <c r="O250">
        <v>8514</v>
      </c>
      <c r="P250" s="5" t="s">
        <v>1845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246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1765</v>
      </c>
      <c r="AE250" s="4">
        <v>43413</v>
      </c>
      <c r="AF250" s="4">
        <v>43404</v>
      </c>
      <c r="AG250" s="10" t="s">
        <v>1847</v>
      </c>
    </row>
    <row r="251" spans="1:33" ht="51" x14ac:dyDescent="0.25">
      <c r="A251">
        <v>2018</v>
      </c>
      <c r="B251" s="4">
        <v>43374</v>
      </c>
      <c r="C251" s="4">
        <v>43404</v>
      </c>
      <c r="D251" s="5" t="s">
        <v>84</v>
      </c>
      <c r="E251" t="s">
        <v>1762</v>
      </c>
      <c r="F251" s="3" t="s">
        <v>1560</v>
      </c>
      <c r="G251" s="3" t="s">
        <v>1560</v>
      </c>
      <c r="H251" s="6" t="s">
        <v>1800</v>
      </c>
      <c r="I251" t="s">
        <v>433</v>
      </c>
      <c r="J251" t="s">
        <v>1041</v>
      </c>
      <c r="K251" t="s">
        <v>1315</v>
      </c>
      <c r="L251" t="s">
        <v>94</v>
      </c>
      <c r="M251">
        <v>8000</v>
      </c>
      <c r="N251" s="5" t="s">
        <v>1845</v>
      </c>
      <c r="O251">
        <v>6940</v>
      </c>
      <c r="P251" s="5" t="s">
        <v>1845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247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1765</v>
      </c>
      <c r="AE251" s="4">
        <v>43413</v>
      </c>
      <c r="AF251" s="4">
        <v>43404</v>
      </c>
      <c r="AG251" s="10" t="s">
        <v>1847</v>
      </c>
    </row>
    <row r="252" spans="1:33" ht="51" x14ac:dyDescent="0.25">
      <c r="A252">
        <v>2018</v>
      </c>
      <c r="B252" s="4">
        <v>43374</v>
      </c>
      <c r="C252" s="4">
        <v>43404</v>
      </c>
      <c r="D252" s="5" t="s">
        <v>84</v>
      </c>
      <c r="E252" t="s">
        <v>1762</v>
      </c>
      <c r="F252" s="3" t="s">
        <v>1561</v>
      </c>
      <c r="G252" s="3" t="s">
        <v>1561</v>
      </c>
      <c r="H252" s="6" t="s">
        <v>1800</v>
      </c>
      <c r="I252" t="s">
        <v>434</v>
      </c>
      <c r="J252" t="s">
        <v>1042</v>
      </c>
      <c r="K252" t="s">
        <v>943</v>
      </c>
      <c r="L252" s="5" t="s">
        <v>93</v>
      </c>
      <c r="M252">
        <v>7000</v>
      </c>
      <c r="N252" s="5" t="s">
        <v>1845</v>
      </c>
      <c r="O252">
        <v>6366</v>
      </c>
      <c r="P252" s="5" t="s">
        <v>1845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248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1765</v>
      </c>
      <c r="AE252" s="4">
        <v>43413</v>
      </c>
      <c r="AF252" s="4">
        <v>43404</v>
      </c>
      <c r="AG252" s="10" t="s">
        <v>1847</v>
      </c>
    </row>
    <row r="253" spans="1:33" ht="51" x14ac:dyDescent="0.25">
      <c r="A253">
        <v>2018</v>
      </c>
      <c r="B253" s="4">
        <v>43374</v>
      </c>
      <c r="C253" s="4">
        <v>43404</v>
      </c>
      <c r="D253" s="5" t="s">
        <v>86</v>
      </c>
      <c r="E253" t="s">
        <v>1761</v>
      </c>
      <c r="F253" s="3" t="s">
        <v>1447</v>
      </c>
      <c r="G253" s="3" t="s">
        <v>1447</v>
      </c>
      <c r="H253" s="6" t="s">
        <v>1801</v>
      </c>
      <c r="I253" t="s">
        <v>435</v>
      </c>
      <c r="J253" t="s">
        <v>925</v>
      </c>
      <c r="K253" t="s">
        <v>1316</v>
      </c>
      <c r="L253" t="s">
        <v>93</v>
      </c>
      <c r="M253">
        <v>14024</v>
      </c>
      <c r="N253" s="5" t="s">
        <v>1845</v>
      </c>
      <c r="O253">
        <v>16119</v>
      </c>
      <c r="P253" s="5" t="s">
        <v>1845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249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1765</v>
      </c>
      <c r="AE253" s="4">
        <v>43413</v>
      </c>
      <c r="AF253" s="4">
        <v>43404</v>
      </c>
      <c r="AG253" s="10" t="s">
        <v>1847</v>
      </c>
    </row>
    <row r="254" spans="1:33" ht="51" x14ac:dyDescent="0.25">
      <c r="A254">
        <v>2018</v>
      </c>
      <c r="B254" s="4">
        <v>43374</v>
      </c>
      <c r="C254" s="4">
        <v>43404</v>
      </c>
      <c r="D254" s="5" t="s">
        <v>86</v>
      </c>
      <c r="E254" t="s">
        <v>1761</v>
      </c>
      <c r="F254" s="3" t="s">
        <v>1454</v>
      </c>
      <c r="G254" s="3" t="s">
        <v>1454</v>
      </c>
      <c r="H254" s="6" t="s">
        <v>1801</v>
      </c>
      <c r="I254" t="s">
        <v>436</v>
      </c>
      <c r="J254" t="s">
        <v>1024</v>
      </c>
      <c r="K254" t="s">
        <v>1317</v>
      </c>
      <c r="L254" s="5" t="s">
        <v>93</v>
      </c>
      <c r="M254">
        <v>11908</v>
      </c>
      <c r="N254" s="5" t="s">
        <v>1845</v>
      </c>
      <c r="O254">
        <v>9433.2000000000007</v>
      </c>
      <c r="P254" s="5" t="s">
        <v>1845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250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1765</v>
      </c>
      <c r="AE254" s="4">
        <v>43413</v>
      </c>
      <c r="AF254" s="4">
        <v>43404</v>
      </c>
      <c r="AG254" s="10" t="s">
        <v>1847</v>
      </c>
    </row>
    <row r="255" spans="1:33" ht="51" x14ac:dyDescent="0.25">
      <c r="A255">
        <v>2018</v>
      </c>
      <c r="B255" s="4">
        <v>43374</v>
      </c>
      <c r="C255" s="4">
        <v>43404</v>
      </c>
      <c r="D255" s="5" t="s">
        <v>86</v>
      </c>
      <c r="E255" t="s">
        <v>1761</v>
      </c>
      <c r="F255" s="3" t="s">
        <v>1454</v>
      </c>
      <c r="G255" s="3" t="s">
        <v>1454</v>
      </c>
      <c r="H255" s="6" t="s">
        <v>1801</v>
      </c>
      <c r="I255" t="s">
        <v>437</v>
      </c>
      <c r="J255" t="s">
        <v>1042</v>
      </c>
      <c r="K255" t="s">
        <v>917</v>
      </c>
      <c r="L255" s="5" t="s">
        <v>94</v>
      </c>
      <c r="M255">
        <v>12256</v>
      </c>
      <c r="N255" s="5" t="s">
        <v>1845</v>
      </c>
      <c r="O255">
        <v>13926</v>
      </c>
      <c r="P255" s="5" t="s">
        <v>1845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251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1765</v>
      </c>
      <c r="AE255" s="4">
        <v>43413</v>
      </c>
      <c r="AF255" s="4">
        <v>43404</v>
      </c>
      <c r="AG255" s="10" t="s">
        <v>1847</v>
      </c>
    </row>
    <row r="256" spans="1:33" ht="51" x14ac:dyDescent="0.25">
      <c r="A256">
        <v>2018</v>
      </c>
      <c r="B256" s="4">
        <v>43374</v>
      </c>
      <c r="C256" s="4">
        <v>43404</v>
      </c>
      <c r="D256" s="5" t="s">
        <v>90</v>
      </c>
      <c r="E256" t="s">
        <v>1760</v>
      </c>
      <c r="F256" s="3" t="s">
        <v>1454</v>
      </c>
      <c r="G256" s="3" t="s">
        <v>1454</v>
      </c>
      <c r="H256" s="6" t="s">
        <v>1801</v>
      </c>
      <c r="I256" t="s">
        <v>438</v>
      </c>
      <c r="J256" t="s">
        <v>982</v>
      </c>
      <c r="K256" t="s">
        <v>913</v>
      </c>
      <c r="L256" t="s">
        <v>94</v>
      </c>
      <c r="M256">
        <v>8200</v>
      </c>
      <c r="N256" s="5" t="s">
        <v>1845</v>
      </c>
      <c r="O256">
        <v>7104</v>
      </c>
      <c r="P256" s="5" t="s">
        <v>1845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252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1765</v>
      </c>
      <c r="AE256" s="4">
        <v>43413</v>
      </c>
      <c r="AF256" s="4">
        <v>43404</v>
      </c>
      <c r="AG256" s="10" t="s">
        <v>1847</v>
      </c>
    </row>
    <row r="257" spans="1:33" ht="51" x14ac:dyDescent="0.25">
      <c r="A257">
        <v>2018</v>
      </c>
      <c r="B257" s="4">
        <v>43374</v>
      </c>
      <c r="C257" s="4">
        <v>43404</v>
      </c>
      <c r="D257" s="5" t="s">
        <v>86</v>
      </c>
      <c r="E257" t="s">
        <v>1761</v>
      </c>
      <c r="F257" s="3" t="s">
        <v>1453</v>
      </c>
      <c r="G257" s="3" t="s">
        <v>1453</v>
      </c>
      <c r="H257" s="6" t="s">
        <v>1801</v>
      </c>
      <c r="I257" t="s">
        <v>439</v>
      </c>
      <c r="J257" t="s">
        <v>1043</v>
      </c>
      <c r="K257" t="s">
        <v>982</v>
      </c>
      <c r="L257" t="s">
        <v>94</v>
      </c>
      <c r="M257">
        <v>13770</v>
      </c>
      <c r="N257" s="5" t="s">
        <v>1845</v>
      </c>
      <c r="O257">
        <v>13027</v>
      </c>
      <c r="P257" s="5" t="s">
        <v>1845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253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1765</v>
      </c>
      <c r="AE257" s="4">
        <v>43413</v>
      </c>
      <c r="AF257" s="4">
        <v>43404</v>
      </c>
      <c r="AG257" s="10" t="s">
        <v>1847</v>
      </c>
    </row>
    <row r="258" spans="1:33" ht="51" x14ac:dyDescent="0.25">
      <c r="A258">
        <v>2018</v>
      </c>
      <c r="B258" s="4">
        <v>43374</v>
      </c>
      <c r="C258" s="4">
        <v>43404</v>
      </c>
      <c r="D258" s="5" t="s">
        <v>82</v>
      </c>
      <c r="E258" t="s">
        <v>1759</v>
      </c>
      <c r="F258" s="3" t="s">
        <v>1562</v>
      </c>
      <c r="G258" s="3" t="s">
        <v>1562</v>
      </c>
      <c r="H258" s="6" t="s">
        <v>1801</v>
      </c>
      <c r="I258" t="s">
        <v>440</v>
      </c>
      <c r="J258" t="s">
        <v>1044</v>
      </c>
      <c r="K258" t="s">
        <v>932</v>
      </c>
      <c r="L258" s="5" t="s">
        <v>93</v>
      </c>
      <c r="M258">
        <v>34650</v>
      </c>
      <c r="N258" s="5" t="s">
        <v>1845</v>
      </c>
      <c r="O258">
        <v>26538</v>
      </c>
      <c r="P258" s="5" t="s">
        <v>1845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254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1765</v>
      </c>
      <c r="AE258" s="4">
        <v>43413</v>
      </c>
      <c r="AF258" s="4">
        <v>43404</v>
      </c>
      <c r="AG258" s="10" t="s">
        <v>1847</v>
      </c>
    </row>
    <row r="259" spans="1:33" ht="51" x14ac:dyDescent="0.25">
      <c r="A259">
        <v>2018</v>
      </c>
      <c r="B259" s="4">
        <v>43374</v>
      </c>
      <c r="C259" s="4">
        <v>43404</v>
      </c>
      <c r="D259" s="5" t="s">
        <v>90</v>
      </c>
      <c r="E259" t="s">
        <v>1760</v>
      </c>
      <c r="F259" s="3" t="s">
        <v>1454</v>
      </c>
      <c r="G259" s="3" t="s">
        <v>1454</v>
      </c>
      <c r="H259" s="6" t="s">
        <v>1801</v>
      </c>
      <c r="I259" t="s">
        <v>441</v>
      </c>
      <c r="J259" t="s">
        <v>927</v>
      </c>
      <c r="K259" t="s">
        <v>983</v>
      </c>
      <c r="L259" s="5" t="s">
        <v>94</v>
      </c>
      <c r="M259">
        <v>15000</v>
      </c>
      <c r="N259" s="5" t="s">
        <v>1845</v>
      </c>
      <c r="O259">
        <v>12260</v>
      </c>
      <c r="P259" s="5" t="s">
        <v>1845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255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1765</v>
      </c>
      <c r="AE259" s="4">
        <v>43413</v>
      </c>
      <c r="AF259" s="4">
        <v>43404</v>
      </c>
      <c r="AG259" s="10" t="s">
        <v>1847</v>
      </c>
    </row>
    <row r="260" spans="1:33" ht="51" x14ac:dyDescent="0.25">
      <c r="A260">
        <v>2018</v>
      </c>
      <c r="B260" s="4">
        <v>43374</v>
      </c>
      <c r="C260" s="4">
        <v>43404</v>
      </c>
      <c r="D260" s="5" t="s">
        <v>84</v>
      </c>
      <c r="E260" t="s">
        <v>1762</v>
      </c>
      <c r="F260" s="3" t="s">
        <v>1563</v>
      </c>
      <c r="G260" s="3" t="s">
        <v>1563</v>
      </c>
      <c r="H260" s="6" t="s">
        <v>1801</v>
      </c>
      <c r="I260" t="s">
        <v>322</v>
      </c>
      <c r="J260" t="s">
        <v>989</v>
      </c>
      <c r="K260" t="s">
        <v>978</v>
      </c>
      <c r="L260" s="5" t="s">
        <v>94</v>
      </c>
      <c r="M260">
        <v>14800</v>
      </c>
      <c r="N260" s="5" t="s">
        <v>1845</v>
      </c>
      <c r="O260">
        <v>12110</v>
      </c>
      <c r="P260" s="5" t="s">
        <v>1845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256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1765</v>
      </c>
      <c r="AE260" s="4">
        <v>43413</v>
      </c>
      <c r="AF260" s="4">
        <v>43404</v>
      </c>
      <c r="AG260" s="10" t="s">
        <v>1847</v>
      </c>
    </row>
    <row r="261" spans="1:33" ht="51" x14ac:dyDescent="0.25">
      <c r="A261">
        <v>2018</v>
      </c>
      <c r="B261" s="4">
        <v>43374</v>
      </c>
      <c r="C261" s="4">
        <v>43404</v>
      </c>
      <c r="D261" s="5" t="s">
        <v>84</v>
      </c>
      <c r="E261" t="s">
        <v>1762</v>
      </c>
      <c r="F261" s="3" t="s">
        <v>1564</v>
      </c>
      <c r="G261" s="3" t="s">
        <v>1564</v>
      </c>
      <c r="H261" s="6" t="s">
        <v>1801</v>
      </c>
      <c r="I261" t="s">
        <v>379</v>
      </c>
      <c r="J261" t="s">
        <v>916</v>
      </c>
      <c r="K261" t="s">
        <v>914</v>
      </c>
      <c r="L261" s="5" t="s">
        <v>94</v>
      </c>
      <c r="M261">
        <v>10800</v>
      </c>
      <c r="N261" s="5" t="s">
        <v>1845</v>
      </c>
      <c r="O261">
        <v>9122</v>
      </c>
      <c r="P261" s="5" t="s">
        <v>1845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257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1765</v>
      </c>
      <c r="AE261" s="4">
        <v>43413</v>
      </c>
      <c r="AF261" s="4">
        <v>43404</v>
      </c>
      <c r="AG261" s="10" t="s">
        <v>1847</v>
      </c>
    </row>
    <row r="262" spans="1:33" ht="51" x14ac:dyDescent="0.25">
      <c r="A262">
        <v>2018</v>
      </c>
      <c r="B262" s="4">
        <v>43374</v>
      </c>
      <c r="C262" s="4">
        <v>43404</v>
      </c>
      <c r="D262" s="5" t="s">
        <v>84</v>
      </c>
      <c r="E262" t="s">
        <v>1762</v>
      </c>
      <c r="F262" s="3" t="s">
        <v>1454</v>
      </c>
      <c r="G262" s="3" t="s">
        <v>1454</v>
      </c>
      <c r="H262" s="6" t="s">
        <v>1801</v>
      </c>
      <c r="I262" t="s">
        <v>442</v>
      </c>
      <c r="J262" t="s">
        <v>957</v>
      </c>
      <c r="K262" t="s">
        <v>909</v>
      </c>
      <c r="L262" s="5" t="s">
        <v>94</v>
      </c>
      <c r="M262">
        <v>7500</v>
      </c>
      <c r="N262" s="5" t="s">
        <v>1845</v>
      </c>
      <c r="O262">
        <v>3315.5</v>
      </c>
      <c r="P262" s="5" t="s">
        <v>1845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258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1765</v>
      </c>
      <c r="AE262" s="4">
        <v>43413</v>
      </c>
      <c r="AF262" s="4">
        <v>43404</v>
      </c>
      <c r="AG262" s="10" t="s">
        <v>1847</v>
      </c>
    </row>
    <row r="263" spans="1:33" ht="51" x14ac:dyDescent="0.25">
      <c r="A263">
        <v>2018</v>
      </c>
      <c r="B263" s="4">
        <v>43374</v>
      </c>
      <c r="C263" s="4">
        <v>43404</v>
      </c>
      <c r="D263" s="5" t="s">
        <v>84</v>
      </c>
      <c r="E263" t="s">
        <v>1762</v>
      </c>
      <c r="F263" s="3" t="s">
        <v>1565</v>
      </c>
      <c r="G263" s="3" t="s">
        <v>1565</v>
      </c>
      <c r="H263" s="6" t="s">
        <v>1801</v>
      </c>
      <c r="I263" t="s">
        <v>443</v>
      </c>
      <c r="J263" t="s">
        <v>909</v>
      </c>
      <c r="K263" t="s">
        <v>926</v>
      </c>
      <c r="L263" s="5" t="s">
        <v>93</v>
      </c>
      <c r="M263">
        <v>9000</v>
      </c>
      <c r="N263" s="5" t="s">
        <v>1845</v>
      </c>
      <c r="O263">
        <v>7734</v>
      </c>
      <c r="P263" s="5" t="s">
        <v>1845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259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1765</v>
      </c>
      <c r="AE263" s="4">
        <v>43413</v>
      </c>
      <c r="AF263" s="4">
        <v>43404</v>
      </c>
      <c r="AG263" s="10" t="s">
        <v>1847</v>
      </c>
    </row>
    <row r="264" spans="1:33" ht="51" x14ac:dyDescent="0.25">
      <c r="A264">
        <v>2018</v>
      </c>
      <c r="B264" s="4">
        <v>43374</v>
      </c>
      <c r="C264" s="4">
        <v>43404</v>
      </c>
      <c r="D264" s="5" t="s">
        <v>84</v>
      </c>
      <c r="E264" t="s">
        <v>1762</v>
      </c>
      <c r="F264" s="3" t="s">
        <v>1566</v>
      </c>
      <c r="G264" s="3" t="s">
        <v>1566</v>
      </c>
      <c r="H264" s="6" t="s">
        <v>1801</v>
      </c>
      <c r="I264" t="s">
        <v>444</v>
      </c>
      <c r="J264" t="s">
        <v>1045</v>
      </c>
      <c r="K264" t="s">
        <v>1275</v>
      </c>
      <c r="L264" s="5" t="s">
        <v>93</v>
      </c>
      <c r="M264">
        <v>15000</v>
      </c>
      <c r="N264" s="5" t="s">
        <v>1845</v>
      </c>
      <c r="O264">
        <v>12260</v>
      </c>
      <c r="P264" s="5" t="s">
        <v>1845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260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1765</v>
      </c>
      <c r="AE264" s="4">
        <v>43413</v>
      </c>
      <c r="AF264" s="4">
        <v>43404</v>
      </c>
      <c r="AG264" s="10" t="s">
        <v>1847</v>
      </c>
    </row>
    <row r="265" spans="1:33" ht="51" x14ac:dyDescent="0.25">
      <c r="A265">
        <v>2018</v>
      </c>
      <c r="B265" s="4">
        <v>43374</v>
      </c>
      <c r="C265" s="4">
        <v>43404</v>
      </c>
      <c r="D265" s="5" t="s">
        <v>84</v>
      </c>
      <c r="E265" t="s">
        <v>1762</v>
      </c>
      <c r="F265" s="3" t="s">
        <v>1567</v>
      </c>
      <c r="G265" s="3" t="s">
        <v>1567</v>
      </c>
      <c r="H265" s="6" t="s">
        <v>1801</v>
      </c>
      <c r="I265" t="s">
        <v>445</v>
      </c>
      <c r="J265" t="s">
        <v>1046</v>
      </c>
      <c r="K265" t="s">
        <v>1005</v>
      </c>
      <c r="L265" s="5" t="s">
        <v>93</v>
      </c>
      <c r="M265">
        <v>15000</v>
      </c>
      <c r="N265" s="5" t="s">
        <v>1845</v>
      </c>
      <c r="O265">
        <v>12260</v>
      </c>
      <c r="P265" s="5" t="s">
        <v>1845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261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1765</v>
      </c>
      <c r="AE265" s="4">
        <v>43413</v>
      </c>
      <c r="AF265" s="4">
        <v>43404</v>
      </c>
      <c r="AG265" s="10" t="s">
        <v>1847</v>
      </c>
    </row>
    <row r="266" spans="1:33" ht="51" x14ac:dyDescent="0.25">
      <c r="A266">
        <v>2018</v>
      </c>
      <c r="B266" s="4">
        <v>43374</v>
      </c>
      <c r="C266" s="4">
        <v>43404</v>
      </c>
      <c r="D266" s="5" t="s">
        <v>84</v>
      </c>
      <c r="E266" t="s">
        <v>1762</v>
      </c>
      <c r="F266" s="3" t="s">
        <v>1568</v>
      </c>
      <c r="G266" s="3" t="s">
        <v>1568</v>
      </c>
      <c r="H266" s="6" t="s">
        <v>1801</v>
      </c>
      <c r="I266" t="s">
        <v>446</v>
      </c>
      <c r="J266" t="s">
        <v>1002</v>
      </c>
      <c r="K266" t="s">
        <v>1318</v>
      </c>
      <c r="L266" s="5" t="s">
        <v>94</v>
      </c>
      <c r="M266">
        <v>14800</v>
      </c>
      <c r="N266" s="5" t="s">
        <v>1845</v>
      </c>
      <c r="O266">
        <v>12110</v>
      </c>
      <c r="P266" s="5" t="s">
        <v>1845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262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1765</v>
      </c>
      <c r="AE266" s="4">
        <v>43413</v>
      </c>
      <c r="AF266" s="4">
        <v>43404</v>
      </c>
      <c r="AG266" s="10" t="s">
        <v>1847</v>
      </c>
    </row>
    <row r="267" spans="1:33" ht="51" x14ac:dyDescent="0.25">
      <c r="A267">
        <v>2018</v>
      </c>
      <c r="B267" s="4">
        <v>43374</v>
      </c>
      <c r="C267" s="4">
        <v>43404</v>
      </c>
      <c r="D267" s="5" t="s">
        <v>84</v>
      </c>
      <c r="E267" t="s">
        <v>1762</v>
      </c>
      <c r="F267" s="3" t="s">
        <v>1565</v>
      </c>
      <c r="G267" s="3" t="s">
        <v>1565</v>
      </c>
      <c r="H267" s="6" t="s">
        <v>1801</v>
      </c>
      <c r="I267" t="s">
        <v>447</v>
      </c>
      <c r="J267" t="s">
        <v>983</v>
      </c>
      <c r="K267" t="s">
        <v>927</v>
      </c>
      <c r="L267" s="5" t="s">
        <v>93</v>
      </c>
      <c r="M267">
        <v>9000</v>
      </c>
      <c r="N267" s="5" t="s">
        <v>1845</v>
      </c>
      <c r="O267">
        <v>7734</v>
      </c>
      <c r="P267" s="5" t="s">
        <v>1845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263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1765</v>
      </c>
      <c r="AE267" s="4">
        <v>43413</v>
      </c>
      <c r="AF267" s="4">
        <v>43404</v>
      </c>
      <c r="AG267" s="10" t="s">
        <v>1847</v>
      </c>
    </row>
    <row r="268" spans="1:33" ht="51" x14ac:dyDescent="0.25">
      <c r="A268">
        <v>2018</v>
      </c>
      <c r="B268" s="4">
        <v>43374</v>
      </c>
      <c r="C268" s="4">
        <v>43404</v>
      </c>
      <c r="D268" s="5" t="s">
        <v>84</v>
      </c>
      <c r="E268" t="s">
        <v>1762</v>
      </c>
      <c r="F268" s="3" t="s">
        <v>1447</v>
      </c>
      <c r="G268" s="3" t="s">
        <v>1447</v>
      </c>
      <c r="H268" s="6" t="s">
        <v>1801</v>
      </c>
      <c r="I268" t="s">
        <v>448</v>
      </c>
      <c r="J268" t="s">
        <v>943</v>
      </c>
      <c r="K268" t="s">
        <v>902</v>
      </c>
      <c r="L268" s="5" t="s">
        <v>93</v>
      </c>
      <c r="M268">
        <v>7000</v>
      </c>
      <c r="N268" s="5" t="s">
        <v>1845</v>
      </c>
      <c r="O268">
        <v>6216</v>
      </c>
      <c r="P268" s="5" t="s">
        <v>1845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264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1765</v>
      </c>
      <c r="AE268" s="4">
        <v>43413</v>
      </c>
      <c r="AF268" s="4">
        <v>43404</v>
      </c>
      <c r="AG268" s="10" t="s">
        <v>1847</v>
      </c>
    </row>
    <row r="269" spans="1:33" ht="51" x14ac:dyDescent="0.25">
      <c r="A269">
        <v>2018</v>
      </c>
      <c r="B269" s="4">
        <v>43374</v>
      </c>
      <c r="C269" s="4">
        <v>43404</v>
      </c>
      <c r="D269" s="5" t="s">
        <v>84</v>
      </c>
      <c r="E269" t="s">
        <v>1762</v>
      </c>
      <c r="F269" s="3" t="s">
        <v>1569</v>
      </c>
      <c r="G269" s="3" t="s">
        <v>1569</v>
      </c>
      <c r="H269" s="6" t="s">
        <v>1801</v>
      </c>
      <c r="I269" t="s">
        <v>449</v>
      </c>
      <c r="J269" t="s">
        <v>938</v>
      </c>
      <c r="K269" t="s">
        <v>905</v>
      </c>
      <c r="L269" s="5" t="s">
        <v>93</v>
      </c>
      <c r="M269">
        <v>12000</v>
      </c>
      <c r="N269" s="5" t="s">
        <v>1845</v>
      </c>
      <c r="O269">
        <v>10018</v>
      </c>
      <c r="P269" s="5" t="s">
        <v>1845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265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1765</v>
      </c>
      <c r="AE269" s="4">
        <v>43413</v>
      </c>
      <c r="AF269" s="4">
        <v>43404</v>
      </c>
      <c r="AG269" s="10" t="s">
        <v>1847</v>
      </c>
    </row>
    <row r="270" spans="1:33" ht="51" x14ac:dyDescent="0.25">
      <c r="A270">
        <v>2018</v>
      </c>
      <c r="B270" s="4">
        <v>43374</v>
      </c>
      <c r="C270" s="4">
        <v>43404</v>
      </c>
      <c r="D270" s="5" t="s">
        <v>84</v>
      </c>
      <c r="E270" t="s">
        <v>1762</v>
      </c>
      <c r="F270" s="3" t="s">
        <v>1453</v>
      </c>
      <c r="G270" s="3" t="s">
        <v>1453</v>
      </c>
      <c r="H270" s="6" t="s">
        <v>1801</v>
      </c>
      <c r="I270" t="s">
        <v>450</v>
      </c>
      <c r="J270" t="s">
        <v>1034</v>
      </c>
      <c r="K270" t="s">
        <v>933</v>
      </c>
      <c r="L270" s="5" t="s">
        <v>93</v>
      </c>
      <c r="M270">
        <v>10000.030000000001</v>
      </c>
      <c r="N270" s="5" t="s">
        <v>1845</v>
      </c>
      <c r="O270">
        <v>7186.7000000000007</v>
      </c>
      <c r="P270" s="5" t="s">
        <v>1845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266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1765</v>
      </c>
      <c r="AE270" s="4">
        <v>43413</v>
      </c>
      <c r="AF270" s="4">
        <v>43404</v>
      </c>
      <c r="AG270" s="10" t="s">
        <v>1847</v>
      </c>
    </row>
    <row r="271" spans="1:33" ht="51" x14ac:dyDescent="0.25">
      <c r="A271">
        <v>2018</v>
      </c>
      <c r="B271" s="4">
        <v>43374</v>
      </c>
      <c r="C271" s="4">
        <v>43404</v>
      </c>
      <c r="D271" s="5" t="s">
        <v>84</v>
      </c>
      <c r="E271" t="s">
        <v>1762</v>
      </c>
      <c r="F271" s="3" t="s">
        <v>1563</v>
      </c>
      <c r="G271" s="3" t="s">
        <v>1563</v>
      </c>
      <c r="H271" s="6" t="s">
        <v>1801</v>
      </c>
      <c r="I271" t="s">
        <v>314</v>
      </c>
      <c r="J271" t="s">
        <v>923</v>
      </c>
      <c r="K271" t="s">
        <v>1026</v>
      </c>
      <c r="L271" s="5" t="s">
        <v>94</v>
      </c>
      <c r="M271">
        <v>14800</v>
      </c>
      <c r="N271" s="5" t="s">
        <v>1845</v>
      </c>
      <c r="O271">
        <v>12110</v>
      </c>
      <c r="P271" s="5" t="s">
        <v>1845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267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1765</v>
      </c>
      <c r="AE271" s="4">
        <v>43413</v>
      </c>
      <c r="AF271" s="4">
        <v>43404</v>
      </c>
      <c r="AG271" s="10" t="s">
        <v>1847</v>
      </c>
    </row>
    <row r="272" spans="1:33" ht="51" x14ac:dyDescent="0.25">
      <c r="A272">
        <v>2018</v>
      </c>
      <c r="B272" s="4">
        <v>43374</v>
      </c>
      <c r="C272" s="4">
        <v>43404</v>
      </c>
      <c r="D272" s="5" t="s">
        <v>84</v>
      </c>
      <c r="E272" t="s">
        <v>1762</v>
      </c>
      <c r="F272" s="3" t="s">
        <v>1472</v>
      </c>
      <c r="G272" s="3" t="s">
        <v>1472</v>
      </c>
      <c r="H272" s="6" t="s">
        <v>1801</v>
      </c>
      <c r="I272" t="s">
        <v>451</v>
      </c>
      <c r="J272" t="s">
        <v>909</v>
      </c>
      <c r="K272" t="s">
        <v>909</v>
      </c>
      <c r="L272" s="5" t="s">
        <v>93</v>
      </c>
      <c r="M272">
        <v>14800</v>
      </c>
      <c r="N272" s="5" t="s">
        <v>1845</v>
      </c>
      <c r="O272">
        <v>12110</v>
      </c>
      <c r="P272" s="5" t="s">
        <v>1845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268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1765</v>
      </c>
      <c r="AE272" s="4">
        <v>43413</v>
      </c>
      <c r="AF272" s="4">
        <v>43404</v>
      </c>
      <c r="AG272" s="10" t="s">
        <v>1847</v>
      </c>
    </row>
    <row r="273" spans="1:33" ht="51" x14ac:dyDescent="0.25">
      <c r="A273">
        <v>2018</v>
      </c>
      <c r="B273" s="4">
        <v>43374</v>
      </c>
      <c r="C273" s="4">
        <v>43404</v>
      </c>
      <c r="D273" s="5" t="s">
        <v>84</v>
      </c>
      <c r="E273" t="s">
        <v>1762</v>
      </c>
      <c r="F273" s="3" t="s">
        <v>1565</v>
      </c>
      <c r="G273" s="3" t="s">
        <v>1565</v>
      </c>
      <c r="H273" s="6" t="s">
        <v>1801</v>
      </c>
      <c r="I273" t="s">
        <v>452</v>
      </c>
      <c r="J273" t="s">
        <v>1047</v>
      </c>
      <c r="K273" t="s">
        <v>1260</v>
      </c>
      <c r="L273" s="5" t="s">
        <v>93</v>
      </c>
      <c r="M273">
        <v>9000</v>
      </c>
      <c r="N273" s="5" t="s">
        <v>1845</v>
      </c>
      <c r="O273">
        <v>7734</v>
      </c>
      <c r="P273" s="5" t="s">
        <v>1845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269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1765</v>
      </c>
      <c r="AE273" s="4">
        <v>43413</v>
      </c>
      <c r="AF273" s="4">
        <v>43404</v>
      </c>
      <c r="AG273" s="10" t="s">
        <v>1847</v>
      </c>
    </row>
    <row r="274" spans="1:33" ht="51" x14ac:dyDescent="0.25">
      <c r="A274">
        <v>2018</v>
      </c>
      <c r="B274" s="4">
        <v>43374</v>
      </c>
      <c r="C274" s="4">
        <v>43404</v>
      </c>
      <c r="D274" s="5" t="s">
        <v>84</v>
      </c>
      <c r="E274" t="s">
        <v>1762</v>
      </c>
      <c r="F274" s="3" t="s">
        <v>1565</v>
      </c>
      <c r="G274" s="3" t="s">
        <v>1565</v>
      </c>
      <c r="H274" s="6" t="s">
        <v>1801</v>
      </c>
      <c r="I274" t="s">
        <v>453</v>
      </c>
      <c r="J274" t="s">
        <v>899</v>
      </c>
      <c r="K274" t="s">
        <v>1319</v>
      </c>
      <c r="L274" t="s">
        <v>93</v>
      </c>
      <c r="M274">
        <v>9000</v>
      </c>
      <c r="N274" s="5" t="s">
        <v>1845</v>
      </c>
      <c r="O274">
        <v>7734</v>
      </c>
      <c r="P274" s="5" t="s">
        <v>1845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270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1765</v>
      </c>
      <c r="AE274" s="4">
        <v>43413</v>
      </c>
      <c r="AF274" s="4">
        <v>43404</v>
      </c>
      <c r="AG274" s="10" t="s">
        <v>1847</v>
      </c>
    </row>
    <row r="275" spans="1:33" ht="51" x14ac:dyDescent="0.25">
      <c r="A275">
        <v>2018</v>
      </c>
      <c r="B275" s="4">
        <v>43374</v>
      </c>
      <c r="C275" s="4">
        <v>43404</v>
      </c>
      <c r="D275" s="5" t="s">
        <v>84</v>
      </c>
      <c r="E275" t="s">
        <v>1762</v>
      </c>
      <c r="F275" s="3" t="s">
        <v>1570</v>
      </c>
      <c r="G275" s="3" t="s">
        <v>1570</v>
      </c>
      <c r="H275" s="6" t="s">
        <v>1801</v>
      </c>
      <c r="I275" t="s">
        <v>454</v>
      </c>
      <c r="J275" t="s">
        <v>1048</v>
      </c>
      <c r="K275" t="s">
        <v>1027</v>
      </c>
      <c r="L275" s="5" t="s">
        <v>94</v>
      </c>
      <c r="M275">
        <v>14800</v>
      </c>
      <c r="N275" s="5" t="s">
        <v>1845</v>
      </c>
      <c r="O275">
        <v>12110</v>
      </c>
      <c r="P275" s="5" t="s">
        <v>1845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271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1765</v>
      </c>
      <c r="AE275" s="4">
        <v>43413</v>
      </c>
      <c r="AF275" s="4">
        <v>43404</v>
      </c>
      <c r="AG275" s="10" t="s">
        <v>1847</v>
      </c>
    </row>
    <row r="276" spans="1:33" ht="51" x14ac:dyDescent="0.25">
      <c r="A276">
        <v>2018</v>
      </c>
      <c r="B276" s="4">
        <v>43374</v>
      </c>
      <c r="C276" s="4">
        <v>43404</v>
      </c>
      <c r="D276" s="5" t="s">
        <v>84</v>
      </c>
      <c r="E276" t="s">
        <v>1762</v>
      </c>
      <c r="F276" s="3" t="s">
        <v>1571</v>
      </c>
      <c r="G276" s="3" t="s">
        <v>1571</v>
      </c>
      <c r="H276" s="6" t="s">
        <v>1801</v>
      </c>
      <c r="I276" t="s">
        <v>455</v>
      </c>
      <c r="J276" t="s">
        <v>927</v>
      </c>
      <c r="K276" t="s">
        <v>1320</v>
      </c>
      <c r="L276" t="s">
        <v>93</v>
      </c>
      <c r="M276">
        <v>14800</v>
      </c>
      <c r="N276" s="5" t="s">
        <v>1845</v>
      </c>
      <c r="O276">
        <v>12104</v>
      </c>
      <c r="P276" s="5" t="s">
        <v>1845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272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1765</v>
      </c>
      <c r="AE276" s="4">
        <v>43413</v>
      </c>
      <c r="AF276" s="4">
        <v>43404</v>
      </c>
      <c r="AG276" s="10" t="s">
        <v>1847</v>
      </c>
    </row>
    <row r="277" spans="1:33" ht="51" x14ac:dyDescent="0.25">
      <c r="A277">
        <v>2018</v>
      </c>
      <c r="B277" s="4">
        <v>43374</v>
      </c>
      <c r="C277" s="4">
        <v>43404</v>
      </c>
      <c r="D277" s="5" t="s">
        <v>84</v>
      </c>
      <c r="E277" t="s">
        <v>1762</v>
      </c>
      <c r="F277" s="3" t="s">
        <v>1572</v>
      </c>
      <c r="G277" s="3" t="s">
        <v>1572</v>
      </c>
      <c r="H277" s="6" t="s">
        <v>1801</v>
      </c>
      <c r="I277" t="s">
        <v>456</v>
      </c>
      <c r="J277" t="s">
        <v>1049</v>
      </c>
      <c r="K277" t="s">
        <v>904</v>
      </c>
      <c r="L277" s="5" t="s">
        <v>94</v>
      </c>
      <c r="M277">
        <v>14800</v>
      </c>
      <c r="N277" s="5" t="s">
        <v>1845</v>
      </c>
      <c r="O277">
        <v>12110</v>
      </c>
      <c r="P277" s="5" t="s">
        <v>1845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273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1765</v>
      </c>
      <c r="AE277" s="4">
        <v>43413</v>
      </c>
      <c r="AF277" s="4">
        <v>43404</v>
      </c>
      <c r="AG277" s="10" t="s">
        <v>1847</v>
      </c>
    </row>
    <row r="278" spans="1:33" ht="51" x14ac:dyDescent="0.25">
      <c r="A278">
        <v>2018</v>
      </c>
      <c r="B278" s="4">
        <v>43374</v>
      </c>
      <c r="C278" s="4">
        <v>43404</v>
      </c>
      <c r="D278" s="5" t="s">
        <v>84</v>
      </c>
      <c r="E278" t="s">
        <v>1762</v>
      </c>
      <c r="F278" s="3" t="s">
        <v>1572</v>
      </c>
      <c r="G278" s="3" t="s">
        <v>1572</v>
      </c>
      <c r="H278" s="6" t="s">
        <v>1801</v>
      </c>
      <c r="I278" t="s">
        <v>457</v>
      </c>
      <c r="J278" t="s">
        <v>1050</v>
      </c>
      <c r="K278" t="s">
        <v>902</v>
      </c>
      <c r="L278" s="5" t="s">
        <v>93</v>
      </c>
      <c r="M278">
        <v>14800</v>
      </c>
      <c r="N278" s="5" t="s">
        <v>1845</v>
      </c>
      <c r="O278">
        <v>12104</v>
      </c>
      <c r="P278" s="5" t="s">
        <v>1845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274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1765</v>
      </c>
      <c r="AE278" s="4">
        <v>43413</v>
      </c>
      <c r="AF278" s="4">
        <v>43404</v>
      </c>
      <c r="AG278" s="10" t="s">
        <v>1847</v>
      </c>
    </row>
    <row r="279" spans="1:33" ht="51" x14ac:dyDescent="0.25">
      <c r="A279">
        <v>2018</v>
      </c>
      <c r="B279" s="4">
        <v>43374</v>
      </c>
      <c r="C279" s="4">
        <v>43404</v>
      </c>
      <c r="D279" s="5" t="s">
        <v>84</v>
      </c>
      <c r="E279" t="s">
        <v>1762</v>
      </c>
      <c r="F279" s="3" t="s">
        <v>1573</v>
      </c>
      <c r="G279" s="3" t="s">
        <v>1573</v>
      </c>
      <c r="H279" s="6" t="s">
        <v>1801</v>
      </c>
      <c r="I279" t="s">
        <v>458</v>
      </c>
      <c r="J279" t="s">
        <v>1051</v>
      </c>
      <c r="K279" t="s">
        <v>956</v>
      </c>
      <c r="L279" s="5" t="s">
        <v>93</v>
      </c>
      <c r="M279">
        <v>9000.06</v>
      </c>
      <c r="N279" s="5" t="s">
        <v>1845</v>
      </c>
      <c r="O279">
        <v>7237.4</v>
      </c>
      <c r="P279" s="5" t="s">
        <v>1845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275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1765</v>
      </c>
      <c r="AE279" s="4">
        <v>43413</v>
      </c>
      <c r="AF279" s="4">
        <v>43404</v>
      </c>
      <c r="AG279" s="10" t="s">
        <v>1847</v>
      </c>
    </row>
    <row r="280" spans="1:33" ht="51" x14ac:dyDescent="0.25">
      <c r="A280">
        <v>2018</v>
      </c>
      <c r="B280" s="4">
        <v>43374</v>
      </c>
      <c r="C280" s="4">
        <v>43404</v>
      </c>
      <c r="D280" s="5" t="s">
        <v>84</v>
      </c>
      <c r="E280" t="s">
        <v>1762</v>
      </c>
      <c r="F280" s="3" t="s">
        <v>1574</v>
      </c>
      <c r="G280" s="3" t="s">
        <v>1574</v>
      </c>
      <c r="H280" s="6" t="s">
        <v>1801</v>
      </c>
      <c r="I280" t="s">
        <v>459</v>
      </c>
      <c r="J280" t="s">
        <v>923</v>
      </c>
      <c r="K280" t="s">
        <v>1321</v>
      </c>
      <c r="L280" s="5" t="s">
        <v>94</v>
      </c>
      <c r="M280">
        <v>14800</v>
      </c>
      <c r="N280" s="5" t="s">
        <v>1845</v>
      </c>
      <c r="O280">
        <v>12110</v>
      </c>
      <c r="P280" s="5" t="s">
        <v>1845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276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1765</v>
      </c>
      <c r="AE280" s="4">
        <v>43413</v>
      </c>
      <c r="AF280" s="4">
        <v>43404</v>
      </c>
      <c r="AG280" s="10" t="s">
        <v>1847</v>
      </c>
    </row>
    <row r="281" spans="1:33" ht="51" x14ac:dyDescent="0.25">
      <c r="A281">
        <v>2018</v>
      </c>
      <c r="B281" s="4">
        <v>43374</v>
      </c>
      <c r="C281" s="4">
        <v>43404</v>
      </c>
      <c r="D281" s="5" t="s">
        <v>84</v>
      </c>
      <c r="E281" t="s">
        <v>1762</v>
      </c>
      <c r="F281" s="3" t="s">
        <v>1575</v>
      </c>
      <c r="G281" s="3" t="s">
        <v>1575</v>
      </c>
      <c r="H281" s="6" t="s">
        <v>1801</v>
      </c>
      <c r="I281" t="s">
        <v>460</v>
      </c>
      <c r="J281" t="s">
        <v>1047</v>
      </c>
      <c r="K281" t="s">
        <v>929</v>
      </c>
      <c r="L281" s="5" t="s">
        <v>93</v>
      </c>
      <c r="M281">
        <v>9000</v>
      </c>
      <c r="N281" s="5" t="s">
        <v>1845</v>
      </c>
      <c r="O281">
        <v>7734</v>
      </c>
      <c r="P281" s="5" t="s">
        <v>1845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277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1765</v>
      </c>
      <c r="AE281" s="4">
        <v>43413</v>
      </c>
      <c r="AF281" s="4">
        <v>43404</v>
      </c>
      <c r="AG281" s="10" t="s">
        <v>1847</v>
      </c>
    </row>
    <row r="282" spans="1:33" ht="51" x14ac:dyDescent="0.25">
      <c r="A282">
        <v>2018</v>
      </c>
      <c r="B282" s="4">
        <v>43374</v>
      </c>
      <c r="C282" s="4">
        <v>43404</v>
      </c>
      <c r="D282" s="5" t="s">
        <v>84</v>
      </c>
      <c r="E282" t="s">
        <v>1762</v>
      </c>
      <c r="F282" s="3" t="s">
        <v>1576</v>
      </c>
      <c r="G282" s="3" t="s">
        <v>1576</v>
      </c>
      <c r="H282" s="6" t="s">
        <v>1801</v>
      </c>
      <c r="I282" t="s">
        <v>461</v>
      </c>
      <c r="J282" t="s">
        <v>1052</v>
      </c>
      <c r="K282" t="s">
        <v>1322</v>
      </c>
      <c r="L282" s="5" t="s">
        <v>93</v>
      </c>
      <c r="M282">
        <v>8000</v>
      </c>
      <c r="N282" s="5" t="s">
        <v>1845</v>
      </c>
      <c r="O282">
        <v>6944</v>
      </c>
      <c r="P282" s="5" t="s">
        <v>1845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278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1765</v>
      </c>
      <c r="AE282" s="4">
        <v>43413</v>
      </c>
      <c r="AF282" s="4">
        <v>43404</v>
      </c>
      <c r="AG282" s="10" t="s">
        <v>1847</v>
      </c>
    </row>
    <row r="283" spans="1:33" ht="51" x14ac:dyDescent="0.25">
      <c r="A283">
        <v>2018</v>
      </c>
      <c r="B283" s="4">
        <v>43374</v>
      </c>
      <c r="C283" s="4">
        <v>43404</v>
      </c>
      <c r="D283" s="5" t="s">
        <v>84</v>
      </c>
      <c r="E283" t="s">
        <v>1762</v>
      </c>
      <c r="F283" s="3" t="s">
        <v>1571</v>
      </c>
      <c r="G283" s="3" t="s">
        <v>1571</v>
      </c>
      <c r="H283" s="6" t="s">
        <v>1801</v>
      </c>
      <c r="I283" t="s">
        <v>321</v>
      </c>
      <c r="J283" t="s">
        <v>1053</v>
      </c>
      <c r="K283" t="s">
        <v>909</v>
      </c>
      <c r="L283" s="5" t="s">
        <v>93</v>
      </c>
      <c r="M283">
        <v>14800</v>
      </c>
      <c r="N283" s="5" t="s">
        <v>1845</v>
      </c>
      <c r="O283">
        <v>12108</v>
      </c>
      <c r="P283" s="5" t="s">
        <v>1845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279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1765</v>
      </c>
      <c r="AE283" s="4">
        <v>43413</v>
      </c>
      <c r="AF283" s="4">
        <v>43404</v>
      </c>
      <c r="AG283" s="10" t="s">
        <v>1847</v>
      </c>
    </row>
    <row r="284" spans="1:33" ht="51" x14ac:dyDescent="0.25">
      <c r="A284">
        <v>2018</v>
      </c>
      <c r="B284" s="4">
        <v>43374</v>
      </c>
      <c r="C284" s="4">
        <v>43404</v>
      </c>
      <c r="D284" s="5" t="s">
        <v>84</v>
      </c>
      <c r="E284" t="s">
        <v>1762</v>
      </c>
      <c r="F284" s="3" t="s">
        <v>1568</v>
      </c>
      <c r="G284" s="3" t="s">
        <v>1568</v>
      </c>
      <c r="H284" s="6" t="s">
        <v>1801</v>
      </c>
      <c r="I284" t="s">
        <v>462</v>
      </c>
      <c r="J284" t="s">
        <v>1054</v>
      </c>
      <c r="K284" t="s">
        <v>921</v>
      </c>
      <c r="L284" s="5" t="s">
        <v>94</v>
      </c>
      <c r="M284">
        <v>14800.03</v>
      </c>
      <c r="N284" s="5" t="s">
        <v>1845</v>
      </c>
      <c r="O284">
        <v>11626.7</v>
      </c>
      <c r="P284" s="5" t="s">
        <v>1845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280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1765</v>
      </c>
      <c r="AE284" s="4">
        <v>43413</v>
      </c>
      <c r="AF284" s="4">
        <v>43404</v>
      </c>
      <c r="AG284" s="10" t="s">
        <v>1847</v>
      </c>
    </row>
    <row r="285" spans="1:33" ht="51" x14ac:dyDescent="0.25">
      <c r="A285">
        <v>2018</v>
      </c>
      <c r="B285" s="4">
        <v>43374</v>
      </c>
      <c r="C285" s="4">
        <v>43404</v>
      </c>
      <c r="D285" s="5" t="s">
        <v>84</v>
      </c>
      <c r="E285" t="s">
        <v>1762</v>
      </c>
      <c r="F285" s="3" t="s">
        <v>1574</v>
      </c>
      <c r="G285" s="3" t="s">
        <v>1574</v>
      </c>
      <c r="H285" s="6" t="s">
        <v>1801</v>
      </c>
      <c r="I285" t="s">
        <v>463</v>
      </c>
      <c r="J285" t="s">
        <v>996</v>
      </c>
      <c r="K285" t="s">
        <v>1105</v>
      </c>
      <c r="L285" s="5" t="s">
        <v>94</v>
      </c>
      <c r="M285">
        <v>14800</v>
      </c>
      <c r="N285" s="5" t="s">
        <v>1845</v>
      </c>
      <c r="O285">
        <v>12110</v>
      </c>
      <c r="P285" s="5" t="s">
        <v>1845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281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1765</v>
      </c>
      <c r="AE285" s="4">
        <v>43413</v>
      </c>
      <c r="AF285" s="4">
        <v>43404</v>
      </c>
      <c r="AG285" s="10" t="s">
        <v>1847</v>
      </c>
    </row>
    <row r="286" spans="1:33" ht="51" x14ac:dyDescent="0.25">
      <c r="A286">
        <v>2018</v>
      </c>
      <c r="B286" s="4">
        <v>43374</v>
      </c>
      <c r="C286" s="4">
        <v>43404</v>
      </c>
      <c r="D286" s="5" t="s">
        <v>84</v>
      </c>
      <c r="E286" t="s">
        <v>1762</v>
      </c>
      <c r="F286" s="3" t="s">
        <v>1569</v>
      </c>
      <c r="G286" s="3" t="s">
        <v>1569</v>
      </c>
      <c r="H286" s="6" t="s">
        <v>1801</v>
      </c>
      <c r="I286" t="s">
        <v>464</v>
      </c>
      <c r="J286" t="s">
        <v>1033</v>
      </c>
      <c r="K286" t="s">
        <v>1095</v>
      </c>
      <c r="L286" s="5" t="s">
        <v>93</v>
      </c>
      <c r="M286">
        <v>14800</v>
      </c>
      <c r="N286" s="5" t="s">
        <v>1845</v>
      </c>
      <c r="O286">
        <v>12104</v>
      </c>
      <c r="P286" s="5" t="s">
        <v>1845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282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1765</v>
      </c>
      <c r="AE286" s="4">
        <v>43413</v>
      </c>
      <c r="AF286" s="4">
        <v>43404</v>
      </c>
      <c r="AG286" s="10" t="s">
        <v>1847</v>
      </c>
    </row>
    <row r="287" spans="1:33" ht="51" x14ac:dyDescent="0.25">
      <c r="A287">
        <v>2018</v>
      </c>
      <c r="B287" s="4">
        <v>43374</v>
      </c>
      <c r="C287" s="4">
        <v>43404</v>
      </c>
      <c r="D287" s="5" t="s">
        <v>84</v>
      </c>
      <c r="E287" t="s">
        <v>1762</v>
      </c>
      <c r="F287" s="3" t="s">
        <v>1568</v>
      </c>
      <c r="G287" s="3" t="s">
        <v>1568</v>
      </c>
      <c r="H287" s="6" t="s">
        <v>1801</v>
      </c>
      <c r="I287" t="s">
        <v>465</v>
      </c>
      <c r="J287" t="s">
        <v>983</v>
      </c>
      <c r="K287" t="s">
        <v>1058</v>
      </c>
      <c r="L287" s="5" t="s">
        <v>93</v>
      </c>
      <c r="M287">
        <v>14800</v>
      </c>
      <c r="N287" s="5" t="s">
        <v>1845</v>
      </c>
      <c r="O287">
        <v>12110</v>
      </c>
      <c r="P287" s="5" t="s">
        <v>1845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283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1765</v>
      </c>
      <c r="AE287" s="4">
        <v>43413</v>
      </c>
      <c r="AF287" s="4">
        <v>43404</v>
      </c>
      <c r="AG287" s="10" t="s">
        <v>1847</v>
      </c>
    </row>
    <row r="288" spans="1:33" ht="51" x14ac:dyDescent="0.25">
      <c r="A288">
        <v>2018</v>
      </c>
      <c r="B288" s="4">
        <v>43374</v>
      </c>
      <c r="C288" s="4">
        <v>43404</v>
      </c>
      <c r="D288" s="5" t="s">
        <v>84</v>
      </c>
      <c r="E288" t="s">
        <v>1762</v>
      </c>
      <c r="F288" s="3" t="s">
        <v>1568</v>
      </c>
      <c r="G288" s="3" t="s">
        <v>1568</v>
      </c>
      <c r="H288" s="6" t="s">
        <v>1801</v>
      </c>
      <c r="I288" t="s">
        <v>466</v>
      </c>
      <c r="J288" t="s">
        <v>1055</v>
      </c>
      <c r="K288" t="s">
        <v>1095</v>
      </c>
      <c r="L288" s="5" t="s">
        <v>93</v>
      </c>
      <c r="M288">
        <v>14800</v>
      </c>
      <c r="N288" s="5" t="s">
        <v>1845</v>
      </c>
      <c r="O288">
        <v>16533</v>
      </c>
      <c r="P288" s="5" t="s">
        <v>1845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284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1765</v>
      </c>
      <c r="AE288" s="4">
        <v>43413</v>
      </c>
      <c r="AF288" s="4">
        <v>43404</v>
      </c>
      <c r="AG288" s="10" t="s">
        <v>1847</v>
      </c>
    </row>
    <row r="289" spans="1:33" ht="51" x14ac:dyDescent="0.25">
      <c r="A289">
        <v>2018</v>
      </c>
      <c r="B289" s="4">
        <v>43374</v>
      </c>
      <c r="C289" s="4">
        <v>43404</v>
      </c>
      <c r="D289" s="5" t="s">
        <v>86</v>
      </c>
      <c r="E289" t="s">
        <v>1761</v>
      </c>
      <c r="F289" s="3" t="s">
        <v>1577</v>
      </c>
      <c r="G289" s="3" t="s">
        <v>1577</v>
      </c>
      <c r="H289" s="6" t="s">
        <v>1802</v>
      </c>
      <c r="I289" t="s">
        <v>430</v>
      </c>
      <c r="J289" t="s">
        <v>1006</v>
      </c>
      <c r="K289" t="s">
        <v>1323</v>
      </c>
      <c r="L289" s="5" t="s">
        <v>93</v>
      </c>
      <c r="M289">
        <v>9322.02</v>
      </c>
      <c r="N289" s="5" t="s">
        <v>1845</v>
      </c>
      <c r="O289">
        <v>8123.4000000000005</v>
      </c>
      <c r="P289" s="5" t="s">
        <v>1845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285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1765</v>
      </c>
      <c r="AE289" s="4">
        <v>43413</v>
      </c>
      <c r="AF289" s="4">
        <v>43404</v>
      </c>
      <c r="AG289" s="10" t="s">
        <v>1847</v>
      </c>
    </row>
    <row r="290" spans="1:33" ht="51" x14ac:dyDescent="0.25">
      <c r="A290">
        <v>2018</v>
      </c>
      <c r="B290" s="4">
        <v>43374</v>
      </c>
      <c r="C290" s="4">
        <v>43404</v>
      </c>
      <c r="D290" s="5" t="s">
        <v>90</v>
      </c>
      <c r="E290" t="s">
        <v>1760</v>
      </c>
      <c r="F290" s="3" t="s">
        <v>1454</v>
      </c>
      <c r="G290" s="3" t="s">
        <v>1454</v>
      </c>
      <c r="H290" s="6" t="s">
        <v>1802</v>
      </c>
      <c r="I290" t="s">
        <v>346</v>
      </c>
      <c r="J290" t="s">
        <v>925</v>
      </c>
      <c r="K290" t="s">
        <v>926</v>
      </c>
      <c r="L290" s="5" t="s">
        <v>93</v>
      </c>
      <c r="M290">
        <v>11000</v>
      </c>
      <c r="N290" s="5" t="s">
        <v>1845</v>
      </c>
      <c r="O290">
        <v>7889</v>
      </c>
      <c r="P290" s="5" t="s">
        <v>1845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286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1765</v>
      </c>
      <c r="AE290" s="4">
        <v>43413</v>
      </c>
      <c r="AF290" s="4">
        <v>43404</v>
      </c>
      <c r="AG290" s="10" t="s">
        <v>1847</v>
      </c>
    </row>
    <row r="291" spans="1:33" ht="51" x14ac:dyDescent="0.25">
      <c r="A291">
        <v>2018</v>
      </c>
      <c r="B291" s="4">
        <v>43374</v>
      </c>
      <c r="C291" s="4">
        <v>43404</v>
      </c>
      <c r="D291" s="5" t="s">
        <v>86</v>
      </c>
      <c r="E291" t="s">
        <v>1761</v>
      </c>
      <c r="F291" s="3" t="s">
        <v>1577</v>
      </c>
      <c r="G291" s="3" t="s">
        <v>1577</v>
      </c>
      <c r="H291" s="6" t="s">
        <v>1802</v>
      </c>
      <c r="I291" t="s">
        <v>335</v>
      </c>
      <c r="J291" t="s">
        <v>902</v>
      </c>
      <c r="K291" t="s">
        <v>899</v>
      </c>
      <c r="L291" s="5" t="s">
        <v>94</v>
      </c>
      <c r="M291">
        <v>9054</v>
      </c>
      <c r="N291" s="5" t="s">
        <v>1845</v>
      </c>
      <c r="O291">
        <v>5597.4</v>
      </c>
      <c r="P291" s="5" t="s">
        <v>1845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287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1765</v>
      </c>
      <c r="AE291" s="4">
        <v>43413</v>
      </c>
      <c r="AF291" s="4">
        <v>43404</v>
      </c>
      <c r="AG291" s="10" t="s">
        <v>1847</v>
      </c>
    </row>
    <row r="292" spans="1:33" ht="51" x14ac:dyDescent="0.25">
      <c r="A292">
        <v>2018</v>
      </c>
      <c r="B292" s="4">
        <v>43374</v>
      </c>
      <c r="C292" s="4">
        <v>43404</v>
      </c>
      <c r="D292" s="5" t="s">
        <v>90</v>
      </c>
      <c r="E292" t="s">
        <v>1760</v>
      </c>
      <c r="F292" s="3" t="s">
        <v>1454</v>
      </c>
      <c r="G292" s="3" t="s">
        <v>1454</v>
      </c>
      <c r="H292" s="6" t="s">
        <v>1802</v>
      </c>
      <c r="I292" t="s">
        <v>467</v>
      </c>
      <c r="J292" t="s">
        <v>1056</v>
      </c>
      <c r="K292" t="s">
        <v>949</v>
      </c>
      <c r="L292" s="5" t="s">
        <v>94</v>
      </c>
      <c r="M292">
        <v>8420</v>
      </c>
      <c r="N292" s="5" t="s">
        <v>1845</v>
      </c>
      <c r="O292">
        <v>7278</v>
      </c>
      <c r="P292" s="5" t="s">
        <v>1845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288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1765</v>
      </c>
      <c r="AE292" s="4">
        <v>43413</v>
      </c>
      <c r="AF292" s="4">
        <v>43404</v>
      </c>
      <c r="AG292" s="10" t="s">
        <v>1847</v>
      </c>
    </row>
    <row r="293" spans="1:33" ht="51" x14ac:dyDescent="0.25">
      <c r="A293">
        <v>2018</v>
      </c>
      <c r="B293" s="4">
        <v>43374</v>
      </c>
      <c r="C293" s="4">
        <v>43404</v>
      </c>
      <c r="D293" s="5" t="s">
        <v>86</v>
      </c>
      <c r="E293" t="s">
        <v>1761</v>
      </c>
      <c r="F293" s="3" t="s">
        <v>1577</v>
      </c>
      <c r="G293" s="3" t="s">
        <v>1577</v>
      </c>
      <c r="H293" s="6" t="s">
        <v>1802</v>
      </c>
      <c r="I293" t="s">
        <v>468</v>
      </c>
      <c r="J293" t="s">
        <v>909</v>
      </c>
      <c r="K293" t="s">
        <v>1122</v>
      </c>
      <c r="L293" s="5" t="s">
        <v>94</v>
      </c>
      <c r="M293">
        <v>10479.06</v>
      </c>
      <c r="N293" s="5" t="s">
        <v>1845</v>
      </c>
      <c r="O293">
        <v>10067.599999999999</v>
      </c>
      <c r="P293" s="5" t="s">
        <v>1845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289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1765</v>
      </c>
      <c r="AE293" s="4">
        <v>43413</v>
      </c>
      <c r="AF293" s="4">
        <v>43404</v>
      </c>
      <c r="AG293" s="10" t="s">
        <v>1847</v>
      </c>
    </row>
    <row r="294" spans="1:33" ht="51" x14ac:dyDescent="0.25">
      <c r="A294">
        <v>2018</v>
      </c>
      <c r="B294" s="4">
        <v>43374</v>
      </c>
      <c r="C294" s="4">
        <v>43404</v>
      </c>
      <c r="D294" s="5" t="s">
        <v>90</v>
      </c>
      <c r="E294" t="s">
        <v>1760</v>
      </c>
      <c r="F294" s="3" t="s">
        <v>1454</v>
      </c>
      <c r="G294" s="3" t="s">
        <v>1454</v>
      </c>
      <c r="H294" s="6" t="s">
        <v>1802</v>
      </c>
      <c r="I294" t="s">
        <v>469</v>
      </c>
      <c r="J294" t="s">
        <v>1057</v>
      </c>
      <c r="K294" t="s">
        <v>1024</v>
      </c>
      <c r="L294" s="5" t="s">
        <v>93</v>
      </c>
      <c r="M294">
        <v>6000</v>
      </c>
      <c r="N294" s="5" t="s">
        <v>1845</v>
      </c>
      <c r="O294">
        <v>5560</v>
      </c>
      <c r="P294" s="5" t="s">
        <v>1845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290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1765</v>
      </c>
      <c r="AE294" s="4">
        <v>43413</v>
      </c>
      <c r="AF294" s="4">
        <v>43404</v>
      </c>
      <c r="AG294" s="10" t="s">
        <v>1847</v>
      </c>
    </row>
    <row r="295" spans="1:33" ht="51" x14ac:dyDescent="0.25">
      <c r="A295">
        <v>2018</v>
      </c>
      <c r="B295" s="4">
        <v>43374</v>
      </c>
      <c r="C295" s="4">
        <v>43404</v>
      </c>
      <c r="D295" s="5" t="s">
        <v>86</v>
      </c>
      <c r="E295" t="s">
        <v>1761</v>
      </c>
      <c r="F295" s="3" t="s">
        <v>1453</v>
      </c>
      <c r="G295" s="3" t="s">
        <v>1453</v>
      </c>
      <c r="H295" s="6" t="s">
        <v>1802</v>
      </c>
      <c r="I295" t="s">
        <v>470</v>
      </c>
      <c r="J295" t="s">
        <v>1058</v>
      </c>
      <c r="K295" t="s">
        <v>966</v>
      </c>
      <c r="L295" t="s">
        <v>93</v>
      </c>
      <c r="M295">
        <v>8894</v>
      </c>
      <c r="N295" s="5" t="s">
        <v>1845</v>
      </c>
      <c r="O295">
        <v>10989</v>
      </c>
      <c r="P295" s="5" t="s">
        <v>1845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291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1765</v>
      </c>
      <c r="AE295" s="4">
        <v>43413</v>
      </c>
      <c r="AF295" s="4">
        <v>43404</v>
      </c>
      <c r="AG295" s="10" t="s">
        <v>1847</v>
      </c>
    </row>
    <row r="296" spans="1:33" ht="51" x14ac:dyDescent="0.25">
      <c r="A296">
        <v>2018</v>
      </c>
      <c r="B296" s="4">
        <v>43374</v>
      </c>
      <c r="C296" s="4">
        <v>43404</v>
      </c>
      <c r="D296" s="5" t="s">
        <v>90</v>
      </c>
      <c r="E296" t="s">
        <v>1760</v>
      </c>
      <c r="F296" s="3" t="s">
        <v>1454</v>
      </c>
      <c r="G296" s="3" t="s">
        <v>1454</v>
      </c>
      <c r="H296" s="6" t="s">
        <v>1802</v>
      </c>
      <c r="I296" t="s">
        <v>471</v>
      </c>
      <c r="J296" t="s">
        <v>983</v>
      </c>
      <c r="K296" t="s">
        <v>920</v>
      </c>
      <c r="L296" t="s">
        <v>93</v>
      </c>
      <c r="M296">
        <v>6000</v>
      </c>
      <c r="N296" s="5" t="s">
        <v>1845</v>
      </c>
      <c r="O296">
        <v>5560</v>
      </c>
      <c r="P296" s="5" t="s">
        <v>1845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292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1765</v>
      </c>
      <c r="AE296" s="4">
        <v>43413</v>
      </c>
      <c r="AF296" s="4">
        <v>43404</v>
      </c>
      <c r="AG296" s="10" t="s">
        <v>1847</v>
      </c>
    </row>
    <row r="297" spans="1:33" ht="51" x14ac:dyDescent="0.25">
      <c r="A297">
        <v>2018</v>
      </c>
      <c r="B297" s="4">
        <v>43374</v>
      </c>
      <c r="C297" s="4">
        <v>43404</v>
      </c>
      <c r="D297" s="5" t="s">
        <v>90</v>
      </c>
      <c r="E297" t="s">
        <v>1760</v>
      </c>
      <c r="F297" s="3" t="s">
        <v>1577</v>
      </c>
      <c r="G297" s="3" t="s">
        <v>1577</v>
      </c>
      <c r="H297" s="6" t="s">
        <v>1802</v>
      </c>
      <c r="I297" t="s">
        <v>472</v>
      </c>
      <c r="J297" t="s">
        <v>1059</v>
      </c>
      <c r="K297" t="s">
        <v>908</v>
      </c>
      <c r="L297" s="5" t="s">
        <v>94</v>
      </c>
      <c r="M297">
        <v>5000</v>
      </c>
      <c r="N297" s="5" t="s">
        <v>1845</v>
      </c>
      <c r="O297">
        <v>4742</v>
      </c>
      <c r="P297" s="5" t="s">
        <v>1845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293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1765</v>
      </c>
      <c r="AE297" s="4">
        <v>43413</v>
      </c>
      <c r="AF297" s="4">
        <v>43404</v>
      </c>
      <c r="AG297" s="10" t="s">
        <v>1847</v>
      </c>
    </row>
    <row r="298" spans="1:33" ht="51" x14ac:dyDescent="0.25">
      <c r="A298">
        <v>2018</v>
      </c>
      <c r="B298" s="4">
        <v>43374</v>
      </c>
      <c r="C298" s="4">
        <v>43404</v>
      </c>
      <c r="D298" s="5" t="s">
        <v>90</v>
      </c>
      <c r="E298" t="s">
        <v>1760</v>
      </c>
      <c r="F298" s="3" t="s">
        <v>1578</v>
      </c>
      <c r="G298" s="3" t="s">
        <v>1578</v>
      </c>
      <c r="H298" s="6" t="s">
        <v>1802</v>
      </c>
      <c r="I298" t="s">
        <v>473</v>
      </c>
      <c r="J298" t="s">
        <v>909</v>
      </c>
      <c r="K298" t="s">
        <v>1023</v>
      </c>
      <c r="L298" s="5" t="s">
        <v>93</v>
      </c>
      <c r="M298">
        <v>6882.8</v>
      </c>
      <c r="N298" s="5" t="s">
        <v>1845</v>
      </c>
      <c r="O298">
        <v>6268.8</v>
      </c>
      <c r="P298" s="5" t="s">
        <v>1845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294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1765</v>
      </c>
      <c r="AE298" s="4">
        <v>43413</v>
      </c>
      <c r="AF298" s="4">
        <v>43404</v>
      </c>
      <c r="AG298" s="10" t="s">
        <v>1847</v>
      </c>
    </row>
    <row r="299" spans="1:33" ht="51" x14ac:dyDescent="0.25">
      <c r="A299">
        <v>2018</v>
      </c>
      <c r="B299" s="4">
        <v>43374</v>
      </c>
      <c r="C299" s="4">
        <v>43404</v>
      </c>
      <c r="D299" s="5" t="s">
        <v>90</v>
      </c>
      <c r="E299" t="s">
        <v>1760</v>
      </c>
      <c r="F299" s="3" t="s">
        <v>1577</v>
      </c>
      <c r="G299" s="3" t="s">
        <v>1577</v>
      </c>
      <c r="H299" s="6" t="s">
        <v>1802</v>
      </c>
      <c r="I299" t="s">
        <v>474</v>
      </c>
      <c r="J299" t="s">
        <v>902</v>
      </c>
      <c r="K299" t="s">
        <v>1024</v>
      </c>
      <c r="L299" s="5" t="s">
        <v>94</v>
      </c>
      <c r="M299">
        <v>10000</v>
      </c>
      <c r="N299" s="5" t="s">
        <v>1845</v>
      </c>
      <c r="O299">
        <v>8212</v>
      </c>
      <c r="P299" s="5" t="s">
        <v>1845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295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1765</v>
      </c>
      <c r="AE299" s="4">
        <v>43413</v>
      </c>
      <c r="AF299" s="4">
        <v>43404</v>
      </c>
      <c r="AG299" s="10" t="s">
        <v>1847</v>
      </c>
    </row>
    <row r="300" spans="1:33" ht="51" x14ac:dyDescent="0.25">
      <c r="A300">
        <v>2018</v>
      </c>
      <c r="B300" s="4">
        <v>43374</v>
      </c>
      <c r="C300" s="4">
        <v>43404</v>
      </c>
      <c r="D300" s="5" t="s">
        <v>90</v>
      </c>
      <c r="E300" t="s">
        <v>1760</v>
      </c>
      <c r="F300" s="3" t="s">
        <v>1453</v>
      </c>
      <c r="G300" s="3" t="s">
        <v>1453</v>
      </c>
      <c r="H300" s="6" t="s">
        <v>1802</v>
      </c>
      <c r="I300" t="s">
        <v>475</v>
      </c>
      <c r="J300" t="s">
        <v>1023</v>
      </c>
      <c r="K300" t="s">
        <v>909</v>
      </c>
      <c r="L300" s="5" t="s">
        <v>93</v>
      </c>
      <c r="M300">
        <v>8000</v>
      </c>
      <c r="N300" s="5" t="s">
        <v>1845</v>
      </c>
      <c r="O300">
        <v>6894</v>
      </c>
      <c r="P300" s="5" t="s">
        <v>1845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296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1765</v>
      </c>
      <c r="AE300" s="4">
        <v>43413</v>
      </c>
      <c r="AF300" s="4">
        <v>43404</v>
      </c>
      <c r="AG300" s="10" t="s">
        <v>1847</v>
      </c>
    </row>
    <row r="301" spans="1:33" ht="51" x14ac:dyDescent="0.25">
      <c r="A301">
        <v>2018</v>
      </c>
      <c r="B301" s="4">
        <v>43374</v>
      </c>
      <c r="C301" s="4">
        <v>43404</v>
      </c>
      <c r="D301" s="5" t="s">
        <v>90</v>
      </c>
      <c r="E301" t="s">
        <v>1760</v>
      </c>
      <c r="F301" s="3" t="s">
        <v>1454</v>
      </c>
      <c r="G301" s="3" t="s">
        <v>1454</v>
      </c>
      <c r="H301" s="6" t="s">
        <v>1802</v>
      </c>
      <c r="I301" t="s">
        <v>476</v>
      </c>
      <c r="J301" t="s">
        <v>1060</v>
      </c>
      <c r="K301" t="s">
        <v>902</v>
      </c>
      <c r="L301" s="5" t="s">
        <v>94</v>
      </c>
      <c r="M301">
        <v>6000</v>
      </c>
      <c r="N301" s="5" t="s">
        <v>1845</v>
      </c>
      <c r="O301">
        <v>5265</v>
      </c>
      <c r="P301" s="5" t="s">
        <v>1845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297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1765</v>
      </c>
      <c r="AE301" s="4">
        <v>43413</v>
      </c>
      <c r="AF301" s="4">
        <v>43404</v>
      </c>
      <c r="AG301" s="10" t="s">
        <v>1847</v>
      </c>
    </row>
    <row r="302" spans="1:33" ht="51" x14ac:dyDescent="0.25">
      <c r="A302">
        <v>2018</v>
      </c>
      <c r="B302" s="4">
        <v>43374</v>
      </c>
      <c r="C302" s="4">
        <v>43404</v>
      </c>
      <c r="D302" s="5" t="s">
        <v>82</v>
      </c>
      <c r="E302" t="s">
        <v>1759</v>
      </c>
      <c r="F302" s="3" t="s">
        <v>1579</v>
      </c>
      <c r="G302" s="3" t="s">
        <v>1579</v>
      </c>
      <c r="H302" s="6" t="s">
        <v>1802</v>
      </c>
      <c r="I302" t="s">
        <v>477</v>
      </c>
      <c r="J302" t="s">
        <v>902</v>
      </c>
      <c r="K302" t="s">
        <v>904</v>
      </c>
      <c r="L302" s="5" t="s">
        <v>94</v>
      </c>
      <c r="M302">
        <v>34650</v>
      </c>
      <c r="N302" s="5" t="s">
        <v>1845</v>
      </c>
      <c r="O302">
        <v>26538</v>
      </c>
      <c r="P302" s="5" t="s">
        <v>1845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298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1765</v>
      </c>
      <c r="AE302" s="4">
        <v>43413</v>
      </c>
      <c r="AF302" s="4">
        <v>43404</v>
      </c>
      <c r="AG302" s="10" t="s">
        <v>1847</v>
      </c>
    </row>
    <row r="303" spans="1:33" ht="51" x14ac:dyDescent="0.25">
      <c r="A303">
        <v>2018</v>
      </c>
      <c r="B303" s="4">
        <v>43374</v>
      </c>
      <c r="C303" s="4">
        <v>43404</v>
      </c>
      <c r="D303" s="5" t="s">
        <v>90</v>
      </c>
      <c r="E303" t="s">
        <v>1760</v>
      </c>
      <c r="F303" s="3" t="s">
        <v>1577</v>
      </c>
      <c r="G303" s="3" t="s">
        <v>1577</v>
      </c>
      <c r="H303" s="6" t="s">
        <v>1802</v>
      </c>
      <c r="I303" t="s">
        <v>478</v>
      </c>
      <c r="J303" t="s">
        <v>1061</v>
      </c>
      <c r="K303" t="s">
        <v>1324</v>
      </c>
      <c r="L303" s="5" t="s">
        <v>94</v>
      </c>
      <c r="M303">
        <v>4500</v>
      </c>
      <c r="N303" s="5" t="s">
        <v>1845</v>
      </c>
      <c r="O303">
        <v>3281.5</v>
      </c>
      <c r="P303" s="5" t="s">
        <v>1845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299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1765</v>
      </c>
      <c r="AE303" s="4">
        <v>43413</v>
      </c>
      <c r="AF303" s="4">
        <v>43404</v>
      </c>
      <c r="AG303" s="10" t="s">
        <v>1847</v>
      </c>
    </row>
    <row r="304" spans="1:33" ht="51" x14ac:dyDescent="0.25">
      <c r="A304">
        <v>2018</v>
      </c>
      <c r="B304" s="4">
        <v>43374</v>
      </c>
      <c r="C304" s="4">
        <v>43404</v>
      </c>
      <c r="D304" s="5" t="s">
        <v>84</v>
      </c>
      <c r="E304" t="s">
        <v>1762</v>
      </c>
      <c r="F304" s="3" t="s">
        <v>1458</v>
      </c>
      <c r="G304" s="3" t="s">
        <v>1458</v>
      </c>
      <c r="H304" s="6" t="s">
        <v>1802</v>
      </c>
      <c r="I304" t="s">
        <v>479</v>
      </c>
      <c r="J304" t="s">
        <v>971</v>
      </c>
      <c r="K304" t="s">
        <v>1212</v>
      </c>
      <c r="L304" s="5" t="s">
        <v>94</v>
      </c>
      <c r="M304">
        <v>9000</v>
      </c>
      <c r="N304" s="5" t="s">
        <v>1845</v>
      </c>
      <c r="O304">
        <v>7734</v>
      </c>
      <c r="P304" s="5" t="s">
        <v>1845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300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1765</v>
      </c>
      <c r="AE304" s="4">
        <v>43413</v>
      </c>
      <c r="AF304" s="4">
        <v>43404</v>
      </c>
      <c r="AG304" s="10" t="s">
        <v>1847</v>
      </c>
    </row>
    <row r="305" spans="1:33" ht="51" x14ac:dyDescent="0.25">
      <c r="A305">
        <v>2018</v>
      </c>
      <c r="B305" s="4">
        <v>43374</v>
      </c>
      <c r="C305" s="4">
        <v>43404</v>
      </c>
      <c r="D305" s="5" t="s">
        <v>84</v>
      </c>
      <c r="E305" t="s">
        <v>1762</v>
      </c>
      <c r="F305" s="3" t="s">
        <v>1580</v>
      </c>
      <c r="G305" s="3" t="s">
        <v>1580</v>
      </c>
      <c r="H305" s="6" t="s">
        <v>1802</v>
      </c>
      <c r="I305" t="s">
        <v>480</v>
      </c>
      <c r="J305" t="s">
        <v>904</v>
      </c>
      <c r="K305" t="s">
        <v>1192</v>
      </c>
      <c r="L305" t="s">
        <v>93</v>
      </c>
      <c r="M305">
        <v>2500.0100000000002</v>
      </c>
      <c r="N305" s="5" t="s">
        <v>1845</v>
      </c>
      <c r="O305">
        <v>2435.3500000000004</v>
      </c>
      <c r="P305" s="5" t="s">
        <v>1845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301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1765</v>
      </c>
      <c r="AE305" s="4">
        <v>43413</v>
      </c>
      <c r="AF305" s="4">
        <v>43404</v>
      </c>
      <c r="AG305" s="10" t="s">
        <v>1847</v>
      </c>
    </row>
    <row r="306" spans="1:33" ht="51" x14ac:dyDescent="0.25">
      <c r="A306">
        <v>2018</v>
      </c>
      <c r="B306" s="4">
        <v>43374</v>
      </c>
      <c r="C306" s="4">
        <v>43404</v>
      </c>
      <c r="D306" s="5" t="s">
        <v>84</v>
      </c>
      <c r="E306" t="s">
        <v>1762</v>
      </c>
      <c r="F306" s="3" t="s">
        <v>1454</v>
      </c>
      <c r="G306" s="3" t="s">
        <v>1454</v>
      </c>
      <c r="H306" s="6" t="s">
        <v>1802</v>
      </c>
      <c r="I306" t="s">
        <v>481</v>
      </c>
      <c r="J306" t="s">
        <v>1062</v>
      </c>
      <c r="K306" t="s">
        <v>1297</v>
      </c>
      <c r="L306" t="s">
        <v>94</v>
      </c>
      <c r="M306">
        <v>10000</v>
      </c>
      <c r="N306" s="5" t="s">
        <v>1845</v>
      </c>
      <c r="O306">
        <v>8512</v>
      </c>
      <c r="P306" s="5" t="s">
        <v>1845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302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1765</v>
      </c>
      <c r="AE306" s="4">
        <v>43413</v>
      </c>
      <c r="AF306" s="4">
        <v>43404</v>
      </c>
      <c r="AG306" s="10" t="s">
        <v>1847</v>
      </c>
    </row>
    <row r="307" spans="1:33" ht="51" x14ac:dyDescent="0.25">
      <c r="A307">
        <v>2018</v>
      </c>
      <c r="B307" s="4">
        <v>43374</v>
      </c>
      <c r="C307" s="4">
        <v>43404</v>
      </c>
      <c r="D307" s="5" t="s">
        <v>84</v>
      </c>
      <c r="E307" t="s">
        <v>1762</v>
      </c>
      <c r="F307" s="3" t="s">
        <v>1534</v>
      </c>
      <c r="G307" s="3" t="s">
        <v>1534</v>
      </c>
      <c r="H307" s="6" t="s">
        <v>1802</v>
      </c>
      <c r="I307" t="s">
        <v>482</v>
      </c>
      <c r="J307" t="s">
        <v>1015</v>
      </c>
      <c r="K307" t="s">
        <v>905</v>
      </c>
      <c r="L307" s="5" t="s">
        <v>94</v>
      </c>
      <c r="M307">
        <v>6000</v>
      </c>
      <c r="N307" s="5" t="s">
        <v>1845</v>
      </c>
      <c r="O307">
        <v>5560</v>
      </c>
      <c r="P307" s="5" t="s">
        <v>1845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303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1765</v>
      </c>
      <c r="AE307" s="4">
        <v>43413</v>
      </c>
      <c r="AF307" s="4">
        <v>43404</v>
      </c>
      <c r="AG307" s="10" t="s">
        <v>1847</v>
      </c>
    </row>
    <row r="308" spans="1:33" ht="51" x14ac:dyDescent="0.25">
      <c r="A308">
        <v>2018</v>
      </c>
      <c r="B308" s="4">
        <v>43374</v>
      </c>
      <c r="C308" s="4">
        <v>43404</v>
      </c>
      <c r="D308" s="5" t="s">
        <v>84</v>
      </c>
      <c r="E308" t="s">
        <v>1762</v>
      </c>
      <c r="F308" s="3" t="s">
        <v>1581</v>
      </c>
      <c r="G308" s="3" t="s">
        <v>1581</v>
      </c>
      <c r="H308" s="6" t="s">
        <v>1802</v>
      </c>
      <c r="I308" t="s">
        <v>483</v>
      </c>
      <c r="J308" t="s">
        <v>944</v>
      </c>
      <c r="K308" t="s">
        <v>1142</v>
      </c>
      <c r="L308" s="5" t="s">
        <v>94</v>
      </c>
      <c r="M308">
        <v>5000.0200000000004</v>
      </c>
      <c r="N308" s="5" t="s">
        <v>1845</v>
      </c>
      <c r="O308">
        <v>4553.3500000000004</v>
      </c>
      <c r="P308" s="5" t="s">
        <v>1845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304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1765</v>
      </c>
      <c r="AE308" s="4">
        <v>43413</v>
      </c>
      <c r="AF308" s="4">
        <v>43404</v>
      </c>
      <c r="AG308" s="10" t="s">
        <v>1847</v>
      </c>
    </row>
    <row r="309" spans="1:33" ht="51" x14ac:dyDescent="0.25">
      <c r="A309">
        <v>2018</v>
      </c>
      <c r="B309" s="4">
        <v>43374</v>
      </c>
      <c r="C309" s="4">
        <v>43404</v>
      </c>
      <c r="D309" s="5" t="s">
        <v>84</v>
      </c>
      <c r="E309" t="s">
        <v>1762</v>
      </c>
      <c r="F309" s="3" t="s">
        <v>1581</v>
      </c>
      <c r="G309" s="3" t="s">
        <v>1581</v>
      </c>
      <c r="H309" s="6" t="s">
        <v>1802</v>
      </c>
      <c r="I309" t="s">
        <v>484</v>
      </c>
      <c r="J309" t="s">
        <v>1063</v>
      </c>
      <c r="K309" t="s">
        <v>936</v>
      </c>
      <c r="L309" t="s">
        <v>93</v>
      </c>
      <c r="M309">
        <v>5000</v>
      </c>
      <c r="N309" s="5" t="s">
        <v>1845</v>
      </c>
      <c r="O309">
        <v>4114</v>
      </c>
      <c r="P309" s="5" t="s">
        <v>1845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305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1765</v>
      </c>
      <c r="AE309" s="4">
        <v>43413</v>
      </c>
      <c r="AF309" s="4">
        <v>43404</v>
      </c>
      <c r="AG309" s="10" t="s">
        <v>1847</v>
      </c>
    </row>
    <row r="310" spans="1:33" ht="51" x14ac:dyDescent="0.25">
      <c r="A310">
        <v>2018</v>
      </c>
      <c r="B310" s="4">
        <v>43374</v>
      </c>
      <c r="C310" s="4">
        <v>43404</v>
      </c>
      <c r="D310" s="5" t="s">
        <v>84</v>
      </c>
      <c r="E310" t="s">
        <v>1762</v>
      </c>
      <c r="F310" s="3" t="s">
        <v>1582</v>
      </c>
      <c r="G310" s="3" t="s">
        <v>1582</v>
      </c>
      <c r="H310" s="6" t="s">
        <v>1802</v>
      </c>
      <c r="I310" t="s">
        <v>335</v>
      </c>
      <c r="J310" t="s">
        <v>909</v>
      </c>
      <c r="K310" t="s">
        <v>482</v>
      </c>
      <c r="L310" s="5" t="s">
        <v>94</v>
      </c>
      <c r="M310">
        <v>5000.03</v>
      </c>
      <c r="N310" s="5" t="s">
        <v>1845</v>
      </c>
      <c r="O310">
        <v>5469.7</v>
      </c>
      <c r="P310" s="5" t="s">
        <v>1845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306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1765</v>
      </c>
      <c r="AE310" s="4">
        <v>43413</v>
      </c>
      <c r="AF310" s="4">
        <v>43404</v>
      </c>
      <c r="AG310" s="10" t="s">
        <v>1847</v>
      </c>
    </row>
    <row r="311" spans="1:33" ht="51" x14ac:dyDescent="0.25">
      <c r="A311">
        <v>2018</v>
      </c>
      <c r="B311" s="4">
        <v>43374</v>
      </c>
      <c r="C311" s="4">
        <v>43404</v>
      </c>
      <c r="D311" s="5" t="s">
        <v>86</v>
      </c>
      <c r="E311" t="s">
        <v>1761</v>
      </c>
      <c r="F311" s="3" t="s">
        <v>1447</v>
      </c>
      <c r="G311" s="3" t="s">
        <v>1447</v>
      </c>
      <c r="H311" s="6" t="s">
        <v>1803</v>
      </c>
      <c r="I311" t="s">
        <v>485</v>
      </c>
      <c r="J311" t="s">
        <v>1064</v>
      </c>
      <c r="K311" t="s">
        <v>904</v>
      </c>
      <c r="L311" s="5" t="s">
        <v>93</v>
      </c>
      <c r="M311">
        <v>21466</v>
      </c>
      <c r="N311" s="5" t="s">
        <v>1845</v>
      </c>
      <c r="O311">
        <v>16137.1</v>
      </c>
      <c r="P311" s="5" t="s">
        <v>1845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307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1765</v>
      </c>
      <c r="AE311" s="4">
        <v>43413</v>
      </c>
      <c r="AF311" s="4">
        <v>43404</v>
      </c>
      <c r="AG311" s="10" t="s">
        <v>1847</v>
      </c>
    </row>
    <row r="312" spans="1:33" ht="51" x14ac:dyDescent="0.25">
      <c r="A312">
        <v>2018</v>
      </c>
      <c r="B312" s="4">
        <v>43374</v>
      </c>
      <c r="C312" s="4">
        <v>43404</v>
      </c>
      <c r="D312" s="5" t="s">
        <v>86</v>
      </c>
      <c r="E312" t="s">
        <v>1761</v>
      </c>
      <c r="F312" s="3" t="s">
        <v>1454</v>
      </c>
      <c r="G312" s="3" t="s">
        <v>1454</v>
      </c>
      <c r="H312" s="6" t="s">
        <v>1803</v>
      </c>
      <c r="I312" t="s">
        <v>486</v>
      </c>
      <c r="J312" t="s">
        <v>1065</v>
      </c>
      <c r="K312" t="s">
        <v>680</v>
      </c>
      <c r="L312" s="5" t="s">
        <v>93</v>
      </c>
      <c r="M312">
        <v>11329</v>
      </c>
      <c r="N312" s="5" t="s">
        <v>1845</v>
      </c>
      <c r="O312">
        <v>12714.1</v>
      </c>
      <c r="P312" s="5" t="s">
        <v>1845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308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1765</v>
      </c>
      <c r="AE312" s="4">
        <v>43413</v>
      </c>
      <c r="AF312" s="4">
        <v>43404</v>
      </c>
      <c r="AG312" s="10" t="s">
        <v>1847</v>
      </c>
    </row>
    <row r="313" spans="1:33" ht="51" x14ac:dyDescent="0.25">
      <c r="A313">
        <v>2018</v>
      </c>
      <c r="B313" s="4">
        <v>43374</v>
      </c>
      <c r="C313" s="4">
        <v>43404</v>
      </c>
      <c r="D313" s="5" t="s">
        <v>90</v>
      </c>
      <c r="E313" t="s">
        <v>1760</v>
      </c>
      <c r="F313" s="3" t="s">
        <v>1583</v>
      </c>
      <c r="G313" s="3" t="s">
        <v>1583</v>
      </c>
      <c r="H313" s="6" t="s">
        <v>1803</v>
      </c>
      <c r="I313" t="s">
        <v>487</v>
      </c>
      <c r="J313" t="s">
        <v>1002</v>
      </c>
      <c r="K313" t="s">
        <v>927</v>
      </c>
      <c r="L313" t="s">
        <v>93</v>
      </c>
      <c r="M313">
        <v>25000</v>
      </c>
      <c r="N313" s="5" t="s">
        <v>1845</v>
      </c>
      <c r="O313">
        <v>19644</v>
      </c>
      <c r="P313" s="5" t="s">
        <v>1845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309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1765</v>
      </c>
      <c r="AE313" s="4">
        <v>43413</v>
      </c>
      <c r="AF313" s="4">
        <v>43404</v>
      </c>
      <c r="AG313" s="10" t="s">
        <v>1847</v>
      </c>
    </row>
    <row r="314" spans="1:33" ht="51" x14ac:dyDescent="0.25">
      <c r="A314">
        <v>2018</v>
      </c>
      <c r="B314" s="4">
        <v>43374</v>
      </c>
      <c r="C314" s="4">
        <v>43404</v>
      </c>
      <c r="D314" s="5" t="s">
        <v>90</v>
      </c>
      <c r="E314" t="s">
        <v>1760</v>
      </c>
      <c r="F314" s="3" t="s">
        <v>1584</v>
      </c>
      <c r="G314" s="3" t="s">
        <v>1584</v>
      </c>
      <c r="H314" s="6" t="s">
        <v>1803</v>
      </c>
      <c r="I314" t="s">
        <v>339</v>
      </c>
      <c r="J314" t="s">
        <v>1066</v>
      </c>
      <c r="K314" t="s">
        <v>1325</v>
      </c>
      <c r="L314" t="s">
        <v>94</v>
      </c>
      <c r="M314">
        <v>20000</v>
      </c>
      <c r="N314" s="5" t="s">
        <v>1845</v>
      </c>
      <c r="O314">
        <v>15996</v>
      </c>
      <c r="P314" s="5" t="s">
        <v>1845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310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1765</v>
      </c>
      <c r="AE314" s="4">
        <v>43413</v>
      </c>
      <c r="AF314" s="4">
        <v>43404</v>
      </c>
      <c r="AG314" s="10" t="s">
        <v>1847</v>
      </c>
    </row>
    <row r="315" spans="1:33" ht="51" x14ac:dyDescent="0.25">
      <c r="A315">
        <v>2018</v>
      </c>
      <c r="B315" s="4">
        <v>43374</v>
      </c>
      <c r="C315" s="4">
        <v>43404</v>
      </c>
      <c r="D315" s="5" t="s">
        <v>82</v>
      </c>
      <c r="E315" t="s">
        <v>1759</v>
      </c>
      <c r="F315" s="3" t="s">
        <v>1585</v>
      </c>
      <c r="G315" s="3" t="s">
        <v>1585</v>
      </c>
      <c r="H315" s="6" t="s">
        <v>1803</v>
      </c>
      <c r="I315" t="s">
        <v>488</v>
      </c>
      <c r="J315" t="s">
        <v>1067</v>
      </c>
      <c r="K315" t="s">
        <v>916</v>
      </c>
      <c r="L315" s="5" t="s">
        <v>94</v>
      </c>
      <c r="M315">
        <v>59400</v>
      </c>
      <c r="N315" s="5" t="s">
        <v>1845</v>
      </c>
      <c r="O315">
        <v>45260</v>
      </c>
      <c r="P315" s="5" t="s">
        <v>1845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311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1765</v>
      </c>
      <c r="AE315" s="4">
        <v>43413</v>
      </c>
      <c r="AF315" s="4">
        <v>43404</v>
      </c>
      <c r="AG315" s="10" t="s">
        <v>1847</v>
      </c>
    </row>
    <row r="316" spans="1:33" ht="51" x14ac:dyDescent="0.25">
      <c r="A316">
        <v>2018</v>
      </c>
      <c r="B316" s="4">
        <v>43374</v>
      </c>
      <c r="C316" s="4">
        <v>43404</v>
      </c>
      <c r="D316" s="5" t="s">
        <v>82</v>
      </c>
      <c r="E316" t="s">
        <v>1759</v>
      </c>
      <c r="F316" s="3" t="s">
        <v>1586</v>
      </c>
      <c r="G316" s="3" t="s">
        <v>1586</v>
      </c>
      <c r="H316" s="6" t="s">
        <v>1803</v>
      </c>
      <c r="I316" t="s">
        <v>255</v>
      </c>
      <c r="J316" t="s">
        <v>1026</v>
      </c>
      <c r="K316" t="s">
        <v>983</v>
      </c>
      <c r="L316" s="5" t="s">
        <v>94</v>
      </c>
      <c r="M316">
        <v>34650</v>
      </c>
      <c r="N316" s="5" t="s">
        <v>1845</v>
      </c>
      <c r="O316">
        <v>26538</v>
      </c>
      <c r="P316" s="5" t="s">
        <v>1845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312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1765</v>
      </c>
      <c r="AE316" s="4">
        <v>43413</v>
      </c>
      <c r="AF316" s="4">
        <v>43404</v>
      </c>
      <c r="AG316" s="10" t="s">
        <v>1847</v>
      </c>
    </row>
    <row r="317" spans="1:33" ht="51" x14ac:dyDescent="0.25">
      <c r="A317">
        <v>2018</v>
      </c>
      <c r="B317" s="4">
        <v>43374</v>
      </c>
      <c r="C317" s="4">
        <v>43404</v>
      </c>
      <c r="D317" s="5" t="s">
        <v>84</v>
      </c>
      <c r="E317" t="s">
        <v>1762</v>
      </c>
      <c r="F317" s="3" t="s">
        <v>1458</v>
      </c>
      <c r="G317" s="3" t="s">
        <v>1458</v>
      </c>
      <c r="H317" s="6" t="s">
        <v>1803</v>
      </c>
      <c r="I317" t="s">
        <v>489</v>
      </c>
      <c r="J317" t="s">
        <v>944</v>
      </c>
      <c r="K317" t="s">
        <v>1136</v>
      </c>
      <c r="L317" t="s">
        <v>94</v>
      </c>
      <c r="M317">
        <v>18670</v>
      </c>
      <c r="N317" s="5" t="s">
        <v>1845</v>
      </c>
      <c r="O317">
        <v>18106</v>
      </c>
      <c r="P317" s="5" t="s">
        <v>1845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313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1765</v>
      </c>
      <c r="AE317" s="4">
        <v>43413</v>
      </c>
      <c r="AF317" s="4">
        <v>43404</v>
      </c>
      <c r="AG317" s="10" t="s">
        <v>1847</v>
      </c>
    </row>
    <row r="318" spans="1:33" ht="51" x14ac:dyDescent="0.25">
      <c r="A318">
        <v>2018</v>
      </c>
      <c r="B318" s="4">
        <v>43374</v>
      </c>
      <c r="C318" s="4">
        <v>43404</v>
      </c>
      <c r="D318" s="5" t="s">
        <v>84</v>
      </c>
      <c r="E318" t="s">
        <v>1762</v>
      </c>
      <c r="F318" s="3" t="s">
        <v>1454</v>
      </c>
      <c r="G318" s="3" t="s">
        <v>1454</v>
      </c>
      <c r="H318" s="6" t="s">
        <v>1803</v>
      </c>
      <c r="I318" t="s">
        <v>490</v>
      </c>
      <c r="J318" t="s">
        <v>1026</v>
      </c>
      <c r="K318" t="s">
        <v>1326</v>
      </c>
      <c r="L318" t="s">
        <v>94</v>
      </c>
      <c r="M318">
        <v>7000</v>
      </c>
      <c r="N318" s="5" t="s">
        <v>1845</v>
      </c>
      <c r="O318">
        <v>6366</v>
      </c>
      <c r="P318" s="5" t="s">
        <v>1845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314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1765</v>
      </c>
      <c r="AE318" s="4">
        <v>43413</v>
      </c>
      <c r="AF318" s="4">
        <v>43404</v>
      </c>
      <c r="AG318" s="10" t="s">
        <v>1847</v>
      </c>
    </row>
    <row r="319" spans="1:33" ht="51" x14ac:dyDescent="0.25">
      <c r="A319">
        <v>2018</v>
      </c>
      <c r="B319" s="4">
        <v>43374</v>
      </c>
      <c r="C319" s="4">
        <v>43404</v>
      </c>
      <c r="D319" s="5" t="s">
        <v>84</v>
      </c>
      <c r="E319" t="s">
        <v>1762</v>
      </c>
      <c r="F319" s="3" t="s">
        <v>1454</v>
      </c>
      <c r="G319" s="3" t="s">
        <v>1454</v>
      </c>
      <c r="H319" s="6" t="s">
        <v>1803</v>
      </c>
      <c r="I319" t="s">
        <v>491</v>
      </c>
      <c r="J319" t="s">
        <v>1068</v>
      </c>
      <c r="K319" t="s">
        <v>1261</v>
      </c>
      <c r="L319" s="5" t="s">
        <v>93</v>
      </c>
      <c r="M319">
        <v>6000</v>
      </c>
      <c r="N319" s="5" t="s">
        <v>1845</v>
      </c>
      <c r="O319">
        <v>4008</v>
      </c>
      <c r="P319" s="5" t="s">
        <v>1845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315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1765</v>
      </c>
      <c r="AE319" s="4">
        <v>43413</v>
      </c>
      <c r="AF319" s="4">
        <v>43404</v>
      </c>
      <c r="AG319" s="10" t="s">
        <v>1847</v>
      </c>
    </row>
    <row r="320" spans="1:33" ht="51" x14ac:dyDescent="0.25">
      <c r="A320">
        <v>2018</v>
      </c>
      <c r="B320" s="4">
        <v>43374</v>
      </c>
      <c r="C320" s="4">
        <v>43404</v>
      </c>
      <c r="D320" s="5" t="s">
        <v>86</v>
      </c>
      <c r="E320" t="s">
        <v>1761</v>
      </c>
      <c r="F320" s="3" t="s">
        <v>1454</v>
      </c>
      <c r="G320" s="3" t="s">
        <v>1454</v>
      </c>
      <c r="H320" s="6" t="s">
        <v>1804</v>
      </c>
      <c r="I320" t="s">
        <v>341</v>
      </c>
      <c r="J320" t="s">
        <v>1069</v>
      </c>
      <c r="K320" t="s">
        <v>999</v>
      </c>
      <c r="L320" s="5" t="s">
        <v>94</v>
      </c>
      <c r="M320">
        <v>15771</v>
      </c>
      <c r="N320" s="5" t="s">
        <v>1845</v>
      </c>
      <c r="O320">
        <v>16775</v>
      </c>
      <c r="P320" s="5" t="s">
        <v>1845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316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1765</v>
      </c>
      <c r="AE320" s="4">
        <v>43413</v>
      </c>
      <c r="AF320" s="4">
        <v>43404</v>
      </c>
      <c r="AG320" s="10" t="s">
        <v>1847</v>
      </c>
    </row>
    <row r="321" spans="1:33" ht="51" x14ac:dyDescent="0.25">
      <c r="A321">
        <v>2018</v>
      </c>
      <c r="B321" s="4">
        <v>43374</v>
      </c>
      <c r="C321" s="4">
        <v>43404</v>
      </c>
      <c r="D321" s="5" t="s">
        <v>86</v>
      </c>
      <c r="E321" t="s">
        <v>1761</v>
      </c>
      <c r="F321" s="3" t="s">
        <v>1587</v>
      </c>
      <c r="G321" s="3" t="s">
        <v>1587</v>
      </c>
      <c r="H321" s="6" t="s">
        <v>1804</v>
      </c>
      <c r="I321" t="s">
        <v>492</v>
      </c>
      <c r="J321" t="s">
        <v>1070</v>
      </c>
      <c r="K321" t="s">
        <v>943</v>
      </c>
      <c r="L321" s="5" t="s">
        <v>93</v>
      </c>
      <c r="M321">
        <v>20280</v>
      </c>
      <c r="N321" s="5" t="s">
        <v>1845</v>
      </c>
      <c r="O321">
        <v>22375</v>
      </c>
      <c r="P321" s="5" t="s">
        <v>1845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317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1765</v>
      </c>
      <c r="AE321" s="4">
        <v>43413</v>
      </c>
      <c r="AF321" s="4">
        <v>43404</v>
      </c>
      <c r="AG321" s="10" t="s">
        <v>1847</v>
      </c>
    </row>
    <row r="322" spans="1:33" ht="51" x14ac:dyDescent="0.25">
      <c r="A322">
        <v>2018</v>
      </c>
      <c r="B322" s="4">
        <v>43374</v>
      </c>
      <c r="C322" s="4">
        <v>43404</v>
      </c>
      <c r="D322" s="5" t="s">
        <v>86</v>
      </c>
      <c r="E322" t="s">
        <v>1761</v>
      </c>
      <c r="F322" s="3" t="s">
        <v>1456</v>
      </c>
      <c r="G322" s="3" t="s">
        <v>1456</v>
      </c>
      <c r="H322" s="6" t="s">
        <v>1804</v>
      </c>
      <c r="I322" t="s">
        <v>493</v>
      </c>
      <c r="J322" t="s">
        <v>1064</v>
      </c>
      <c r="K322" t="s">
        <v>904</v>
      </c>
      <c r="L322" s="5" t="s">
        <v>93</v>
      </c>
      <c r="M322">
        <v>15865</v>
      </c>
      <c r="N322" s="5" t="s">
        <v>1845</v>
      </c>
      <c r="O322">
        <v>17960</v>
      </c>
      <c r="P322" s="5" t="s">
        <v>1845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318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1765</v>
      </c>
      <c r="AE322" s="4">
        <v>43413</v>
      </c>
      <c r="AF322" s="4">
        <v>43404</v>
      </c>
      <c r="AG322" s="10" t="s">
        <v>1847</v>
      </c>
    </row>
    <row r="323" spans="1:33" ht="51" x14ac:dyDescent="0.25">
      <c r="A323">
        <v>2018</v>
      </c>
      <c r="B323" s="4">
        <v>43374</v>
      </c>
      <c r="C323" s="4">
        <v>43404</v>
      </c>
      <c r="D323" s="5" t="s">
        <v>90</v>
      </c>
      <c r="E323" t="s">
        <v>1760</v>
      </c>
      <c r="F323" s="3" t="s">
        <v>1453</v>
      </c>
      <c r="G323" s="3" t="s">
        <v>1453</v>
      </c>
      <c r="H323" s="6" t="s">
        <v>1804</v>
      </c>
      <c r="I323" t="s">
        <v>494</v>
      </c>
      <c r="J323" t="s">
        <v>921</v>
      </c>
      <c r="K323" t="s">
        <v>974</v>
      </c>
      <c r="L323" s="5" t="s">
        <v>93</v>
      </c>
      <c r="M323">
        <v>11000</v>
      </c>
      <c r="N323" s="5" t="s">
        <v>1845</v>
      </c>
      <c r="O323">
        <v>9272</v>
      </c>
      <c r="P323" s="5" t="s">
        <v>1845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319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1765</v>
      </c>
      <c r="AE323" s="4">
        <v>43413</v>
      </c>
      <c r="AF323" s="4">
        <v>43404</v>
      </c>
      <c r="AG323" s="10" t="s">
        <v>1847</v>
      </c>
    </row>
    <row r="324" spans="1:33" ht="51" x14ac:dyDescent="0.25">
      <c r="A324">
        <v>2018</v>
      </c>
      <c r="B324" s="4">
        <v>43374</v>
      </c>
      <c r="C324" s="4">
        <v>43404</v>
      </c>
      <c r="D324" s="5" t="s">
        <v>86</v>
      </c>
      <c r="E324" t="s">
        <v>1761</v>
      </c>
      <c r="F324" s="3" t="s">
        <v>1453</v>
      </c>
      <c r="G324" s="3" t="s">
        <v>1453</v>
      </c>
      <c r="H324" s="6" t="s">
        <v>1804</v>
      </c>
      <c r="I324" t="s">
        <v>495</v>
      </c>
      <c r="J324" t="s">
        <v>983</v>
      </c>
      <c r="K324" t="s">
        <v>971</v>
      </c>
      <c r="L324" s="5" t="s">
        <v>93</v>
      </c>
      <c r="M324">
        <v>13333.02</v>
      </c>
      <c r="N324" s="5" t="s">
        <v>1845</v>
      </c>
      <c r="O324">
        <v>13180.3</v>
      </c>
      <c r="P324" s="5" t="s">
        <v>1845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320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1765</v>
      </c>
      <c r="AE324" s="4">
        <v>43413</v>
      </c>
      <c r="AF324" s="4">
        <v>43404</v>
      </c>
      <c r="AG324" s="10" t="s">
        <v>1847</v>
      </c>
    </row>
    <row r="325" spans="1:33" ht="51" x14ac:dyDescent="0.25">
      <c r="A325">
        <v>2018</v>
      </c>
      <c r="B325" s="4">
        <v>43374</v>
      </c>
      <c r="C325" s="4">
        <v>43404</v>
      </c>
      <c r="D325" s="5" t="s">
        <v>90</v>
      </c>
      <c r="E325" t="s">
        <v>1760</v>
      </c>
      <c r="F325" s="3" t="s">
        <v>1588</v>
      </c>
      <c r="G325" s="3" t="s">
        <v>1588</v>
      </c>
      <c r="H325" s="6" t="s">
        <v>1804</v>
      </c>
      <c r="I325" t="s">
        <v>496</v>
      </c>
      <c r="J325" t="s">
        <v>927</v>
      </c>
      <c r="K325" t="s">
        <v>963</v>
      </c>
      <c r="L325" s="5" t="s">
        <v>94</v>
      </c>
      <c r="M325">
        <v>23000</v>
      </c>
      <c r="N325" s="5" t="s">
        <v>1845</v>
      </c>
      <c r="O325">
        <v>16180</v>
      </c>
      <c r="P325" s="5" t="s">
        <v>1845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321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1765</v>
      </c>
      <c r="AE325" s="4">
        <v>43413</v>
      </c>
      <c r="AF325" s="4">
        <v>43404</v>
      </c>
      <c r="AG325" s="10" t="s">
        <v>1847</v>
      </c>
    </row>
    <row r="326" spans="1:33" ht="51" x14ac:dyDescent="0.25">
      <c r="A326">
        <v>2018</v>
      </c>
      <c r="B326" s="4">
        <v>43374</v>
      </c>
      <c r="C326" s="4">
        <v>43404</v>
      </c>
      <c r="D326" s="5" t="s">
        <v>90</v>
      </c>
      <c r="E326" t="s">
        <v>1760</v>
      </c>
      <c r="F326" s="3" t="s">
        <v>1589</v>
      </c>
      <c r="G326" s="3" t="s">
        <v>1589</v>
      </c>
      <c r="H326" s="6" t="s">
        <v>1804</v>
      </c>
      <c r="I326" t="s">
        <v>497</v>
      </c>
      <c r="J326" t="s">
        <v>1071</v>
      </c>
      <c r="K326" t="s">
        <v>931</v>
      </c>
      <c r="L326" s="5" t="s">
        <v>94</v>
      </c>
      <c r="M326">
        <v>21000</v>
      </c>
      <c r="N326" s="5" t="s">
        <v>1845</v>
      </c>
      <c r="O326">
        <v>16738</v>
      </c>
      <c r="P326" s="5" t="s">
        <v>1845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322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1765</v>
      </c>
      <c r="AE326" s="4">
        <v>43413</v>
      </c>
      <c r="AF326" s="4">
        <v>43404</v>
      </c>
      <c r="AG326" s="10" t="s">
        <v>1847</v>
      </c>
    </row>
    <row r="327" spans="1:33" ht="51" x14ac:dyDescent="0.25">
      <c r="A327">
        <v>2018</v>
      </c>
      <c r="B327" s="4">
        <v>43374</v>
      </c>
      <c r="C327" s="4">
        <v>43404</v>
      </c>
      <c r="D327" s="5" t="s">
        <v>90</v>
      </c>
      <c r="E327" t="s">
        <v>1760</v>
      </c>
      <c r="F327" s="3" t="s">
        <v>1590</v>
      </c>
      <c r="G327" s="3" t="s">
        <v>1590</v>
      </c>
      <c r="H327" s="6" t="s">
        <v>1804</v>
      </c>
      <c r="I327" t="s">
        <v>498</v>
      </c>
      <c r="J327" t="s">
        <v>1051</v>
      </c>
      <c r="K327" t="s">
        <v>927</v>
      </c>
      <c r="L327" s="5" t="s">
        <v>94</v>
      </c>
      <c r="M327">
        <v>18520</v>
      </c>
      <c r="N327" s="5" t="s">
        <v>1845</v>
      </c>
      <c r="O327">
        <v>14890</v>
      </c>
      <c r="P327" s="5" t="s">
        <v>1845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323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1765</v>
      </c>
      <c r="AE327" s="4">
        <v>43413</v>
      </c>
      <c r="AF327" s="4">
        <v>43404</v>
      </c>
      <c r="AG327" s="10" t="s">
        <v>1847</v>
      </c>
    </row>
    <row r="328" spans="1:33" ht="51" x14ac:dyDescent="0.25">
      <c r="A328">
        <v>2018</v>
      </c>
      <c r="B328" s="4">
        <v>43374</v>
      </c>
      <c r="C328" s="4">
        <v>43404</v>
      </c>
      <c r="D328" s="5" t="s">
        <v>82</v>
      </c>
      <c r="E328" t="s">
        <v>1759</v>
      </c>
      <c r="F328" s="3" t="s">
        <v>1591</v>
      </c>
      <c r="G328" s="3" t="s">
        <v>1591</v>
      </c>
      <c r="H328" s="6" t="s">
        <v>1804</v>
      </c>
      <c r="I328" t="s">
        <v>499</v>
      </c>
      <c r="J328" t="s">
        <v>925</v>
      </c>
      <c r="K328" t="s">
        <v>904</v>
      </c>
      <c r="L328" s="5" t="s">
        <v>94</v>
      </c>
      <c r="M328">
        <v>34650</v>
      </c>
      <c r="N328" s="5" t="s">
        <v>1845</v>
      </c>
      <c r="O328">
        <v>26538</v>
      </c>
      <c r="P328" s="5" t="s">
        <v>1845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324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1765</v>
      </c>
      <c r="AE328" s="4">
        <v>43413</v>
      </c>
      <c r="AF328" s="4">
        <v>43404</v>
      </c>
      <c r="AG328" s="10" t="s">
        <v>1847</v>
      </c>
    </row>
    <row r="329" spans="1:33" ht="51" x14ac:dyDescent="0.25">
      <c r="A329">
        <v>2018</v>
      </c>
      <c r="B329" s="4">
        <v>43374</v>
      </c>
      <c r="C329" s="4">
        <v>43404</v>
      </c>
      <c r="D329" s="5" t="s">
        <v>84</v>
      </c>
      <c r="E329" t="s">
        <v>1762</v>
      </c>
      <c r="F329" s="3" t="s">
        <v>1454</v>
      </c>
      <c r="G329" s="3" t="s">
        <v>1454</v>
      </c>
      <c r="H329" s="6" t="s">
        <v>1804</v>
      </c>
      <c r="I329" t="s">
        <v>500</v>
      </c>
      <c r="J329" t="s">
        <v>1058</v>
      </c>
      <c r="K329" t="s">
        <v>966</v>
      </c>
      <c r="L329" s="5" t="s">
        <v>94</v>
      </c>
      <c r="M329">
        <v>8500</v>
      </c>
      <c r="N329" s="5" t="s">
        <v>1845</v>
      </c>
      <c r="O329">
        <v>7344</v>
      </c>
      <c r="P329" s="5" t="s">
        <v>1845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325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1765</v>
      </c>
      <c r="AE329" s="4">
        <v>43413</v>
      </c>
      <c r="AF329" s="4">
        <v>43404</v>
      </c>
      <c r="AG329" s="10" t="s">
        <v>1847</v>
      </c>
    </row>
    <row r="330" spans="1:33" ht="51" x14ac:dyDescent="0.25">
      <c r="A330">
        <v>2018</v>
      </c>
      <c r="B330" s="4">
        <v>43374</v>
      </c>
      <c r="C330" s="4">
        <v>43404</v>
      </c>
      <c r="D330" s="5" t="s">
        <v>84</v>
      </c>
      <c r="E330" t="s">
        <v>1762</v>
      </c>
      <c r="F330" s="3" t="s">
        <v>1454</v>
      </c>
      <c r="G330" s="3" t="s">
        <v>1454</v>
      </c>
      <c r="H330" s="6" t="s">
        <v>1804</v>
      </c>
      <c r="I330" t="s">
        <v>501</v>
      </c>
      <c r="J330" t="s">
        <v>1072</v>
      </c>
      <c r="K330" t="s">
        <v>1327</v>
      </c>
      <c r="L330" t="s">
        <v>93</v>
      </c>
      <c r="M330">
        <v>9340.0300000000007</v>
      </c>
      <c r="N330" s="5" t="s">
        <v>1845</v>
      </c>
      <c r="O330">
        <v>7681</v>
      </c>
      <c r="P330" s="5" t="s">
        <v>1845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326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1765</v>
      </c>
      <c r="AE330" s="4">
        <v>43413</v>
      </c>
      <c r="AF330" s="4">
        <v>43404</v>
      </c>
      <c r="AG330" s="10" t="s">
        <v>1847</v>
      </c>
    </row>
    <row r="331" spans="1:33" ht="51" x14ac:dyDescent="0.25">
      <c r="A331">
        <v>2018</v>
      </c>
      <c r="B331" s="4">
        <v>43374</v>
      </c>
      <c r="C331" s="4">
        <v>43404</v>
      </c>
      <c r="D331" s="5" t="s">
        <v>86</v>
      </c>
      <c r="E331" t="s">
        <v>1761</v>
      </c>
      <c r="F331" s="3" t="s">
        <v>1453</v>
      </c>
      <c r="G331" s="3" t="s">
        <v>1453</v>
      </c>
      <c r="H331" s="3" t="s">
        <v>1805</v>
      </c>
      <c r="I331" t="s">
        <v>502</v>
      </c>
      <c r="J331" t="s">
        <v>921</v>
      </c>
      <c r="K331" t="s">
        <v>938</v>
      </c>
      <c r="L331" t="s">
        <v>93</v>
      </c>
      <c r="M331">
        <v>12064.06</v>
      </c>
      <c r="N331" s="5" t="s">
        <v>1845</v>
      </c>
      <c r="O331">
        <v>10147.799999999999</v>
      </c>
      <c r="P331" s="5" t="s">
        <v>1845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327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1765</v>
      </c>
      <c r="AE331" s="4">
        <v>43413</v>
      </c>
      <c r="AF331" s="4">
        <v>43404</v>
      </c>
      <c r="AG331" s="10" t="s">
        <v>1847</v>
      </c>
    </row>
    <row r="332" spans="1:33" ht="51" x14ac:dyDescent="0.25">
      <c r="A332">
        <v>2018</v>
      </c>
      <c r="B332" s="4">
        <v>43374</v>
      </c>
      <c r="C332" s="4">
        <v>43404</v>
      </c>
      <c r="D332" s="5" t="s">
        <v>90</v>
      </c>
      <c r="E332" t="s">
        <v>1760</v>
      </c>
      <c r="F332" s="3" t="s">
        <v>1592</v>
      </c>
      <c r="G332" s="3" t="s">
        <v>1592</v>
      </c>
      <c r="H332" s="3" t="s">
        <v>1805</v>
      </c>
      <c r="I332" t="s">
        <v>503</v>
      </c>
      <c r="J332" t="s">
        <v>1073</v>
      </c>
      <c r="K332" t="s">
        <v>957</v>
      </c>
      <c r="L332" s="5" t="s">
        <v>94</v>
      </c>
      <c r="M332">
        <v>8000.04</v>
      </c>
      <c r="N332" s="5" t="s">
        <v>1845</v>
      </c>
      <c r="O332">
        <v>7937.7000000000007</v>
      </c>
      <c r="P332" s="5" t="s">
        <v>1845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328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1765</v>
      </c>
      <c r="AE332" s="4">
        <v>43413</v>
      </c>
      <c r="AF332" s="4">
        <v>43404</v>
      </c>
      <c r="AG332" s="10" t="s">
        <v>1847</v>
      </c>
    </row>
    <row r="333" spans="1:33" ht="51" x14ac:dyDescent="0.25">
      <c r="A333">
        <v>2018</v>
      </c>
      <c r="B333" s="4">
        <v>43374</v>
      </c>
      <c r="C333" s="4">
        <v>43404</v>
      </c>
      <c r="D333" s="5" t="s">
        <v>90</v>
      </c>
      <c r="E333" t="s">
        <v>1760</v>
      </c>
      <c r="F333" s="3" t="s">
        <v>1593</v>
      </c>
      <c r="G333" s="3" t="s">
        <v>1593</v>
      </c>
      <c r="H333" s="3" t="s">
        <v>1805</v>
      </c>
      <c r="I333" t="s">
        <v>504</v>
      </c>
      <c r="J333" t="s">
        <v>927</v>
      </c>
      <c r="K333" t="s">
        <v>1078</v>
      </c>
      <c r="L333" s="5" t="s">
        <v>93</v>
      </c>
      <c r="M333">
        <v>18061</v>
      </c>
      <c r="N333" s="5" t="s">
        <v>1845</v>
      </c>
      <c r="O333">
        <v>14547</v>
      </c>
      <c r="P333" s="5" t="s">
        <v>1845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329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1765</v>
      </c>
      <c r="AE333" s="4">
        <v>43413</v>
      </c>
      <c r="AF333" s="4">
        <v>43404</v>
      </c>
      <c r="AG333" s="10" t="s">
        <v>1847</v>
      </c>
    </row>
    <row r="334" spans="1:33" ht="51" x14ac:dyDescent="0.25">
      <c r="A334">
        <v>2018</v>
      </c>
      <c r="B334" s="4">
        <v>43374</v>
      </c>
      <c r="C334" s="4">
        <v>43404</v>
      </c>
      <c r="D334" s="5" t="s">
        <v>90</v>
      </c>
      <c r="E334" t="s">
        <v>1760</v>
      </c>
      <c r="F334" s="3" t="s">
        <v>1453</v>
      </c>
      <c r="G334" s="3" t="s">
        <v>1453</v>
      </c>
      <c r="H334" s="3" t="s">
        <v>1805</v>
      </c>
      <c r="I334" t="s">
        <v>505</v>
      </c>
      <c r="J334" t="s">
        <v>1074</v>
      </c>
      <c r="K334" t="s">
        <v>976</v>
      </c>
      <c r="L334" s="5" t="s">
        <v>94</v>
      </c>
      <c r="M334">
        <v>6000</v>
      </c>
      <c r="N334" s="5" t="s">
        <v>1845</v>
      </c>
      <c r="O334">
        <v>5088</v>
      </c>
      <c r="P334" s="5" t="s">
        <v>1845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330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1765</v>
      </c>
      <c r="AE334" s="4">
        <v>43413</v>
      </c>
      <c r="AF334" s="4">
        <v>43404</v>
      </c>
      <c r="AG334" s="10" t="s">
        <v>1847</v>
      </c>
    </row>
    <row r="335" spans="1:33" ht="51" x14ac:dyDescent="0.25">
      <c r="A335">
        <v>2018</v>
      </c>
      <c r="B335" s="4">
        <v>43374</v>
      </c>
      <c r="C335" s="4">
        <v>43404</v>
      </c>
      <c r="D335" s="5" t="s">
        <v>86</v>
      </c>
      <c r="E335" t="s">
        <v>1761</v>
      </c>
      <c r="F335" s="3" t="s">
        <v>1594</v>
      </c>
      <c r="G335" s="3" t="s">
        <v>1594</v>
      </c>
      <c r="H335" s="3" t="s">
        <v>1805</v>
      </c>
      <c r="I335" t="s">
        <v>506</v>
      </c>
      <c r="J335" t="s">
        <v>1075</v>
      </c>
      <c r="K335" t="s">
        <v>1328</v>
      </c>
      <c r="L335" s="5" t="s">
        <v>93</v>
      </c>
      <c r="M335">
        <v>9672.08</v>
      </c>
      <c r="N335" s="5" t="s">
        <v>1845</v>
      </c>
      <c r="O335">
        <v>7905.9</v>
      </c>
      <c r="P335" s="5" t="s">
        <v>1845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331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1765</v>
      </c>
      <c r="AE335" s="4">
        <v>43413</v>
      </c>
      <c r="AF335" s="4">
        <v>43404</v>
      </c>
      <c r="AG335" s="10" t="s">
        <v>1847</v>
      </c>
    </row>
    <row r="336" spans="1:33" ht="51" x14ac:dyDescent="0.25">
      <c r="A336">
        <v>2018</v>
      </c>
      <c r="B336" s="4">
        <v>43374</v>
      </c>
      <c r="C336" s="4">
        <v>43404</v>
      </c>
      <c r="D336" s="5" t="s">
        <v>86</v>
      </c>
      <c r="E336" t="s">
        <v>1761</v>
      </c>
      <c r="F336" s="3" t="s">
        <v>1595</v>
      </c>
      <c r="G336" s="3" t="s">
        <v>1595</v>
      </c>
      <c r="H336" s="3" t="s">
        <v>1805</v>
      </c>
      <c r="I336" t="s">
        <v>507</v>
      </c>
      <c r="J336" t="s">
        <v>1023</v>
      </c>
      <c r="K336" t="s">
        <v>937</v>
      </c>
      <c r="L336" s="5" t="s">
        <v>93</v>
      </c>
      <c r="M336">
        <v>8894</v>
      </c>
      <c r="N336" s="5" t="s">
        <v>1845</v>
      </c>
      <c r="O336">
        <v>7738</v>
      </c>
      <c r="P336" s="5" t="s">
        <v>1845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332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1765</v>
      </c>
      <c r="AE336" s="4">
        <v>43413</v>
      </c>
      <c r="AF336" s="4">
        <v>43404</v>
      </c>
      <c r="AG336" s="10" t="s">
        <v>1847</v>
      </c>
    </row>
    <row r="337" spans="1:33" ht="51" x14ac:dyDescent="0.25">
      <c r="A337">
        <v>2018</v>
      </c>
      <c r="B337" s="4">
        <v>43374</v>
      </c>
      <c r="C337" s="4">
        <v>43404</v>
      </c>
      <c r="D337" s="5" t="s">
        <v>86</v>
      </c>
      <c r="E337" t="s">
        <v>1761</v>
      </c>
      <c r="F337" s="3" t="s">
        <v>1594</v>
      </c>
      <c r="G337" s="3" t="s">
        <v>1594</v>
      </c>
      <c r="H337" s="3" t="s">
        <v>1805</v>
      </c>
      <c r="I337" t="s">
        <v>508</v>
      </c>
      <c r="J337" t="s">
        <v>1076</v>
      </c>
      <c r="K337" t="s">
        <v>1006</v>
      </c>
      <c r="L337" s="5" t="s">
        <v>93</v>
      </c>
      <c r="M337">
        <v>10002</v>
      </c>
      <c r="N337" s="5" t="s">
        <v>1845</v>
      </c>
      <c r="O337">
        <v>15097.599999999999</v>
      </c>
      <c r="P337" s="5" t="s">
        <v>1845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333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1765</v>
      </c>
      <c r="AE337" s="4">
        <v>43413</v>
      </c>
      <c r="AF337" s="4">
        <v>43404</v>
      </c>
      <c r="AG337" s="10" t="s">
        <v>1847</v>
      </c>
    </row>
    <row r="338" spans="1:33" ht="51" x14ac:dyDescent="0.25">
      <c r="A338">
        <v>2018</v>
      </c>
      <c r="B338" s="4">
        <v>43374</v>
      </c>
      <c r="C338" s="4">
        <v>43404</v>
      </c>
      <c r="D338" s="5" t="s">
        <v>86</v>
      </c>
      <c r="E338" t="s">
        <v>1761</v>
      </c>
      <c r="F338" s="3" t="s">
        <v>1594</v>
      </c>
      <c r="G338" s="3" t="s">
        <v>1594</v>
      </c>
      <c r="H338" s="3" t="s">
        <v>1805</v>
      </c>
      <c r="I338" t="s">
        <v>509</v>
      </c>
      <c r="J338" t="s">
        <v>1074</v>
      </c>
      <c r="K338" t="s">
        <v>1052</v>
      </c>
      <c r="L338" s="5" t="s">
        <v>93</v>
      </c>
      <c r="M338">
        <v>11132.01</v>
      </c>
      <c r="N338" s="5" t="s">
        <v>1845</v>
      </c>
      <c r="O338">
        <v>13158.650000000001</v>
      </c>
      <c r="P338" s="5" t="s">
        <v>1845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334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1765</v>
      </c>
      <c r="AE338" s="4">
        <v>43413</v>
      </c>
      <c r="AF338" s="4">
        <v>43404</v>
      </c>
      <c r="AG338" s="10" t="s">
        <v>1847</v>
      </c>
    </row>
    <row r="339" spans="1:33" ht="51" x14ac:dyDescent="0.25">
      <c r="A339">
        <v>2018</v>
      </c>
      <c r="B339" s="4">
        <v>43374</v>
      </c>
      <c r="C339" s="4">
        <v>43404</v>
      </c>
      <c r="D339" s="5" t="s">
        <v>86</v>
      </c>
      <c r="E339" t="s">
        <v>1761</v>
      </c>
      <c r="F339" s="3" t="s">
        <v>1596</v>
      </c>
      <c r="G339" s="3" t="s">
        <v>1596</v>
      </c>
      <c r="H339" s="3" t="s">
        <v>1805</v>
      </c>
      <c r="I339" t="s">
        <v>510</v>
      </c>
      <c r="J339" t="s">
        <v>1077</v>
      </c>
      <c r="K339" t="s">
        <v>1329</v>
      </c>
      <c r="L339" t="s">
        <v>93</v>
      </c>
      <c r="M339">
        <v>13427</v>
      </c>
      <c r="N339" s="5" t="s">
        <v>1845</v>
      </c>
      <c r="O339">
        <v>18308</v>
      </c>
      <c r="P339" s="5" t="s">
        <v>1845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335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1765</v>
      </c>
      <c r="AE339" s="4">
        <v>43413</v>
      </c>
      <c r="AF339" s="4">
        <v>43404</v>
      </c>
      <c r="AG339" s="10" t="s">
        <v>1847</v>
      </c>
    </row>
    <row r="340" spans="1:33" ht="51" x14ac:dyDescent="0.25">
      <c r="A340">
        <v>2018</v>
      </c>
      <c r="B340" s="4">
        <v>43374</v>
      </c>
      <c r="C340" s="4">
        <v>43404</v>
      </c>
      <c r="D340" s="5" t="s">
        <v>86</v>
      </c>
      <c r="E340" t="s">
        <v>1761</v>
      </c>
      <c r="F340" s="3" t="s">
        <v>1456</v>
      </c>
      <c r="G340" s="3" t="s">
        <v>1456</v>
      </c>
      <c r="H340" s="3" t="s">
        <v>1805</v>
      </c>
      <c r="I340" t="s">
        <v>511</v>
      </c>
      <c r="J340" t="s">
        <v>1024</v>
      </c>
      <c r="K340" t="s">
        <v>1198</v>
      </c>
      <c r="L340" t="s">
        <v>93</v>
      </c>
      <c r="M340">
        <v>7746.03</v>
      </c>
      <c r="N340" s="5" t="s">
        <v>1845</v>
      </c>
      <c r="O340">
        <v>9119.0999999999985</v>
      </c>
      <c r="P340" s="5" t="s">
        <v>1845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336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1765</v>
      </c>
      <c r="AE340" s="4">
        <v>43413</v>
      </c>
      <c r="AF340" s="4">
        <v>43404</v>
      </c>
      <c r="AG340" s="10" t="s">
        <v>1847</v>
      </c>
    </row>
    <row r="341" spans="1:33" ht="51" x14ac:dyDescent="0.25">
      <c r="A341">
        <v>2018</v>
      </c>
      <c r="B341" s="4">
        <v>43374</v>
      </c>
      <c r="C341" s="4">
        <v>43404</v>
      </c>
      <c r="D341" s="5" t="s">
        <v>90</v>
      </c>
      <c r="E341" t="s">
        <v>1760</v>
      </c>
      <c r="F341" s="3" t="s">
        <v>1597</v>
      </c>
      <c r="G341" s="3" t="s">
        <v>1597</v>
      </c>
      <c r="H341" s="3" t="s">
        <v>1805</v>
      </c>
      <c r="I341" t="s">
        <v>321</v>
      </c>
      <c r="J341" t="s">
        <v>902</v>
      </c>
      <c r="K341" t="s">
        <v>1185</v>
      </c>
      <c r="L341" s="5" t="s">
        <v>93</v>
      </c>
      <c r="M341">
        <v>20000</v>
      </c>
      <c r="N341" s="5" t="s">
        <v>1845</v>
      </c>
      <c r="O341">
        <v>15996</v>
      </c>
      <c r="P341" s="5" t="s">
        <v>1845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337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1765</v>
      </c>
      <c r="AE341" s="4">
        <v>43413</v>
      </c>
      <c r="AF341" s="4">
        <v>43404</v>
      </c>
      <c r="AG341" s="10" t="s">
        <v>1847</v>
      </c>
    </row>
    <row r="342" spans="1:33" ht="51" x14ac:dyDescent="0.25">
      <c r="A342">
        <v>2018</v>
      </c>
      <c r="B342" s="4">
        <v>43374</v>
      </c>
      <c r="C342" s="4">
        <v>43404</v>
      </c>
      <c r="D342" s="5" t="s">
        <v>90</v>
      </c>
      <c r="E342" t="s">
        <v>1760</v>
      </c>
      <c r="F342" s="3" t="s">
        <v>1592</v>
      </c>
      <c r="G342" s="3" t="s">
        <v>1592</v>
      </c>
      <c r="H342" s="3" t="s">
        <v>1805</v>
      </c>
      <c r="I342" t="s">
        <v>425</v>
      </c>
      <c r="J342" t="s">
        <v>1078</v>
      </c>
      <c r="K342" t="s">
        <v>905</v>
      </c>
      <c r="L342" s="5" t="s">
        <v>93</v>
      </c>
      <c r="M342">
        <v>6650</v>
      </c>
      <c r="N342" s="5" t="s">
        <v>1845</v>
      </c>
      <c r="O342">
        <v>6070</v>
      </c>
      <c r="P342" s="5" t="s">
        <v>1845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338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1765</v>
      </c>
      <c r="AE342" s="4">
        <v>43413</v>
      </c>
      <c r="AF342" s="4">
        <v>43404</v>
      </c>
      <c r="AG342" s="10" t="s">
        <v>1847</v>
      </c>
    </row>
    <row r="343" spans="1:33" ht="51" x14ac:dyDescent="0.25">
      <c r="A343">
        <v>2018</v>
      </c>
      <c r="B343" s="4">
        <v>43374</v>
      </c>
      <c r="C343" s="4">
        <v>43404</v>
      </c>
      <c r="D343" s="5" t="s">
        <v>90</v>
      </c>
      <c r="E343" t="s">
        <v>1760</v>
      </c>
      <c r="F343" s="3" t="s">
        <v>1598</v>
      </c>
      <c r="G343" s="3" t="s">
        <v>1598</v>
      </c>
      <c r="H343" s="3" t="s">
        <v>1805</v>
      </c>
      <c r="I343" t="s">
        <v>360</v>
      </c>
      <c r="J343" t="s">
        <v>905</v>
      </c>
      <c r="K343" t="s">
        <v>926</v>
      </c>
      <c r="L343" s="5" t="s">
        <v>94</v>
      </c>
      <c r="M343">
        <v>18000</v>
      </c>
      <c r="N343" s="5" t="s">
        <v>1845</v>
      </c>
      <c r="O343">
        <v>14500</v>
      </c>
      <c r="P343" s="5" t="s">
        <v>1845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339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1765</v>
      </c>
      <c r="AE343" s="4">
        <v>43413</v>
      </c>
      <c r="AF343" s="4">
        <v>43404</v>
      </c>
      <c r="AG343" s="10" t="s">
        <v>1847</v>
      </c>
    </row>
    <row r="344" spans="1:33" ht="51" x14ac:dyDescent="0.25">
      <c r="A344">
        <v>2018</v>
      </c>
      <c r="B344" s="4">
        <v>43374</v>
      </c>
      <c r="C344" s="4">
        <v>43404</v>
      </c>
      <c r="D344" s="5" t="s">
        <v>90</v>
      </c>
      <c r="E344" t="s">
        <v>1760</v>
      </c>
      <c r="F344" s="3" t="s">
        <v>1454</v>
      </c>
      <c r="G344" s="3" t="s">
        <v>1454</v>
      </c>
      <c r="H344" s="3" t="s">
        <v>1805</v>
      </c>
      <c r="I344" t="s">
        <v>512</v>
      </c>
      <c r="J344" t="s">
        <v>1052</v>
      </c>
      <c r="K344" t="s">
        <v>1330</v>
      </c>
      <c r="L344" t="s">
        <v>93</v>
      </c>
      <c r="M344">
        <v>6000</v>
      </c>
      <c r="N344" s="5" t="s">
        <v>1845</v>
      </c>
      <c r="O344">
        <v>5564</v>
      </c>
      <c r="P344" s="5" t="s">
        <v>1845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340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1765</v>
      </c>
      <c r="AE344" s="4">
        <v>43413</v>
      </c>
      <c r="AF344" s="4">
        <v>43404</v>
      </c>
      <c r="AG344" s="10" t="s">
        <v>1847</v>
      </c>
    </row>
    <row r="345" spans="1:33" ht="51" x14ac:dyDescent="0.25">
      <c r="A345">
        <v>2018</v>
      </c>
      <c r="B345" s="4">
        <v>43374</v>
      </c>
      <c r="C345" s="4">
        <v>43404</v>
      </c>
      <c r="D345" s="5" t="s">
        <v>90</v>
      </c>
      <c r="E345" t="s">
        <v>1760</v>
      </c>
      <c r="F345" s="3" t="s">
        <v>1592</v>
      </c>
      <c r="G345" s="3" t="s">
        <v>1592</v>
      </c>
      <c r="H345" s="3" t="s">
        <v>1805</v>
      </c>
      <c r="I345" t="s">
        <v>513</v>
      </c>
      <c r="J345" t="s">
        <v>927</v>
      </c>
      <c r="K345" t="s">
        <v>1168</v>
      </c>
      <c r="L345" s="5" t="s">
        <v>93</v>
      </c>
      <c r="M345">
        <v>7000</v>
      </c>
      <c r="N345" s="5" t="s">
        <v>1845</v>
      </c>
      <c r="O345">
        <v>6366</v>
      </c>
      <c r="P345" s="5" t="s">
        <v>1845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341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1765</v>
      </c>
      <c r="AE345" s="4">
        <v>43413</v>
      </c>
      <c r="AF345" s="4">
        <v>43404</v>
      </c>
      <c r="AG345" s="10" t="s">
        <v>1847</v>
      </c>
    </row>
    <row r="346" spans="1:33" ht="51" x14ac:dyDescent="0.25">
      <c r="A346">
        <v>2018</v>
      </c>
      <c r="B346" s="4">
        <v>43374</v>
      </c>
      <c r="C346" s="4">
        <v>43404</v>
      </c>
      <c r="D346" s="5" t="s">
        <v>90</v>
      </c>
      <c r="E346" t="s">
        <v>1760</v>
      </c>
      <c r="F346" s="3" t="s">
        <v>1599</v>
      </c>
      <c r="G346" s="3" t="s">
        <v>1599</v>
      </c>
      <c r="H346" s="3" t="s">
        <v>1805</v>
      </c>
      <c r="I346" t="s">
        <v>514</v>
      </c>
      <c r="J346" t="s">
        <v>1079</v>
      </c>
      <c r="K346" t="s">
        <v>1331</v>
      </c>
      <c r="L346" s="5" t="s">
        <v>94</v>
      </c>
      <c r="M346">
        <v>26000</v>
      </c>
      <c r="N346" s="5" t="s">
        <v>1845</v>
      </c>
      <c r="O346">
        <v>20370</v>
      </c>
      <c r="P346" s="5" t="s">
        <v>1845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342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1765</v>
      </c>
      <c r="AE346" s="4">
        <v>43413</v>
      </c>
      <c r="AF346" s="4">
        <v>43404</v>
      </c>
      <c r="AG346" s="10" t="s">
        <v>1847</v>
      </c>
    </row>
    <row r="347" spans="1:33" ht="51" x14ac:dyDescent="0.25">
      <c r="A347">
        <v>2018</v>
      </c>
      <c r="B347" s="4">
        <v>43374</v>
      </c>
      <c r="C347" s="4">
        <v>43404</v>
      </c>
      <c r="D347" s="5" t="s">
        <v>82</v>
      </c>
      <c r="E347" t="s">
        <v>1759</v>
      </c>
      <c r="F347" s="3" t="s">
        <v>1600</v>
      </c>
      <c r="G347" s="3" t="s">
        <v>1600</v>
      </c>
      <c r="H347" s="3" t="s">
        <v>1805</v>
      </c>
      <c r="I347" t="s">
        <v>394</v>
      </c>
      <c r="J347" t="s">
        <v>1063</v>
      </c>
      <c r="K347" t="s">
        <v>933</v>
      </c>
      <c r="L347" s="5" t="s">
        <v>94</v>
      </c>
      <c r="M347">
        <v>34650</v>
      </c>
      <c r="N347" s="5" t="s">
        <v>1845</v>
      </c>
      <c r="O347">
        <v>24478</v>
      </c>
      <c r="P347" s="5" t="s">
        <v>1845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343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1765</v>
      </c>
      <c r="AE347" s="4">
        <v>43413</v>
      </c>
      <c r="AF347" s="4">
        <v>43404</v>
      </c>
      <c r="AG347" s="10" t="s">
        <v>1847</v>
      </c>
    </row>
    <row r="348" spans="1:33" ht="51" x14ac:dyDescent="0.25">
      <c r="A348">
        <v>2018</v>
      </c>
      <c r="B348" s="4">
        <v>43374</v>
      </c>
      <c r="C348" s="4">
        <v>43404</v>
      </c>
      <c r="D348" s="5" t="s">
        <v>84</v>
      </c>
      <c r="E348" t="s">
        <v>1762</v>
      </c>
      <c r="F348" s="3" t="s">
        <v>1456</v>
      </c>
      <c r="G348" s="3" t="s">
        <v>1456</v>
      </c>
      <c r="H348" s="3" t="s">
        <v>1805</v>
      </c>
      <c r="I348" t="s">
        <v>515</v>
      </c>
      <c r="J348" t="s">
        <v>1006</v>
      </c>
      <c r="K348" t="s">
        <v>1230</v>
      </c>
      <c r="L348" s="5" t="s">
        <v>93</v>
      </c>
      <c r="M348">
        <v>8000.05</v>
      </c>
      <c r="N348" s="5" t="s">
        <v>1845</v>
      </c>
      <c r="O348">
        <v>9258.0500000000011</v>
      </c>
      <c r="P348" s="5" t="s">
        <v>1845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344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1765</v>
      </c>
      <c r="AE348" s="4">
        <v>43413</v>
      </c>
      <c r="AF348" s="4">
        <v>43404</v>
      </c>
      <c r="AG348" s="10" t="s">
        <v>1847</v>
      </c>
    </row>
    <row r="349" spans="1:33" ht="51" x14ac:dyDescent="0.25">
      <c r="A349">
        <v>2018</v>
      </c>
      <c r="B349" s="4">
        <v>43374</v>
      </c>
      <c r="C349" s="4">
        <v>43404</v>
      </c>
      <c r="D349" s="5" t="s">
        <v>84</v>
      </c>
      <c r="E349" t="s">
        <v>1762</v>
      </c>
      <c r="F349" s="3" t="s">
        <v>1592</v>
      </c>
      <c r="G349" s="3" t="s">
        <v>1592</v>
      </c>
      <c r="H349" s="3" t="s">
        <v>1805</v>
      </c>
      <c r="I349" t="s">
        <v>516</v>
      </c>
      <c r="J349" t="s">
        <v>904</v>
      </c>
      <c r="K349" t="s">
        <v>908</v>
      </c>
      <c r="L349" t="s">
        <v>93</v>
      </c>
      <c r="M349">
        <v>7000.02</v>
      </c>
      <c r="N349" s="5" t="s">
        <v>1845</v>
      </c>
      <c r="O349">
        <v>5857.35</v>
      </c>
      <c r="P349" s="5" t="s">
        <v>1845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345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1765</v>
      </c>
      <c r="AE349" s="4">
        <v>43413</v>
      </c>
      <c r="AF349" s="4">
        <v>43404</v>
      </c>
      <c r="AG349" s="10" t="s">
        <v>1847</v>
      </c>
    </row>
    <row r="350" spans="1:33" ht="51" x14ac:dyDescent="0.25">
      <c r="A350">
        <v>2018</v>
      </c>
      <c r="B350" s="4">
        <v>43374</v>
      </c>
      <c r="C350" s="4">
        <v>43404</v>
      </c>
      <c r="D350" s="5" t="s">
        <v>84</v>
      </c>
      <c r="E350" t="s">
        <v>1762</v>
      </c>
      <c r="F350" s="3" t="s">
        <v>1601</v>
      </c>
      <c r="G350" s="3" t="s">
        <v>1601</v>
      </c>
      <c r="H350" s="3" t="s">
        <v>1805</v>
      </c>
      <c r="I350" t="s">
        <v>517</v>
      </c>
      <c r="J350" t="s">
        <v>1063</v>
      </c>
      <c r="K350" t="s">
        <v>902</v>
      </c>
      <c r="L350" s="5" t="s">
        <v>93</v>
      </c>
      <c r="M350">
        <v>16000</v>
      </c>
      <c r="N350" s="5" t="s">
        <v>1845</v>
      </c>
      <c r="O350">
        <v>13008</v>
      </c>
      <c r="P350" s="5" t="s">
        <v>1845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346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1765</v>
      </c>
      <c r="AE350" s="4">
        <v>43413</v>
      </c>
      <c r="AF350" s="4">
        <v>43404</v>
      </c>
      <c r="AG350" s="10" t="s">
        <v>1847</v>
      </c>
    </row>
    <row r="351" spans="1:33" ht="51" x14ac:dyDescent="0.25">
      <c r="A351">
        <v>2018</v>
      </c>
      <c r="B351" s="4">
        <v>43374</v>
      </c>
      <c r="C351" s="4">
        <v>43404</v>
      </c>
      <c r="D351" s="5" t="s">
        <v>84</v>
      </c>
      <c r="E351" t="s">
        <v>1762</v>
      </c>
      <c r="F351" s="3" t="s">
        <v>1592</v>
      </c>
      <c r="G351" s="3" t="s">
        <v>1592</v>
      </c>
      <c r="H351" s="3" t="s">
        <v>1805</v>
      </c>
      <c r="I351" t="s">
        <v>518</v>
      </c>
      <c r="J351" t="s">
        <v>1080</v>
      </c>
      <c r="K351" t="s">
        <v>899</v>
      </c>
      <c r="L351" s="5" t="s">
        <v>93</v>
      </c>
      <c r="M351">
        <v>6000</v>
      </c>
      <c r="N351" s="5" t="s">
        <v>1845</v>
      </c>
      <c r="O351">
        <v>5560</v>
      </c>
      <c r="P351" s="5" t="s">
        <v>1845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347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1765</v>
      </c>
      <c r="AE351" s="4">
        <v>43413</v>
      </c>
      <c r="AF351" s="4">
        <v>43404</v>
      </c>
      <c r="AG351" s="10" t="s">
        <v>1847</v>
      </c>
    </row>
    <row r="352" spans="1:33" ht="51" x14ac:dyDescent="0.25">
      <c r="A352">
        <v>2018</v>
      </c>
      <c r="B352" s="4">
        <v>43374</v>
      </c>
      <c r="C352" s="4">
        <v>43404</v>
      </c>
      <c r="D352" s="5" t="s">
        <v>84</v>
      </c>
      <c r="E352" t="s">
        <v>1762</v>
      </c>
      <c r="F352" s="3" t="s">
        <v>1453</v>
      </c>
      <c r="G352" s="3" t="s">
        <v>1453</v>
      </c>
      <c r="H352" s="3" t="s">
        <v>1805</v>
      </c>
      <c r="I352" t="s">
        <v>519</v>
      </c>
      <c r="J352" t="s">
        <v>904</v>
      </c>
      <c r="K352" t="s">
        <v>1297</v>
      </c>
      <c r="L352" s="5" t="s">
        <v>94</v>
      </c>
      <c r="M352">
        <v>7500</v>
      </c>
      <c r="N352" s="5" t="s">
        <v>1845</v>
      </c>
      <c r="O352">
        <v>8000</v>
      </c>
      <c r="P352" s="5" t="s">
        <v>1845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348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1765</v>
      </c>
      <c r="AE352" s="4">
        <v>43413</v>
      </c>
      <c r="AF352" s="4">
        <v>43404</v>
      </c>
      <c r="AG352" s="10" t="s">
        <v>1847</v>
      </c>
    </row>
    <row r="353" spans="1:33" ht="51" x14ac:dyDescent="0.25">
      <c r="A353">
        <v>2018</v>
      </c>
      <c r="B353" s="4">
        <v>43374</v>
      </c>
      <c r="C353" s="4">
        <v>43404</v>
      </c>
      <c r="D353" s="5" t="s">
        <v>84</v>
      </c>
      <c r="E353" t="s">
        <v>1762</v>
      </c>
      <c r="F353" s="3" t="s">
        <v>1454</v>
      </c>
      <c r="G353" s="3" t="s">
        <v>1454</v>
      </c>
      <c r="H353" s="3" t="s">
        <v>1805</v>
      </c>
      <c r="I353" t="s">
        <v>520</v>
      </c>
      <c r="J353" t="s">
        <v>1081</v>
      </c>
      <c r="K353" t="s">
        <v>917</v>
      </c>
      <c r="L353" s="5" t="s">
        <v>94</v>
      </c>
      <c r="M353">
        <v>8000</v>
      </c>
      <c r="N353" s="5" t="s">
        <v>1845</v>
      </c>
      <c r="O353">
        <v>10318</v>
      </c>
      <c r="P353" s="5" t="s">
        <v>1845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349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1765</v>
      </c>
      <c r="AE353" s="4">
        <v>43413</v>
      </c>
      <c r="AF353" s="4">
        <v>43404</v>
      </c>
      <c r="AG353" s="10" t="s">
        <v>1847</v>
      </c>
    </row>
    <row r="354" spans="1:33" ht="51" x14ac:dyDescent="0.25">
      <c r="A354">
        <v>2018</v>
      </c>
      <c r="B354" s="4">
        <v>43374</v>
      </c>
      <c r="C354" s="4">
        <v>43404</v>
      </c>
      <c r="D354" s="5" t="s">
        <v>84</v>
      </c>
      <c r="E354" t="s">
        <v>1762</v>
      </c>
      <c r="F354" s="3" t="s">
        <v>1602</v>
      </c>
      <c r="G354" s="3" t="s">
        <v>1602</v>
      </c>
      <c r="H354" s="3" t="s">
        <v>1805</v>
      </c>
      <c r="I354" t="s">
        <v>521</v>
      </c>
      <c r="J354" t="s">
        <v>904</v>
      </c>
      <c r="K354" t="s">
        <v>1297</v>
      </c>
      <c r="L354" s="5" t="s">
        <v>94</v>
      </c>
      <c r="M354">
        <v>7500</v>
      </c>
      <c r="N354" s="5" t="s">
        <v>1845</v>
      </c>
      <c r="O354">
        <v>9750</v>
      </c>
      <c r="P354" s="5" t="s">
        <v>1845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350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1765</v>
      </c>
      <c r="AE354" s="4">
        <v>43413</v>
      </c>
      <c r="AF354" s="4">
        <v>43404</v>
      </c>
      <c r="AG354" s="10" t="s">
        <v>1847</v>
      </c>
    </row>
    <row r="355" spans="1:33" ht="51" x14ac:dyDescent="0.25">
      <c r="A355">
        <v>2018</v>
      </c>
      <c r="B355" s="4">
        <v>43374</v>
      </c>
      <c r="C355" s="4">
        <v>43404</v>
      </c>
      <c r="D355" s="5" t="s">
        <v>84</v>
      </c>
      <c r="E355" t="s">
        <v>1762</v>
      </c>
      <c r="F355" s="3" t="s">
        <v>1592</v>
      </c>
      <c r="G355" s="3" t="s">
        <v>1592</v>
      </c>
      <c r="H355" s="3" t="s">
        <v>1805</v>
      </c>
      <c r="I355" t="s">
        <v>467</v>
      </c>
      <c r="J355" t="s">
        <v>943</v>
      </c>
      <c r="K355" t="s">
        <v>1332</v>
      </c>
      <c r="L355" s="5" t="s">
        <v>94</v>
      </c>
      <c r="M355">
        <v>6000</v>
      </c>
      <c r="N355" s="5" t="s">
        <v>1845</v>
      </c>
      <c r="O355">
        <v>5560</v>
      </c>
      <c r="P355" s="5" t="s">
        <v>1845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351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1765</v>
      </c>
      <c r="AE355" s="4">
        <v>43413</v>
      </c>
      <c r="AF355" s="4">
        <v>43404</v>
      </c>
      <c r="AG355" s="10" t="s">
        <v>1847</v>
      </c>
    </row>
    <row r="356" spans="1:33" ht="51" x14ac:dyDescent="0.25">
      <c r="A356">
        <v>2018</v>
      </c>
      <c r="B356" s="4">
        <v>43374</v>
      </c>
      <c r="C356" s="4">
        <v>43404</v>
      </c>
      <c r="D356" s="5" t="s">
        <v>84</v>
      </c>
      <c r="E356" t="s">
        <v>1762</v>
      </c>
      <c r="F356" s="3" t="s">
        <v>1592</v>
      </c>
      <c r="G356" s="3" t="s">
        <v>1592</v>
      </c>
      <c r="H356" s="3" t="s">
        <v>1805</v>
      </c>
      <c r="I356" t="s">
        <v>522</v>
      </c>
      <c r="J356" t="s">
        <v>1082</v>
      </c>
      <c r="K356" t="s">
        <v>1059</v>
      </c>
      <c r="L356" s="5" t="s">
        <v>93</v>
      </c>
      <c r="M356">
        <v>6000</v>
      </c>
      <c r="N356" s="5" t="s">
        <v>1845</v>
      </c>
      <c r="O356">
        <v>5560</v>
      </c>
      <c r="P356" s="5" t="s">
        <v>1845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352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1765</v>
      </c>
      <c r="AE356" s="4">
        <v>43413</v>
      </c>
      <c r="AF356" s="4">
        <v>43404</v>
      </c>
      <c r="AG356" s="10" t="s">
        <v>1847</v>
      </c>
    </row>
    <row r="357" spans="1:33" ht="51" x14ac:dyDescent="0.25">
      <c r="A357">
        <v>2018</v>
      </c>
      <c r="B357" s="4">
        <v>43374</v>
      </c>
      <c r="C357" s="4">
        <v>43404</v>
      </c>
      <c r="D357" s="5" t="s">
        <v>84</v>
      </c>
      <c r="E357" t="s">
        <v>1762</v>
      </c>
      <c r="F357" s="3" t="s">
        <v>1592</v>
      </c>
      <c r="G357" s="3" t="s">
        <v>1592</v>
      </c>
      <c r="H357" s="3" t="s">
        <v>1805</v>
      </c>
      <c r="I357" t="s">
        <v>523</v>
      </c>
      <c r="J357" t="s">
        <v>938</v>
      </c>
      <c r="K357" t="s">
        <v>1145</v>
      </c>
      <c r="L357" s="5" t="s">
        <v>94</v>
      </c>
      <c r="M357">
        <v>6000</v>
      </c>
      <c r="N357" s="5" t="s">
        <v>1845</v>
      </c>
      <c r="O357">
        <v>7016</v>
      </c>
      <c r="P357" s="5" t="s">
        <v>1845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353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1765</v>
      </c>
      <c r="AE357" s="4">
        <v>43413</v>
      </c>
      <c r="AF357" s="4">
        <v>43404</v>
      </c>
      <c r="AG357" s="10" t="s">
        <v>1847</v>
      </c>
    </row>
    <row r="358" spans="1:33" ht="51" x14ac:dyDescent="0.25">
      <c r="A358">
        <v>2018</v>
      </c>
      <c r="B358" s="4">
        <v>43374</v>
      </c>
      <c r="C358" s="4">
        <v>43404</v>
      </c>
      <c r="D358" s="5" t="s">
        <v>84</v>
      </c>
      <c r="E358" t="s">
        <v>1762</v>
      </c>
      <c r="F358" s="3" t="s">
        <v>1592</v>
      </c>
      <c r="G358" s="3" t="s">
        <v>1592</v>
      </c>
      <c r="H358" s="3" t="s">
        <v>1805</v>
      </c>
      <c r="I358" t="s">
        <v>524</v>
      </c>
      <c r="J358" t="s">
        <v>927</v>
      </c>
      <c r="K358" t="s">
        <v>1161</v>
      </c>
      <c r="L358" s="5" t="s">
        <v>93</v>
      </c>
      <c r="M358">
        <v>6000</v>
      </c>
      <c r="N358" s="5" t="s">
        <v>1845</v>
      </c>
      <c r="O358">
        <v>5560</v>
      </c>
      <c r="P358" s="5" t="s">
        <v>1845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354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1765</v>
      </c>
      <c r="AE358" s="4">
        <v>43413</v>
      </c>
      <c r="AF358" s="4">
        <v>43404</v>
      </c>
      <c r="AG358" s="10" t="s">
        <v>1847</v>
      </c>
    </row>
    <row r="359" spans="1:33" ht="51" x14ac:dyDescent="0.25">
      <c r="A359">
        <v>2018</v>
      </c>
      <c r="B359" s="4">
        <v>43374</v>
      </c>
      <c r="C359" s="4">
        <v>43404</v>
      </c>
      <c r="D359" s="5" t="s">
        <v>84</v>
      </c>
      <c r="E359" t="s">
        <v>1762</v>
      </c>
      <c r="F359" s="3" t="s">
        <v>1603</v>
      </c>
      <c r="G359" s="3" t="s">
        <v>1603</v>
      </c>
      <c r="H359" s="3" t="s">
        <v>1805</v>
      </c>
      <c r="I359" t="s">
        <v>379</v>
      </c>
      <c r="J359" t="s">
        <v>1083</v>
      </c>
      <c r="K359" t="s">
        <v>1153</v>
      </c>
      <c r="L359" t="s">
        <v>94</v>
      </c>
      <c r="M359">
        <v>12000</v>
      </c>
      <c r="N359" s="5" t="s">
        <v>1845</v>
      </c>
      <c r="O359">
        <v>10018</v>
      </c>
      <c r="P359" s="5" t="s">
        <v>1845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355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1765</v>
      </c>
      <c r="AE359" s="4">
        <v>43413</v>
      </c>
      <c r="AF359" s="4">
        <v>43404</v>
      </c>
      <c r="AG359" s="10" t="s">
        <v>1847</v>
      </c>
    </row>
    <row r="360" spans="1:33" ht="51" x14ac:dyDescent="0.25">
      <c r="A360">
        <v>2018</v>
      </c>
      <c r="B360" s="4">
        <v>43374</v>
      </c>
      <c r="C360" s="4">
        <v>43404</v>
      </c>
      <c r="D360" s="5" t="s">
        <v>84</v>
      </c>
      <c r="E360" t="s">
        <v>1762</v>
      </c>
      <c r="F360" s="3" t="s">
        <v>1592</v>
      </c>
      <c r="G360" s="3" t="s">
        <v>1592</v>
      </c>
      <c r="H360" s="3" t="s">
        <v>1805</v>
      </c>
      <c r="I360" t="s">
        <v>525</v>
      </c>
      <c r="J360" t="s">
        <v>914</v>
      </c>
      <c r="K360" t="s">
        <v>1103</v>
      </c>
      <c r="L360" s="5" t="s">
        <v>93</v>
      </c>
      <c r="M360">
        <v>6000</v>
      </c>
      <c r="N360" s="5" t="s">
        <v>1845</v>
      </c>
      <c r="O360">
        <v>6971</v>
      </c>
      <c r="P360" s="5" t="s">
        <v>1845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356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1765</v>
      </c>
      <c r="AE360" s="4">
        <v>43413</v>
      </c>
      <c r="AF360" s="4">
        <v>43404</v>
      </c>
      <c r="AG360" s="10" t="s">
        <v>1847</v>
      </c>
    </row>
    <row r="361" spans="1:33" ht="51" x14ac:dyDescent="0.25">
      <c r="A361">
        <v>2018</v>
      </c>
      <c r="B361" s="4">
        <v>43374</v>
      </c>
      <c r="C361" s="4">
        <v>43404</v>
      </c>
      <c r="D361" s="5" t="s">
        <v>84</v>
      </c>
      <c r="E361" t="s">
        <v>1762</v>
      </c>
      <c r="F361" s="3" t="s">
        <v>1454</v>
      </c>
      <c r="G361" s="3" t="s">
        <v>1454</v>
      </c>
      <c r="H361" s="3" t="s">
        <v>1805</v>
      </c>
      <c r="I361" t="s">
        <v>297</v>
      </c>
      <c r="J361" t="s">
        <v>972</v>
      </c>
      <c r="K361" t="s">
        <v>1077</v>
      </c>
      <c r="L361" s="5" t="s">
        <v>94</v>
      </c>
      <c r="M361">
        <v>8000.06</v>
      </c>
      <c r="N361" s="5" t="s">
        <v>1845</v>
      </c>
      <c r="O361">
        <v>9306.0500000000011</v>
      </c>
      <c r="P361" s="5" t="s">
        <v>1845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357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1765</v>
      </c>
      <c r="AE361" s="4">
        <v>43413</v>
      </c>
      <c r="AF361" s="4">
        <v>43404</v>
      </c>
      <c r="AG361" s="10" t="s">
        <v>1847</v>
      </c>
    </row>
    <row r="362" spans="1:33" ht="51" x14ac:dyDescent="0.25">
      <c r="A362">
        <v>2018</v>
      </c>
      <c r="B362" s="4">
        <v>43374</v>
      </c>
      <c r="C362" s="4">
        <v>43404</v>
      </c>
      <c r="D362" t="s">
        <v>84</v>
      </c>
      <c r="E362" t="s">
        <v>1762</v>
      </c>
      <c r="F362" s="3" t="s">
        <v>1592</v>
      </c>
      <c r="G362" s="3" t="s">
        <v>1592</v>
      </c>
      <c r="H362" s="3" t="s">
        <v>1805</v>
      </c>
      <c r="I362" t="s">
        <v>526</v>
      </c>
      <c r="J362" t="s">
        <v>1024</v>
      </c>
      <c r="K362" t="s">
        <v>905</v>
      </c>
      <c r="L362" s="5" t="s">
        <v>93</v>
      </c>
      <c r="M362">
        <v>6000</v>
      </c>
      <c r="N362" s="5" t="s">
        <v>1845</v>
      </c>
      <c r="O362">
        <v>7749</v>
      </c>
      <c r="P362" s="5" t="s">
        <v>1845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358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1765</v>
      </c>
      <c r="AE362" s="4">
        <v>43413</v>
      </c>
      <c r="AF362" s="4">
        <v>43404</v>
      </c>
      <c r="AG362" s="10" t="s">
        <v>1847</v>
      </c>
    </row>
    <row r="363" spans="1:33" ht="51" x14ac:dyDescent="0.25">
      <c r="A363">
        <v>2018</v>
      </c>
      <c r="B363" s="4">
        <v>43374</v>
      </c>
      <c r="C363" s="4">
        <v>43404</v>
      </c>
      <c r="D363" s="5" t="s">
        <v>86</v>
      </c>
      <c r="E363" t="s">
        <v>1761</v>
      </c>
      <c r="F363" s="3" t="s">
        <v>1604</v>
      </c>
      <c r="G363" s="3" t="s">
        <v>1604</v>
      </c>
      <c r="H363" s="6" t="s">
        <v>1806</v>
      </c>
      <c r="I363" t="s">
        <v>386</v>
      </c>
      <c r="J363" t="s">
        <v>927</v>
      </c>
      <c r="K363" t="s">
        <v>1105</v>
      </c>
      <c r="L363" t="s">
        <v>93</v>
      </c>
      <c r="M363">
        <v>14917</v>
      </c>
      <c r="N363" s="5" t="s">
        <v>1845</v>
      </c>
      <c r="O363">
        <v>17012</v>
      </c>
      <c r="P363" s="5" t="s">
        <v>1845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359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1765</v>
      </c>
      <c r="AE363" s="4">
        <v>43413</v>
      </c>
      <c r="AF363" s="4">
        <v>43404</v>
      </c>
      <c r="AG363" s="10" t="s">
        <v>1847</v>
      </c>
    </row>
    <row r="364" spans="1:33" ht="51" x14ac:dyDescent="0.25">
      <c r="A364">
        <v>2018</v>
      </c>
      <c r="B364" s="4">
        <v>43374</v>
      </c>
      <c r="C364" s="4">
        <v>43404</v>
      </c>
      <c r="D364" s="5" t="s">
        <v>86</v>
      </c>
      <c r="E364" t="s">
        <v>1761</v>
      </c>
      <c r="F364" s="3" t="s">
        <v>1605</v>
      </c>
      <c r="G364" s="3" t="s">
        <v>1605</v>
      </c>
      <c r="H364" s="6" t="s">
        <v>1806</v>
      </c>
      <c r="I364" t="s">
        <v>527</v>
      </c>
      <c r="J364" t="s">
        <v>1084</v>
      </c>
      <c r="K364" t="s">
        <v>1182</v>
      </c>
      <c r="L364" s="5" t="s">
        <v>94</v>
      </c>
      <c r="M364">
        <v>21466</v>
      </c>
      <c r="N364" s="5" t="s">
        <v>1845</v>
      </c>
      <c r="O364">
        <v>23561</v>
      </c>
      <c r="P364" s="5" t="s">
        <v>1845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360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1765</v>
      </c>
      <c r="AE364" s="4">
        <v>43413</v>
      </c>
      <c r="AF364" s="4">
        <v>43404</v>
      </c>
      <c r="AG364" s="10" t="s">
        <v>1847</v>
      </c>
    </row>
    <row r="365" spans="1:33" ht="51" x14ac:dyDescent="0.25">
      <c r="A365">
        <v>2018</v>
      </c>
      <c r="B365" s="4">
        <v>43374</v>
      </c>
      <c r="C365" s="4">
        <v>43404</v>
      </c>
      <c r="D365" s="5" t="s">
        <v>86</v>
      </c>
      <c r="E365" t="s">
        <v>1761</v>
      </c>
      <c r="F365" s="3" t="s">
        <v>1604</v>
      </c>
      <c r="G365" s="3" t="s">
        <v>1604</v>
      </c>
      <c r="H365" s="6" t="s">
        <v>1806</v>
      </c>
      <c r="I365" t="s">
        <v>528</v>
      </c>
      <c r="J365" t="s">
        <v>906</v>
      </c>
      <c r="K365" t="s">
        <v>905</v>
      </c>
      <c r="L365" s="5" t="s">
        <v>93</v>
      </c>
      <c r="M365">
        <v>10626.04</v>
      </c>
      <c r="N365" s="5" t="s">
        <v>1845</v>
      </c>
      <c r="O365">
        <v>8820.2000000000007</v>
      </c>
      <c r="P365" s="5" t="s">
        <v>1845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361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1765</v>
      </c>
      <c r="AE365" s="4">
        <v>43413</v>
      </c>
      <c r="AF365" s="4">
        <v>43404</v>
      </c>
      <c r="AG365" s="10" t="s">
        <v>1847</v>
      </c>
    </row>
    <row r="366" spans="1:33" ht="51" x14ac:dyDescent="0.25">
      <c r="A366">
        <v>2018</v>
      </c>
      <c r="B366" s="4">
        <v>43374</v>
      </c>
      <c r="C366" s="4">
        <v>43404</v>
      </c>
      <c r="D366" s="5" t="s">
        <v>86</v>
      </c>
      <c r="E366" t="s">
        <v>1761</v>
      </c>
      <c r="F366" s="3" t="s">
        <v>1606</v>
      </c>
      <c r="G366" s="3" t="s">
        <v>1606</v>
      </c>
      <c r="H366" s="6" t="s">
        <v>1806</v>
      </c>
      <c r="I366" t="s">
        <v>529</v>
      </c>
      <c r="J366" t="s">
        <v>915</v>
      </c>
      <c r="K366" t="s">
        <v>1161</v>
      </c>
      <c r="L366" s="5" t="s">
        <v>94</v>
      </c>
      <c r="M366">
        <v>21466.06</v>
      </c>
      <c r="N366" s="5" t="s">
        <v>1845</v>
      </c>
      <c r="O366">
        <v>15936.2</v>
      </c>
      <c r="P366" s="5" t="s">
        <v>1845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362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1765</v>
      </c>
      <c r="AE366" s="4">
        <v>43413</v>
      </c>
      <c r="AF366" s="4">
        <v>43404</v>
      </c>
      <c r="AG366" s="10" t="s">
        <v>1847</v>
      </c>
    </row>
    <row r="367" spans="1:33" ht="51" x14ac:dyDescent="0.25">
      <c r="A367">
        <v>2018</v>
      </c>
      <c r="B367" s="4">
        <v>43374</v>
      </c>
      <c r="C367" s="4">
        <v>43404</v>
      </c>
      <c r="D367" s="5" t="s">
        <v>90</v>
      </c>
      <c r="E367" t="s">
        <v>1760</v>
      </c>
      <c r="F367" s="3" t="s">
        <v>1453</v>
      </c>
      <c r="G367" s="3" t="s">
        <v>1453</v>
      </c>
      <c r="H367" s="6" t="s">
        <v>1806</v>
      </c>
      <c r="I367" t="s">
        <v>456</v>
      </c>
      <c r="J367" t="s">
        <v>1085</v>
      </c>
      <c r="K367" t="s">
        <v>1101</v>
      </c>
      <c r="L367" s="5" t="s">
        <v>94</v>
      </c>
      <c r="M367">
        <v>11947</v>
      </c>
      <c r="N367" s="5" t="s">
        <v>1845</v>
      </c>
      <c r="O367">
        <v>9305</v>
      </c>
      <c r="P367" s="5" t="s">
        <v>1845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363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1765</v>
      </c>
      <c r="AE367" s="4">
        <v>43413</v>
      </c>
      <c r="AF367" s="4">
        <v>43404</v>
      </c>
      <c r="AG367" s="10" t="s">
        <v>1847</v>
      </c>
    </row>
    <row r="368" spans="1:33" ht="51" x14ac:dyDescent="0.25">
      <c r="A368">
        <v>2018</v>
      </c>
      <c r="B368" s="4">
        <v>43374</v>
      </c>
      <c r="C368" s="4">
        <v>43404</v>
      </c>
      <c r="D368" s="5" t="s">
        <v>86</v>
      </c>
      <c r="E368" t="s">
        <v>1761</v>
      </c>
      <c r="F368" s="3" t="s">
        <v>1453</v>
      </c>
      <c r="G368" s="3" t="s">
        <v>1453</v>
      </c>
      <c r="H368" s="6" t="s">
        <v>1806</v>
      </c>
      <c r="I368" t="s">
        <v>530</v>
      </c>
      <c r="J368" t="s">
        <v>905</v>
      </c>
      <c r="K368" t="s">
        <v>1242</v>
      </c>
      <c r="L368" s="5" t="s">
        <v>94</v>
      </c>
      <c r="M368">
        <v>11216</v>
      </c>
      <c r="N368" s="5" t="s">
        <v>1845</v>
      </c>
      <c r="O368">
        <v>11311</v>
      </c>
      <c r="P368" s="5" t="s">
        <v>1845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364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1765</v>
      </c>
      <c r="AE368" s="4">
        <v>43413</v>
      </c>
      <c r="AF368" s="4">
        <v>43404</v>
      </c>
      <c r="AG368" s="10" t="s">
        <v>1847</v>
      </c>
    </row>
    <row r="369" spans="1:33" ht="51" x14ac:dyDescent="0.25">
      <c r="A369">
        <v>2018</v>
      </c>
      <c r="B369" s="4">
        <v>43374</v>
      </c>
      <c r="C369" s="4">
        <v>43404</v>
      </c>
      <c r="D369" s="5" t="s">
        <v>86</v>
      </c>
      <c r="E369" t="s">
        <v>1761</v>
      </c>
      <c r="F369" s="3" t="s">
        <v>1453</v>
      </c>
      <c r="G369" s="3" t="s">
        <v>1453</v>
      </c>
      <c r="H369" s="6" t="s">
        <v>1806</v>
      </c>
      <c r="I369" t="s">
        <v>531</v>
      </c>
      <c r="J369" t="s">
        <v>931</v>
      </c>
      <c r="K369" t="s">
        <v>940</v>
      </c>
      <c r="L369" t="s">
        <v>94</v>
      </c>
      <c r="M369">
        <v>11216</v>
      </c>
      <c r="N369" s="5" t="s">
        <v>1845</v>
      </c>
      <c r="O369">
        <v>13311</v>
      </c>
      <c r="P369" s="5" t="s">
        <v>1845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365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1765</v>
      </c>
      <c r="AE369" s="4">
        <v>43413</v>
      </c>
      <c r="AF369" s="4">
        <v>43404</v>
      </c>
      <c r="AG369" s="10" t="s">
        <v>1847</v>
      </c>
    </row>
    <row r="370" spans="1:33" ht="51" x14ac:dyDescent="0.25">
      <c r="A370">
        <v>2018</v>
      </c>
      <c r="B370" s="4">
        <v>43374</v>
      </c>
      <c r="C370" s="4">
        <v>43404</v>
      </c>
      <c r="D370" s="5" t="s">
        <v>86</v>
      </c>
      <c r="E370" t="s">
        <v>1761</v>
      </c>
      <c r="F370" s="3" t="s">
        <v>1607</v>
      </c>
      <c r="G370" s="3" t="s">
        <v>1607</v>
      </c>
      <c r="H370" s="6" t="s">
        <v>1806</v>
      </c>
      <c r="I370" t="s">
        <v>532</v>
      </c>
      <c r="J370" t="s">
        <v>1086</v>
      </c>
      <c r="K370" t="s">
        <v>1333</v>
      </c>
      <c r="L370" s="5" t="s">
        <v>94</v>
      </c>
      <c r="M370">
        <v>10774</v>
      </c>
      <c r="N370" s="5" t="s">
        <v>1845</v>
      </c>
      <c r="O370">
        <v>9444.2999999999993</v>
      </c>
      <c r="P370" s="5" t="s">
        <v>1845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366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1765</v>
      </c>
      <c r="AE370" s="4">
        <v>43413</v>
      </c>
      <c r="AF370" s="4">
        <v>43404</v>
      </c>
      <c r="AG370" s="10" t="s">
        <v>1847</v>
      </c>
    </row>
    <row r="371" spans="1:33" ht="51" x14ac:dyDescent="0.25">
      <c r="A371">
        <v>2018</v>
      </c>
      <c r="B371" s="4">
        <v>43374</v>
      </c>
      <c r="C371" s="4">
        <v>43404</v>
      </c>
      <c r="D371" s="5" t="s">
        <v>90</v>
      </c>
      <c r="E371" t="s">
        <v>1760</v>
      </c>
      <c r="F371" s="3" t="s">
        <v>1475</v>
      </c>
      <c r="G371" s="3" t="s">
        <v>1475</v>
      </c>
      <c r="H371" s="6" t="s">
        <v>1806</v>
      </c>
      <c r="I371" t="s">
        <v>533</v>
      </c>
      <c r="J371" t="s">
        <v>1087</v>
      </c>
      <c r="K371" t="s">
        <v>1334</v>
      </c>
      <c r="L371" t="s">
        <v>93</v>
      </c>
      <c r="M371">
        <v>8000</v>
      </c>
      <c r="N371" s="5" t="s">
        <v>1845</v>
      </c>
      <c r="O371">
        <v>6944</v>
      </c>
      <c r="P371" s="5" t="s">
        <v>1845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367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1765</v>
      </c>
      <c r="AE371" s="4">
        <v>43413</v>
      </c>
      <c r="AF371" s="4">
        <v>43404</v>
      </c>
      <c r="AG371" s="10" t="s">
        <v>1847</v>
      </c>
    </row>
    <row r="372" spans="1:33" ht="51" x14ac:dyDescent="0.25">
      <c r="A372">
        <v>2018</v>
      </c>
      <c r="B372" s="4">
        <v>43374</v>
      </c>
      <c r="C372" s="4">
        <v>43404</v>
      </c>
      <c r="D372" s="5" t="s">
        <v>82</v>
      </c>
      <c r="E372" t="s">
        <v>1759</v>
      </c>
      <c r="F372" s="3" t="s">
        <v>1608</v>
      </c>
      <c r="G372" s="3" t="s">
        <v>1608</v>
      </c>
      <c r="H372" s="6" t="s">
        <v>1806</v>
      </c>
      <c r="I372" t="s">
        <v>534</v>
      </c>
      <c r="J372" t="s">
        <v>934</v>
      </c>
      <c r="K372" t="s">
        <v>1304</v>
      </c>
      <c r="L372" s="5" t="s">
        <v>94</v>
      </c>
      <c r="M372">
        <v>34650</v>
      </c>
      <c r="N372" s="5" t="s">
        <v>1845</v>
      </c>
      <c r="O372">
        <v>25806</v>
      </c>
      <c r="P372" s="5" t="s">
        <v>1845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368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1765</v>
      </c>
      <c r="AE372" s="4">
        <v>43413</v>
      </c>
      <c r="AF372" s="4">
        <v>43404</v>
      </c>
      <c r="AG372" s="10" t="s">
        <v>1847</v>
      </c>
    </row>
    <row r="373" spans="1:33" ht="51" x14ac:dyDescent="0.25">
      <c r="A373">
        <v>2018</v>
      </c>
      <c r="B373" s="4">
        <v>43374</v>
      </c>
      <c r="C373" s="4">
        <v>43404</v>
      </c>
      <c r="D373" s="5" t="s">
        <v>84</v>
      </c>
      <c r="E373" t="s">
        <v>1762</v>
      </c>
      <c r="F373" s="3" t="s">
        <v>1453</v>
      </c>
      <c r="G373" s="3" t="s">
        <v>1453</v>
      </c>
      <c r="H373" s="6" t="s">
        <v>1806</v>
      </c>
      <c r="I373" t="s">
        <v>535</v>
      </c>
      <c r="J373" t="s">
        <v>905</v>
      </c>
      <c r="K373" t="s">
        <v>983</v>
      </c>
      <c r="L373" s="5" t="s">
        <v>94</v>
      </c>
      <c r="M373">
        <v>10000</v>
      </c>
      <c r="N373" s="5" t="s">
        <v>1845</v>
      </c>
      <c r="O373">
        <v>8514</v>
      </c>
      <c r="P373" s="5" t="s">
        <v>1845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369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1765</v>
      </c>
      <c r="AE373" s="4">
        <v>43413</v>
      </c>
      <c r="AF373" s="4">
        <v>43404</v>
      </c>
      <c r="AG373" s="10" t="s">
        <v>1847</v>
      </c>
    </row>
    <row r="374" spans="1:33" ht="51" x14ac:dyDescent="0.25">
      <c r="A374">
        <v>2018</v>
      </c>
      <c r="B374" s="4">
        <v>43374</v>
      </c>
      <c r="C374" s="4">
        <v>43404</v>
      </c>
      <c r="D374" s="5" t="s">
        <v>84</v>
      </c>
      <c r="E374" t="s">
        <v>1762</v>
      </c>
      <c r="F374" s="3" t="s">
        <v>1453</v>
      </c>
      <c r="G374" s="3" t="s">
        <v>1453</v>
      </c>
      <c r="H374" s="6" t="s">
        <v>1806</v>
      </c>
      <c r="I374" t="s">
        <v>536</v>
      </c>
      <c r="J374" t="s">
        <v>1088</v>
      </c>
      <c r="K374" t="s">
        <v>983</v>
      </c>
      <c r="L374" s="5" t="s">
        <v>94</v>
      </c>
      <c r="M374">
        <v>10000</v>
      </c>
      <c r="N374" s="5" t="s">
        <v>1845</v>
      </c>
      <c r="O374">
        <v>8514</v>
      </c>
      <c r="P374" s="5" t="s">
        <v>1845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370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1765</v>
      </c>
      <c r="AE374" s="4">
        <v>43413</v>
      </c>
      <c r="AF374" s="4">
        <v>43404</v>
      </c>
      <c r="AG374" s="10" t="s">
        <v>1847</v>
      </c>
    </row>
    <row r="375" spans="1:33" ht="51" x14ac:dyDescent="0.25">
      <c r="A375">
        <v>2018</v>
      </c>
      <c r="B375" s="4">
        <v>43374</v>
      </c>
      <c r="C375" s="4">
        <v>43404</v>
      </c>
      <c r="D375" s="5" t="s">
        <v>84</v>
      </c>
      <c r="E375" t="s">
        <v>1762</v>
      </c>
      <c r="F375" s="3" t="s">
        <v>1609</v>
      </c>
      <c r="G375" s="3" t="s">
        <v>1609</v>
      </c>
      <c r="H375" s="6" t="s">
        <v>1806</v>
      </c>
      <c r="I375" t="s">
        <v>537</v>
      </c>
      <c r="J375" t="s">
        <v>944</v>
      </c>
      <c r="K375" t="s">
        <v>1335</v>
      </c>
      <c r="L375" t="s">
        <v>94</v>
      </c>
      <c r="M375">
        <v>25500</v>
      </c>
      <c r="N375" s="5" t="s">
        <v>1845</v>
      </c>
      <c r="O375">
        <v>20008</v>
      </c>
      <c r="P375" s="5" t="s">
        <v>1845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371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1765</v>
      </c>
      <c r="AE375" s="4">
        <v>43413</v>
      </c>
      <c r="AF375" s="4">
        <v>43404</v>
      </c>
      <c r="AG375" s="10" t="s">
        <v>1847</v>
      </c>
    </row>
    <row r="376" spans="1:33" ht="51" x14ac:dyDescent="0.25">
      <c r="A376">
        <v>2018</v>
      </c>
      <c r="B376" s="4">
        <v>43374</v>
      </c>
      <c r="C376" s="4">
        <v>43404</v>
      </c>
      <c r="D376" s="5" t="s">
        <v>84</v>
      </c>
      <c r="E376" t="s">
        <v>1762</v>
      </c>
      <c r="F376" s="3" t="s">
        <v>1453</v>
      </c>
      <c r="G376" s="3" t="s">
        <v>1453</v>
      </c>
      <c r="H376" s="6" t="s">
        <v>1806</v>
      </c>
      <c r="I376" t="s">
        <v>322</v>
      </c>
      <c r="J376" t="s">
        <v>1089</v>
      </c>
      <c r="K376" t="s">
        <v>925</v>
      </c>
      <c r="L376" s="5" t="s">
        <v>94</v>
      </c>
      <c r="M376">
        <v>6000</v>
      </c>
      <c r="N376" s="5" t="s">
        <v>1845</v>
      </c>
      <c r="O376">
        <v>5339</v>
      </c>
      <c r="P376" s="5" t="s">
        <v>1845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372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1765</v>
      </c>
      <c r="AE376" s="4">
        <v>43413</v>
      </c>
      <c r="AF376" s="4">
        <v>43404</v>
      </c>
      <c r="AG376" s="10" t="s">
        <v>1847</v>
      </c>
    </row>
    <row r="377" spans="1:33" ht="51" x14ac:dyDescent="0.25">
      <c r="A377">
        <v>2018</v>
      </c>
      <c r="B377" s="4">
        <v>43374</v>
      </c>
      <c r="C377" s="4">
        <v>43404</v>
      </c>
      <c r="D377" s="5" t="s">
        <v>86</v>
      </c>
      <c r="E377" t="s">
        <v>1761</v>
      </c>
      <c r="F377" s="3" t="s">
        <v>1475</v>
      </c>
      <c r="G377" s="3" t="s">
        <v>1475</v>
      </c>
      <c r="H377" s="3" t="s">
        <v>1807</v>
      </c>
      <c r="I377" t="s">
        <v>538</v>
      </c>
      <c r="J377" t="s">
        <v>905</v>
      </c>
      <c r="K377" t="s">
        <v>1112</v>
      </c>
      <c r="L377" t="s">
        <v>93</v>
      </c>
      <c r="M377">
        <v>10320.040000000001</v>
      </c>
      <c r="N377" s="5" t="s">
        <v>1845</v>
      </c>
      <c r="O377">
        <v>10424.900000000001</v>
      </c>
      <c r="P377" s="5" t="s">
        <v>1845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373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1765</v>
      </c>
      <c r="AE377" s="4">
        <v>43413</v>
      </c>
      <c r="AF377" s="4">
        <v>43404</v>
      </c>
      <c r="AG377" s="10" t="s">
        <v>1847</v>
      </c>
    </row>
    <row r="378" spans="1:33" ht="51" x14ac:dyDescent="0.25">
      <c r="A378">
        <v>2018</v>
      </c>
      <c r="B378" s="4">
        <v>43374</v>
      </c>
      <c r="C378" s="4">
        <v>43404</v>
      </c>
      <c r="D378" s="5" t="s">
        <v>86</v>
      </c>
      <c r="E378" t="s">
        <v>1761</v>
      </c>
      <c r="F378" s="3" t="s">
        <v>1493</v>
      </c>
      <c r="G378" s="3" t="s">
        <v>1493</v>
      </c>
      <c r="H378" s="3" t="s">
        <v>1807</v>
      </c>
      <c r="I378" t="s">
        <v>320</v>
      </c>
      <c r="J378" t="s">
        <v>956</v>
      </c>
      <c r="K378" t="s">
        <v>943</v>
      </c>
      <c r="L378" s="5" t="s">
        <v>94</v>
      </c>
      <c r="M378">
        <v>15404.06</v>
      </c>
      <c r="N378" s="5" t="s">
        <v>1845</v>
      </c>
      <c r="O378">
        <v>16665.649999999998</v>
      </c>
      <c r="P378" s="5" t="s">
        <v>1845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374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1765</v>
      </c>
      <c r="AE378" s="4">
        <v>43413</v>
      </c>
      <c r="AF378" s="4">
        <v>43404</v>
      </c>
      <c r="AG378" s="10" t="s">
        <v>1847</v>
      </c>
    </row>
    <row r="379" spans="1:33" ht="51" x14ac:dyDescent="0.25">
      <c r="A379">
        <v>2018</v>
      </c>
      <c r="B379" s="4">
        <v>43374</v>
      </c>
      <c r="C379" s="4">
        <v>43404</v>
      </c>
      <c r="D379" s="5" t="s">
        <v>86</v>
      </c>
      <c r="E379" t="s">
        <v>1761</v>
      </c>
      <c r="F379" s="3" t="s">
        <v>1493</v>
      </c>
      <c r="G379" s="3" t="s">
        <v>1493</v>
      </c>
      <c r="H379" s="3" t="s">
        <v>1807</v>
      </c>
      <c r="I379" t="s">
        <v>539</v>
      </c>
      <c r="J379" t="s">
        <v>909</v>
      </c>
      <c r="K379" t="s">
        <v>898</v>
      </c>
      <c r="L379" s="5" t="s">
        <v>94</v>
      </c>
      <c r="M379">
        <v>14586</v>
      </c>
      <c r="N379" s="5" t="s">
        <v>1845</v>
      </c>
      <c r="O379">
        <v>23609.35</v>
      </c>
      <c r="P379" s="5" t="s">
        <v>1845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375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1765</v>
      </c>
      <c r="AE379" s="4">
        <v>43413</v>
      </c>
      <c r="AF379" s="4">
        <v>43404</v>
      </c>
      <c r="AG379" s="10" t="s">
        <v>1847</v>
      </c>
    </row>
    <row r="380" spans="1:33" ht="51" x14ac:dyDescent="0.25">
      <c r="A380">
        <v>2018</v>
      </c>
      <c r="B380" s="4">
        <v>43374</v>
      </c>
      <c r="C380" s="4">
        <v>43404</v>
      </c>
      <c r="D380" s="5" t="s">
        <v>86</v>
      </c>
      <c r="E380" t="s">
        <v>1761</v>
      </c>
      <c r="F380" s="3" t="s">
        <v>1447</v>
      </c>
      <c r="G380" s="3" t="s">
        <v>1447</v>
      </c>
      <c r="H380" s="3" t="s">
        <v>1807</v>
      </c>
      <c r="I380" t="s">
        <v>540</v>
      </c>
      <c r="J380" t="s">
        <v>927</v>
      </c>
      <c r="K380" t="s">
        <v>927</v>
      </c>
      <c r="L380" s="5" t="s">
        <v>93</v>
      </c>
      <c r="M380">
        <v>13343</v>
      </c>
      <c r="N380" s="5" t="s">
        <v>1845</v>
      </c>
      <c r="O380">
        <v>15438</v>
      </c>
      <c r="P380" s="5" t="s">
        <v>1845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376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1765</v>
      </c>
      <c r="AE380" s="4">
        <v>43413</v>
      </c>
      <c r="AF380" s="4">
        <v>43404</v>
      </c>
      <c r="AG380" s="10" t="s">
        <v>1847</v>
      </c>
    </row>
    <row r="381" spans="1:33" ht="51" x14ac:dyDescent="0.25">
      <c r="A381">
        <v>2018</v>
      </c>
      <c r="B381" s="4">
        <v>43374</v>
      </c>
      <c r="C381" s="4">
        <v>43404</v>
      </c>
      <c r="D381" s="5" t="s">
        <v>86</v>
      </c>
      <c r="E381" t="s">
        <v>1761</v>
      </c>
      <c r="F381" s="3" t="s">
        <v>1610</v>
      </c>
      <c r="G381" s="3" t="s">
        <v>1610</v>
      </c>
      <c r="H381" s="3" t="s">
        <v>1807</v>
      </c>
      <c r="I381" t="s">
        <v>541</v>
      </c>
      <c r="J381" t="s">
        <v>1024</v>
      </c>
      <c r="K381" t="s">
        <v>1052</v>
      </c>
      <c r="L381" s="5" t="s">
        <v>94</v>
      </c>
      <c r="M381">
        <v>20280.080000000002</v>
      </c>
      <c r="N381" s="5" t="s">
        <v>1845</v>
      </c>
      <c r="O381">
        <v>15078.300000000003</v>
      </c>
      <c r="P381" s="5" t="s">
        <v>1845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377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1765</v>
      </c>
      <c r="AE381" s="4">
        <v>43413</v>
      </c>
      <c r="AF381" s="4">
        <v>43404</v>
      </c>
      <c r="AG381" s="10" t="s">
        <v>1847</v>
      </c>
    </row>
    <row r="382" spans="1:33" ht="51" x14ac:dyDescent="0.25">
      <c r="A382">
        <v>2018</v>
      </c>
      <c r="B382" s="4">
        <v>43374</v>
      </c>
      <c r="C382" s="4">
        <v>43404</v>
      </c>
      <c r="D382" s="5" t="s">
        <v>90</v>
      </c>
      <c r="E382" t="s">
        <v>1760</v>
      </c>
      <c r="F382" s="3" t="s">
        <v>1493</v>
      </c>
      <c r="G382" s="3" t="s">
        <v>1493</v>
      </c>
      <c r="H382" s="3" t="s">
        <v>1807</v>
      </c>
      <c r="I382" t="s">
        <v>373</v>
      </c>
      <c r="J382" t="s">
        <v>1090</v>
      </c>
      <c r="K382" t="s">
        <v>933</v>
      </c>
      <c r="L382" s="5" t="s">
        <v>94</v>
      </c>
      <c r="M382">
        <v>8000</v>
      </c>
      <c r="N382" s="5" t="s">
        <v>1845</v>
      </c>
      <c r="O382">
        <v>6944</v>
      </c>
      <c r="P382" s="5" t="s">
        <v>1845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378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1765</v>
      </c>
      <c r="AE382" s="4">
        <v>43413</v>
      </c>
      <c r="AF382" s="4">
        <v>43404</v>
      </c>
      <c r="AG382" s="10" t="s">
        <v>1847</v>
      </c>
    </row>
    <row r="383" spans="1:33" ht="51" x14ac:dyDescent="0.25">
      <c r="A383">
        <v>2018</v>
      </c>
      <c r="B383" s="4">
        <v>43374</v>
      </c>
      <c r="C383" s="4">
        <v>43404</v>
      </c>
      <c r="D383" s="5" t="s">
        <v>86</v>
      </c>
      <c r="E383" t="s">
        <v>1761</v>
      </c>
      <c r="F383" s="3" t="s">
        <v>1493</v>
      </c>
      <c r="G383" s="3" t="s">
        <v>1493</v>
      </c>
      <c r="H383" s="3" t="s">
        <v>1807</v>
      </c>
      <c r="I383" t="s">
        <v>339</v>
      </c>
      <c r="J383" t="s">
        <v>1064</v>
      </c>
      <c r="K383" t="s">
        <v>1336</v>
      </c>
      <c r="L383" s="5" t="s">
        <v>94</v>
      </c>
      <c r="M383">
        <v>18885</v>
      </c>
      <c r="N383" s="5" t="s">
        <v>1845</v>
      </c>
      <c r="O383">
        <v>23364.75</v>
      </c>
      <c r="P383" s="5" t="s">
        <v>1845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379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1765</v>
      </c>
      <c r="AE383" s="4">
        <v>43413</v>
      </c>
      <c r="AF383" s="4">
        <v>43404</v>
      </c>
      <c r="AG383" s="10" t="s">
        <v>1847</v>
      </c>
    </row>
    <row r="384" spans="1:33" ht="51" x14ac:dyDescent="0.25">
      <c r="A384">
        <v>2018</v>
      </c>
      <c r="B384" s="4">
        <v>43374</v>
      </c>
      <c r="C384" s="4">
        <v>43404</v>
      </c>
      <c r="D384" s="5" t="s">
        <v>90</v>
      </c>
      <c r="E384" t="s">
        <v>1760</v>
      </c>
      <c r="F384" s="3" t="s">
        <v>1493</v>
      </c>
      <c r="G384" s="3" t="s">
        <v>1493</v>
      </c>
      <c r="H384" s="3" t="s">
        <v>1807</v>
      </c>
      <c r="I384" t="s">
        <v>542</v>
      </c>
      <c r="J384" t="s">
        <v>986</v>
      </c>
      <c r="K384" t="s">
        <v>1292</v>
      </c>
      <c r="L384" s="5" t="s">
        <v>94</v>
      </c>
      <c r="M384">
        <v>17864.740000000002</v>
      </c>
      <c r="N384" s="5" t="s">
        <v>1845</v>
      </c>
      <c r="O384">
        <v>16767.300000000003</v>
      </c>
      <c r="P384" s="5" t="s">
        <v>1845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380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1765</v>
      </c>
      <c r="AE384" s="4">
        <v>43413</v>
      </c>
      <c r="AF384" s="4">
        <v>43404</v>
      </c>
      <c r="AG384" s="10" t="s">
        <v>1847</v>
      </c>
    </row>
    <row r="385" spans="1:33" ht="51" x14ac:dyDescent="0.25">
      <c r="A385">
        <v>2018</v>
      </c>
      <c r="B385" s="4">
        <v>43374</v>
      </c>
      <c r="C385" s="4">
        <v>43404</v>
      </c>
      <c r="D385" s="5" t="s">
        <v>90</v>
      </c>
      <c r="E385" t="s">
        <v>1760</v>
      </c>
      <c r="F385" s="3" t="s">
        <v>1493</v>
      </c>
      <c r="G385" s="3" t="s">
        <v>1493</v>
      </c>
      <c r="H385" s="3" t="s">
        <v>1807</v>
      </c>
      <c r="I385" t="s">
        <v>543</v>
      </c>
      <c r="J385" t="s">
        <v>943</v>
      </c>
      <c r="K385" t="s">
        <v>1270</v>
      </c>
      <c r="L385" s="5" t="s">
        <v>94</v>
      </c>
      <c r="M385">
        <v>15000</v>
      </c>
      <c r="N385" s="5" t="s">
        <v>1845</v>
      </c>
      <c r="O385">
        <v>15641</v>
      </c>
      <c r="P385" s="5" t="s">
        <v>1845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381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1765</v>
      </c>
      <c r="AE385" s="4">
        <v>43413</v>
      </c>
      <c r="AF385" s="4">
        <v>43404</v>
      </c>
      <c r="AG385" s="10" t="s">
        <v>1847</v>
      </c>
    </row>
    <row r="386" spans="1:33" ht="51" x14ac:dyDescent="0.25">
      <c r="A386">
        <v>2018</v>
      </c>
      <c r="B386" s="4">
        <v>43374</v>
      </c>
      <c r="C386" s="4">
        <v>43404</v>
      </c>
      <c r="D386" s="5" t="s">
        <v>90</v>
      </c>
      <c r="E386" t="s">
        <v>1760</v>
      </c>
      <c r="F386" s="3" t="s">
        <v>1493</v>
      </c>
      <c r="G386" s="3" t="s">
        <v>1493</v>
      </c>
      <c r="H386" s="3" t="s">
        <v>1807</v>
      </c>
      <c r="I386" t="s">
        <v>544</v>
      </c>
      <c r="J386" t="s">
        <v>905</v>
      </c>
      <c r="K386" t="s">
        <v>983</v>
      </c>
      <c r="L386" s="5" t="s">
        <v>94</v>
      </c>
      <c r="M386">
        <v>10000</v>
      </c>
      <c r="N386" s="5" t="s">
        <v>1845</v>
      </c>
      <c r="O386">
        <v>6692</v>
      </c>
      <c r="P386" s="5" t="s">
        <v>1845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382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1765</v>
      </c>
      <c r="AE386" s="4">
        <v>43413</v>
      </c>
      <c r="AF386" s="4">
        <v>43404</v>
      </c>
      <c r="AG386" s="10" t="s">
        <v>1847</v>
      </c>
    </row>
    <row r="387" spans="1:33" ht="51" x14ac:dyDescent="0.25">
      <c r="A387">
        <v>2018</v>
      </c>
      <c r="B387" s="4">
        <v>43374</v>
      </c>
      <c r="C387" s="4">
        <v>43404</v>
      </c>
      <c r="D387" s="5" t="s">
        <v>90</v>
      </c>
      <c r="E387" t="s">
        <v>1760</v>
      </c>
      <c r="F387" s="3" t="s">
        <v>1493</v>
      </c>
      <c r="G387" s="3" t="s">
        <v>1493</v>
      </c>
      <c r="H387" s="3" t="s">
        <v>1807</v>
      </c>
      <c r="I387" t="s">
        <v>545</v>
      </c>
      <c r="J387" t="s">
        <v>1018</v>
      </c>
      <c r="K387" t="s">
        <v>919</v>
      </c>
      <c r="L387" s="5" t="s">
        <v>94</v>
      </c>
      <c r="M387">
        <v>8000.03</v>
      </c>
      <c r="N387" s="5" t="s">
        <v>1845</v>
      </c>
      <c r="O387">
        <v>9095.7000000000007</v>
      </c>
      <c r="P387" s="5" t="s">
        <v>1845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383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1765</v>
      </c>
      <c r="AE387" s="4">
        <v>43413</v>
      </c>
      <c r="AF387" s="4">
        <v>43404</v>
      </c>
      <c r="AG387" s="10" t="s">
        <v>1847</v>
      </c>
    </row>
    <row r="388" spans="1:33" ht="51" x14ac:dyDescent="0.25">
      <c r="A388">
        <v>2018</v>
      </c>
      <c r="B388" s="4">
        <v>43374</v>
      </c>
      <c r="C388" s="4">
        <v>43404</v>
      </c>
      <c r="D388" s="5" t="s">
        <v>90</v>
      </c>
      <c r="E388" t="s">
        <v>1760</v>
      </c>
      <c r="F388" s="3" t="s">
        <v>1493</v>
      </c>
      <c r="G388" s="3" t="s">
        <v>1493</v>
      </c>
      <c r="H388" s="3" t="s">
        <v>1807</v>
      </c>
      <c r="I388" t="s">
        <v>314</v>
      </c>
      <c r="J388" t="s">
        <v>904</v>
      </c>
      <c r="K388" t="s">
        <v>904</v>
      </c>
      <c r="L388" s="5" t="s">
        <v>94</v>
      </c>
      <c r="M388">
        <v>15000</v>
      </c>
      <c r="N388" s="5" t="s">
        <v>1845</v>
      </c>
      <c r="O388">
        <v>15543</v>
      </c>
      <c r="P388" s="5" t="s">
        <v>1845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384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1765</v>
      </c>
      <c r="AE388" s="4">
        <v>43413</v>
      </c>
      <c r="AF388" s="4">
        <v>43404</v>
      </c>
      <c r="AG388" s="10" t="s">
        <v>1847</v>
      </c>
    </row>
    <row r="389" spans="1:33" ht="51" x14ac:dyDescent="0.25">
      <c r="A389">
        <v>2018</v>
      </c>
      <c r="B389" s="4">
        <v>43374</v>
      </c>
      <c r="C389" s="4">
        <v>43404</v>
      </c>
      <c r="D389" s="5" t="s">
        <v>86</v>
      </c>
      <c r="E389" t="s">
        <v>1761</v>
      </c>
      <c r="F389" s="3" t="s">
        <v>1493</v>
      </c>
      <c r="G389" s="3" t="s">
        <v>1493</v>
      </c>
      <c r="H389" s="3" t="s">
        <v>1807</v>
      </c>
      <c r="I389" t="s">
        <v>546</v>
      </c>
      <c r="J389" t="s">
        <v>927</v>
      </c>
      <c r="K389" t="s">
        <v>1337</v>
      </c>
      <c r="L389" s="5" t="s">
        <v>94</v>
      </c>
      <c r="M389">
        <v>8894.0300000000007</v>
      </c>
      <c r="N389" s="5" t="s">
        <v>1845</v>
      </c>
      <c r="O389">
        <v>13509</v>
      </c>
      <c r="P389" s="5" t="s">
        <v>1845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385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1765</v>
      </c>
      <c r="AE389" s="4">
        <v>43413</v>
      </c>
      <c r="AF389" s="4">
        <v>43404</v>
      </c>
      <c r="AG389" s="10" t="s">
        <v>1847</v>
      </c>
    </row>
    <row r="390" spans="1:33" ht="51" x14ac:dyDescent="0.25">
      <c r="A390">
        <v>2018</v>
      </c>
      <c r="B390" s="4">
        <v>43374</v>
      </c>
      <c r="C390" s="4">
        <v>43404</v>
      </c>
      <c r="D390" s="5" t="s">
        <v>90</v>
      </c>
      <c r="E390" t="s">
        <v>1760</v>
      </c>
      <c r="F390" s="3" t="s">
        <v>1493</v>
      </c>
      <c r="G390" s="3" t="s">
        <v>1493</v>
      </c>
      <c r="H390" s="3" t="s">
        <v>1807</v>
      </c>
      <c r="I390" t="s">
        <v>472</v>
      </c>
      <c r="J390" t="s">
        <v>974</v>
      </c>
      <c r="K390" t="s">
        <v>1292</v>
      </c>
      <c r="L390" s="5" t="s">
        <v>94</v>
      </c>
      <c r="M390">
        <v>6000</v>
      </c>
      <c r="N390" s="5" t="s">
        <v>1845</v>
      </c>
      <c r="O390">
        <v>6525</v>
      </c>
      <c r="P390" s="5" t="s">
        <v>1845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386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1765</v>
      </c>
      <c r="AE390" s="4">
        <v>43413</v>
      </c>
      <c r="AF390" s="4">
        <v>43404</v>
      </c>
      <c r="AG390" s="10" t="s">
        <v>1847</v>
      </c>
    </row>
    <row r="391" spans="1:33" ht="51" x14ac:dyDescent="0.25">
      <c r="A391">
        <v>2018</v>
      </c>
      <c r="B391" s="4">
        <v>43374</v>
      </c>
      <c r="C391" s="4">
        <v>43404</v>
      </c>
      <c r="D391" s="5" t="s">
        <v>86</v>
      </c>
      <c r="E391" t="s">
        <v>1761</v>
      </c>
      <c r="F391" s="3" t="s">
        <v>1493</v>
      </c>
      <c r="G391" s="3" t="s">
        <v>1493</v>
      </c>
      <c r="H391" s="3" t="s">
        <v>1807</v>
      </c>
      <c r="I391" t="s">
        <v>547</v>
      </c>
      <c r="J391" t="s">
        <v>983</v>
      </c>
      <c r="K391" t="s">
        <v>909</v>
      </c>
      <c r="L391" s="5" t="s">
        <v>94</v>
      </c>
      <c r="M391">
        <v>9183</v>
      </c>
      <c r="N391" s="5" t="s">
        <v>1845</v>
      </c>
      <c r="O391">
        <v>10853</v>
      </c>
      <c r="P391" s="5" t="s">
        <v>1845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387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1765</v>
      </c>
      <c r="AE391" s="4">
        <v>43413</v>
      </c>
      <c r="AF391" s="4">
        <v>43404</v>
      </c>
      <c r="AG391" s="10" t="s">
        <v>1847</v>
      </c>
    </row>
    <row r="392" spans="1:33" ht="51" x14ac:dyDescent="0.25">
      <c r="A392">
        <v>2018</v>
      </c>
      <c r="B392" s="4">
        <v>43374</v>
      </c>
      <c r="C392" s="4">
        <v>43404</v>
      </c>
      <c r="D392" s="5" t="s">
        <v>90</v>
      </c>
      <c r="E392" t="s">
        <v>1760</v>
      </c>
      <c r="F392" s="3" t="s">
        <v>1493</v>
      </c>
      <c r="G392" s="3" t="s">
        <v>1493</v>
      </c>
      <c r="H392" s="3" t="s">
        <v>1807</v>
      </c>
      <c r="I392" t="s">
        <v>548</v>
      </c>
      <c r="J392" t="s">
        <v>1091</v>
      </c>
      <c r="K392" t="s">
        <v>909</v>
      </c>
      <c r="L392" s="5" t="s">
        <v>94</v>
      </c>
      <c r="M392">
        <v>8000</v>
      </c>
      <c r="N392" s="5" t="s">
        <v>1845</v>
      </c>
      <c r="O392">
        <v>8313</v>
      </c>
      <c r="P392" s="5" t="s">
        <v>1845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388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1765</v>
      </c>
      <c r="AE392" s="4">
        <v>43413</v>
      </c>
      <c r="AF392" s="4">
        <v>43404</v>
      </c>
      <c r="AG392" s="10" t="s">
        <v>1847</v>
      </c>
    </row>
    <row r="393" spans="1:33" ht="51" x14ac:dyDescent="0.25">
      <c r="A393">
        <v>2018</v>
      </c>
      <c r="B393" s="4">
        <v>43374</v>
      </c>
      <c r="C393" s="4">
        <v>43404</v>
      </c>
      <c r="D393" s="5" t="s">
        <v>90</v>
      </c>
      <c r="E393" t="s">
        <v>1760</v>
      </c>
      <c r="F393" s="3" t="s">
        <v>1493</v>
      </c>
      <c r="G393" s="3" t="s">
        <v>1493</v>
      </c>
      <c r="H393" s="3" t="s">
        <v>1807</v>
      </c>
      <c r="I393" t="s">
        <v>341</v>
      </c>
      <c r="J393" t="s">
        <v>1092</v>
      </c>
      <c r="K393" t="s">
        <v>1008</v>
      </c>
      <c r="L393" s="5" t="s">
        <v>94</v>
      </c>
      <c r="M393">
        <v>9000</v>
      </c>
      <c r="N393" s="5" t="s">
        <v>1845</v>
      </c>
      <c r="O393">
        <v>9863</v>
      </c>
      <c r="P393" s="5" t="s">
        <v>1845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389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1765</v>
      </c>
      <c r="AE393" s="4">
        <v>43413</v>
      </c>
      <c r="AF393" s="4">
        <v>43404</v>
      </c>
      <c r="AG393" s="10" t="s">
        <v>1847</v>
      </c>
    </row>
    <row r="394" spans="1:33" ht="51" x14ac:dyDescent="0.25">
      <c r="A394">
        <v>2018</v>
      </c>
      <c r="B394" s="4">
        <v>43374</v>
      </c>
      <c r="C394" s="4">
        <v>43404</v>
      </c>
      <c r="D394" s="5" t="s">
        <v>82</v>
      </c>
      <c r="E394" t="s">
        <v>1759</v>
      </c>
      <c r="F394" s="3" t="s">
        <v>1611</v>
      </c>
      <c r="G394" s="3" t="s">
        <v>1611</v>
      </c>
      <c r="H394" s="3" t="s">
        <v>1807</v>
      </c>
      <c r="I394" t="s">
        <v>549</v>
      </c>
      <c r="J394" t="s">
        <v>1093</v>
      </c>
      <c r="K394" t="s">
        <v>982</v>
      </c>
      <c r="L394" s="5" t="s">
        <v>93</v>
      </c>
      <c r="M394">
        <v>34650</v>
      </c>
      <c r="N394" s="5" t="s">
        <v>1845</v>
      </c>
      <c r="O394">
        <v>26538</v>
      </c>
      <c r="P394" s="5" t="s">
        <v>1845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390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1765</v>
      </c>
      <c r="AE394" s="4">
        <v>43413</v>
      </c>
      <c r="AF394" s="4">
        <v>43404</v>
      </c>
      <c r="AG394" s="10" t="s">
        <v>1847</v>
      </c>
    </row>
    <row r="395" spans="1:33" ht="51" x14ac:dyDescent="0.25">
      <c r="A395">
        <v>2018</v>
      </c>
      <c r="B395" s="4">
        <v>43374</v>
      </c>
      <c r="C395" s="4">
        <v>43404</v>
      </c>
      <c r="D395" s="5" t="s">
        <v>84</v>
      </c>
      <c r="E395" t="s">
        <v>1762</v>
      </c>
      <c r="F395" s="3" t="s">
        <v>1493</v>
      </c>
      <c r="G395" s="3" t="s">
        <v>1493</v>
      </c>
      <c r="H395" s="3" t="s">
        <v>1807</v>
      </c>
      <c r="I395" t="s">
        <v>550</v>
      </c>
      <c r="J395" t="s">
        <v>925</v>
      </c>
      <c r="K395" t="s">
        <v>925</v>
      </c>
      <c r="L395" s="5" t="s">
        <v>94</v>
      </c>
      <c r="M395">
        <v>8000.03</v>
      </c>
      <c r="N395" s="5" t="s">
        <v>1845</v>
      </c>
      <c r="O395">
        <v>11629.7</v>
      </c>
      <c r="P395" s="5" t="s">
        <v>1845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391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1765</v>
      </c>
      <c r="AE395" s="4">
        <v>43413</v>
      </c>
      <c r="AF395" s="4">
        <v>43404</v>
      </c>
      <c r="AG395" s="10" t="s">
        <v>1847</v>
      </c>
    </row>
    <row r="396" spans="1:33" ht="51" x14ac:dyDescent="0.25">
      <c r="A396">
        <v>2018</v>
      </c>
      <c r="B396" s="4">
        <v>43374</v>
      </c>
      <c r="C396" s="4">
        <v>43404</v>
      </c>
      <c r="D396" s="5" t="s">
        <v>84</v>
      </c>
      <c r="E396" t="s">
        <v>1762</v>
      </c>
      <c r="F396" s="3" t="s">
        <v>1454</v>
      </c>
      <c r="G396" s="3" t="s">
        <v>1454</v>
      </c>
      <c r="H396" s="3" t="s">
        <v>1807</v>
      </c>
      <c r="I396" t="s">
        <v>551</v>
      </c>
      <c r="J396" t="s">
        <v>1094</v>
      </c>
      <c r="K396" t="s">
        <v>1228</v>
      </c>
      <c r="L396" s="5" t="s">
        <v>93</v>
      </c>
      <c r="M396">
        <v>7000.03</v>
      </c>
      <c r="N396" s="5" t="s">
        <v>1845</v>
      </c>
      <c r="O396">
        <v>7805.7000000000007</v>
      </c>
      <c r="P396" s="5" t="s">
        <v>1845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392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1765</v>
      </c>
      <c r="AE396" s="4">
        <v>43413</v>
      </c>
      <c r="AF396" s="4">
        <v>43404</v>
      </c>
      <c r="AG396" s="10" t="s">
        <v>1847</v>
      </c>
    </row>
    <row r="397" spans="1:33" ht="51" x14ac:dyDescent="0.25">
      <c r="A397">
        <v>2018</v>
      </c>
      <c r="B397" s="4">
        <v>43374</v>
      </c>
      <c r="C397" s="4">
        <v>43404</v>
      </c>
      <c r="D397" s="5" t="s">
        <v>84</v>
      </c>
      <c r="E397" t="s">
        <v>1762</v>
      </c>
      <c r="F397" s="3" t="s">
        <v>1493</v>
      </c>
      <c r="G397" s="3" t="s">
        <v>1493</v>
      </c>
      <c r="H397" s="3" t="s">
        <v>1807</v>
      </c>
      <c r="I397" t="s">
        <v>552</v>
      </c>
      <c r="J397" t="s">
        <v>933</v>
      </c>
      <c r="K397" t="s">
        <v>904</v>
      </c>
      <c r="L397" s="5" t="s">
        <v>94</v>
      </c>
      <c r="M397">
        <v>8000.02</v>
      </c>
      <c r="N397" s="5" t="s">
        <v>1845</v>
      </c>
      <c r="O397">
        <v>8822.35</v>
      </c>
      <c r="P397" s="5" t="s">
        <v>1845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393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1765</v>
      </c>
      <c r="AE397" s="4">
        <v>43413</v>
      </c>
      <c r="AF397" s="4">
        <v>43404</v>
      </c>
      <c r="AG397" s="10" t="s">
        <v>1847</v>
      </c>
    </row>
    <row r="398" spans="1:33" ht="51" x14ac:dyDescent="0.25">
      <c r="A398">
        <v>2018</v>
      </c>
      <c r="B398" s="4">
        <v>43374</v>
      </c>
      <c r="C398" s="4">
        <v>43404</v>
      </c>
      <c r="D398" s="5" t="s">
        <v>84</v>
      </c>
      <c r="E398" t="s">
        <v>1762</v>
      </c>
      <c r="F398" s="3" t="s">
        <v>1493</v>
      </c>
      <c r="G398" s="3" t="s">
        <v>1493</v>
      </c>
      <c r="H398" s="3" t="s">
        <v>1807</v>
      </c>
      <c r="I398" t="s">
        <v>234</v>
      </c>
      <c r="J398" t="s">
        <v>1095</v>
      </c>
      <c r="K398" t="s">
        <v>1104</v>
      </c>
      <c r="L398" s="5" t="s">
        <v>94</v>
      </c>
      <c r="M398">
        <v>8000</v>
      </c>
      <c r="N398" s="5" t="s">
        <v>1845</v>
      </c>
      <c r="O398">
        <v>8877</v>
      </c>
      <c r="P398" s="5" t="s">
        <v>1845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394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1765</v>
      </c>
      <c r="AE398" s="4">
        <v>43413</v>
      </c>
      <c r="AF398" s="4">
        <v>43404</v>
      </c>
      <c r="AG398" s="10" t="s">
        <v>1847</v>
      </c>
    </row>
    <row r="399" spans="1:33" ht="51" x14ac:dyDescent="0.25">
      <c r="A399">
        <v>2018</v>
      </c>
      <c r="B399" s="4">
        <v>43374</v>
      </c>
      <c r="C399" s="4">
        <v>43404</v>
      </c>
      <c r="D399" s="5" t="s">
        <v>84</v>
      </c>
      <c r="E399" t="s">
        <v>1762</v>
      </c>
      <c r="F399" s="3" t="s">
        <v>1493</v>
      </c>
      <c r="G399" s="3" t="s">
        <v>1493</v>
      </c>
      <c r="H399" s="3" t="s">
        <v>1807</v>
      </c>
      <c r="I399" t="s">
        <v>553</v>
      </c>
      <c r="J399" t="s">
        <v>902</v>
      </c>
      <c r="K399" t="s">
        <v>905</v>
      </c>
      <c r="L399" s="5" t="s">
        <v>94</v>
      </c>
      <c r="M399">
        <v>6000</v>
      </c>
      <c r="N399" s="5" t="s">
        <v>1845</v>
      </c>
      <c r="O399">
        <v>6497</v>
      </c>
      <c r="P399" s="5" t="s">
        <v>1845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395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1765</v>
      </c>
      <c r="AE399" s="4">
        <v>43413</v>
      </c>
      <c r="AF399" s="4">
        <v>43404</v>
      </c>
      <c r="AG399" s="10" t="s">
        <v>1847</v>
      </c>
    </row>
    <row r="400" spans="1:33" ht="51" x14ac:dyDescent="0.25">
      <c r="A400">
        <v>2018</v>
      </c>
      <c r="B400" s="4">
        <v>43374</v>
      </c>
      <c r="C400" s="4">
        <v>43404</v>
      </c>
      <c r="D400" s="5" t="s">
        <v>84</v>
      </c>
      <c r="E400" t="s">
        <v>1762</v>
      </c>
      <c r="F400" s="3" t="s">
        <v>1493</v>
      </c>
      <c r="G400" s="3" t="s">
        <v>1493</v>
      </c>
      <c r="H400" s="3" t="s">
        <v>1807</v>
      </c>
      <c r="I400" t="s">
        <v>554</v>
      </c>
      <c r="J400" t="s">
        <v>1024</v>
      </c>
      <c r="K400" t="s">
        <v>904</v>
      </c>
      <c r="L400" s="5" t="s">
        <v>94</v>
      </c>
      <c r="M400">
        <v>7000.03</v>
      </c>
      <c r="N400" s="5" t="s">
        <v>1845</v>
      </c>
      <c r="O400">
        <v>7805.7000000000007</v>
      </c>
      <c r="P400" s="5" t="s">
        <v>1845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396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1765</v>
      </c>
      <c r="AE400" s="4">
        <v>43413</v>
      </c>
      <c r="AF400" s="4">
        <v>43404</v>
      </c>
      <c r="AG400" s="10" t="s">
        <v>1847</v>
      </c>
    </row>
    <row r="401" spans="1:33" ht="51" x14ac:dyDescent="0.25">
      <c r="A401">
        <v>2018</v>
      </c>
      <c r="B401" s="4">
        <v>43374</v>
      </c>
      <c r="C401" s="4">
        <v>43404</v>
      </c>
      <c r="D401" s="5" t="s">
        <v>84</v>
      </c>
      <c r="E401" t="s">
        <v>1762</v>
      </c>
      <c r="F401" s="3" t="s">
        <v>1493</v>
      </c>
      <c r="G401" s="3" t="s">
        <v>1493</v>
      </c>
      <c r="H401" s="3" t="s">
        <v>1807</v>
      </c>
      <c r="I401" t="s">
        <v>555</v>
      </c>
      <c r="J401" t="s">
        <v>1096</v>
      </c>
      <c r="K401" t="s">
        <v>1064</v>
      </c>
      <c r="L401" s="5" t="s">
        <v>94</v>
      </c>
      <c r="M401">
        <v>9000</v>
      </c>
      <c r="N401" s="5" t="s">
        <v>1845</v>
      </c>
      <c r="O401">
        <v>9863</v>
      </c>
      <c r="P401" s="5" t="s">
        <v>1845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397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1765</v>
      </c>
      <c r="AE401" s="4">
        <v>43413</v>
      </c>
      <c r="AF401" s="4">
        <v>43404</v>
      </c>
      <c r="AG401" s="10" t="s">
        <v>1847</v>
      </c>
    </row>
    <row r="402" spans="1:33" ht="51" x14ac:dyDescent="0.25">
      <c r="A402">
        <v>2018</v>
      </c>
      <c r="B402" s="4">
        <v>43374</v>
      </c>
      <c r="C402" s="4">
        <v>43404</v>
      </c>
      <c r="D402" s="5" t="s">
        <v>84</v>
      </c>
      <c r="E402" t="s">
        <v>1762</v>
      </c>
      <c r="F402" s="3" t="s">
        <v>1493</v>
      </c>
      <c r="G402" s="3" t="s">
        <v>1493</v>
      </c>
      <c r="H402" s="3" t="s">
        <v>1807</v>
      </c>
      <c r="I402" t="s">
        <v>260</v>
      </c>
      <c r="J402" t="s">
        <v>1097</v>
      </c>
      <c r="K402" t="s">
        <v>902</v>
      </c>
      <c r="L402" s="5" t="s">
        <v>94</v>
      </c>
      <c r="M402">
        <v>7000.02</v>
      </c>
      <c r="N402" s="5" t="s">
        <v>1845</v>
      </c>
      <c r="O402">
        <v>7903.35</v>
      </c>
      <c r="P402" s="5" t="s">
        <v>1845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398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1765</v>
      </c>
      <c r="AE402" s="4">
        <v>43413</v>
      </c>
      <c r="AF402" s="4">
        <v>43404</v>
      </c>
      <c r="AG402" s="10" t="s">
        <v>1847</v>
      </c>
    </row>
    <row r="403" spans="1:33" ht="51" x14ac:dyDescent="0.25">
      <c r="A403">
        <v>2018</v>
      </c>
      <c r="B403" s="4">
        <v>43374</v>
      </c>
      <c r="C403" s="4">
        <v>43404</v>
      </c>
      <c r="D403" s="5" t="s">
        <v>84</v>
      </c>
      <c r="E403" t="s">
        <v>1762</v>
      </c>
      <c r="F403" s="3" t="s">
        <v>1493</v>
      </c>
      <c r="G403" s="3" t="s">
        <v>1493</v>
      </c>
      <c r="H403" s="3" t="s">
        <v>1807</v>
      </c>
      <c r="I403" t="s">
        <v>556</v>
      </c>
      <c r="J403" t="s">
        <v>933</v>
      </c>
      <c r="K403" t="s">
        <v>1024</v>
      </c>
      <c r="L403" s="5" t="s">
        <v>94</v>
      </c>
      <c r="M403">
        <v>5000</v>
      </c>
      <c r="N403" s="5" t="s">
        <v>1845</v>
      </c>
      <c r="O403">
        <v>6006</v>
      </c>
      <c r="P403" s="5" t="s">
        <v>1845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399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1765</v>
      </c>
      <c r="AE403" s="4">
        <v>43413</v>
      </c>
      <c r="AF403" s="4">
        <v>43404</v>
      </c>
      <c r="AG403" s="10" t="s">
        <v>1847</v>
      </c>
    </row>
    <row r="404" spans="1:33" ht="51" x14ac:dyDescent="0.25">
      <c r="A404">
        <v>2018</v>
      </c>
      <c r="B404" s="4">
        <v>43374</v>
      </c>
      <c r="C404" s="4">
        <v>43404</v>
      </c>
      <c r="D404" s="5" t="s">
        <v>84</v>
      </c>
      <c r="E404" t="s">
        <v>1762</v>
      </c>
      <c r="F404" s="3" t="s">
        <v>1458</v>
      </c>
      <c r="G404" s="3" t="s">
        <v>1458</v>
      </c>
      <c r="H404" s="3" t="s">
        <v>1807</v>
      </c>
      <c r="I404" t="s">
        <v>557</v>
      </c>
      <c r="J404" t="s">
        <v>1098</v>
      </c>
      <c r="K404" t="s">
        <v>1338</v>
      </c>
      <c r="L404" s="5" t="s">
        <v>93</v>
      </c>
      <c r="M404">
        <v>20000</v>
      </c>
      <c r="N404" s="5" t="s">
        <v>1845</v>
      </c>
      <c r="O404">
        <v>15996</v>
      </c>
      <c r="P404" s="5" t="s">
        <v>1845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400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1765</v>
      </c>
      <c r="AE404" s="4">
        <v>43413</v>
      </c>
      <c r="AF404" s="4">
        <v>43404</v>
      </c>
      <c r="AG404" s="10" t="s">
        <v>1847</v>
      </c>
    </row>
    <row r="405" spans="1:33" ht="51" x14ac:dyDescent="0.25">
      <c r="A405">
        <v>2018</v>
      </c>
      <c r="B405" s="4">
        <v>43374</v>
      </c>
      <c r="C405" s="4">
        <v>43404</v>
      </c>
      <c r="D405" s="5" t="s">
        <v>86</v>
      </c>
      <c r="E405" t="s">
        <v>1761</v>
      </c>
      <c r="F405" s="3" t="s">
        <v>1612</v>
      </c>
      <c r="G405" s="3" t="s">
        <v>1612</v>
      </c>
      <c r="H405" s="6" t="s">
        <v>1808</v>
      </c>
      <c r="I405" t="s">
        <v>558</v>
      </c>
      <c r="J405" t="s">
        <v>964</v>
      </c>
      <c r="K405" t="s">
        <v>922</v>
      </c>
      <c r="L405" s="5" t="s">
        <v>93</v>
      </c>
      <c r="M405">
        <v>17298.060000000001</v>
      </c>
      <c r="N405" s="5" t="s">
        <v>1845</v>
      </c>
      <c r="O405">
        <v>13167.7</v>
      </c>
      <c r="P405" s="5" t="s">
        <v>1845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401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1765</v>
      </c>
      <c r="AE405" s="4">
        <v>43413</v>
      </c>
      <c r="AF405" s="4">
        <v>43404</v>
      </c>
      <c r="AG405" s="10" t="s">
        <v>1847</v>
      </c>
    </row>
    <row r="406" spans="1:33" ht="51" x14ac:dyDescent="0.25">
      <c r="A406">
        <v>2018</v>
      </c>
      <c r="B406" s="4">
        <v>43374</v>
      </c>
      <c r="C406" s="4">
        <v>43404</v>
      </c>
      <c r="D406" s="5" t="s">
        <v>86</v>
      </c>
      <c r="E406" t="s">
        <v>1761</v>
      </c>
      <c r="F406" s="3" t="s">
        <v>1613</v>
      </c>
      <c r="G406" s="3" t="s">
        <v>1613</v>
      </c>
      <c r="H406" s="6" t="s">
        <v>1808</v>
      </c>
      <c r="I406" t="s">
        <v>360</v>
      </c>
      <c r="J406" t="s">
        <v>936</v>
      </c>
      <c r="K406" t="s">
        <v>1161</v>
      </c>
      <c r="L406" s="5" t="s">
        <v>94</v>
      </c>
      <c r="M406">
        <v>13272</v>
      </c>
      <c r="N406" s="5" t="s">
        <v>1845</v>
      </c>
      <c r="O406">
        <v>9644</v>
      </c>
      <c r="P406" s="5" t="s">
        <v>1845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402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1765</v>
      </c>
      <c r="AE406" s="4">
        <v>43413</v>
      </c>
      <c r="AF406" s="4">
        <v>43404</v>
      </c>
      <c r="AG406" s="10" t="s">
        <v>1847</v>
      </c>
    </row>
    <row r="407" spans="1:33" ht="51" x14ac:dyDescent="0.25">
      <c r="A407">
        <v>2018</v>
      </c>
      <c r="B407" s="4">
        <v>43374</v>
      </c>
      <c r="C407" s="4">
        <v>43404</v>
      </c>
      <c r="D407" s="5" t="s">
        <v>86</v>
      </c>
      <c r="E407" t="s">
        <v>1761</v>
      </c>
      <c r="F407" s="3" t="s">
        <v>1614</v>
      </c>
      <c r="G407" s="3" t="s">
        <v>1614</v>
      </c>
      <c r="H407" s="6" t="s">
        <v>1808</v>
      </c>
      <c r="I407" t="s">
        <v>559</v>
      </c>
      <c r="J407" t="s">
        <v>982</v>
      </c>
      <c r="K407" t="s">
        <v>1339</v>
      </c>
      <c r="L407" s="5" t="s">
        <v>94</v>
      </c>
      <c r="M407">
        <v>16634</v>
      </c>
      <c r="N407" s="5" t="s">
        <v>1845</v>
      </c>
      <c r="O407">
        <v>18555</v>
      </c>
      <c r="P407" s="5" t="s">
        <v>1845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403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1765</v>
      </c>
      <c r="AE407" s="4">
        <v>43413</v>
      </c>
      <c r="AF407" s="4">
        <v>43404</v>
      </c>
      <c r="AG407" s="10" t="s">
        <v>1847</v>
      </c>
    </row>
    <row r="408" spans="1:33" ht="51" x14ac:dyDescent="0.25">
      <c r="A408">
        <v>2018</v>
      </c>
      <c r="B408" s="4">
        <v>43374</v>
      </c>
      <c r="C408" s="4">
        <v>43404</v>
      </c>
      <c r="D408" s="5" t="s">
        <v>86</v>
      </c>
      <c r="E408" t="s">
        <v>1761</v>
      </c>
      <c r="F408" s="3" t="s">
        <v>1612</v>
      </c>
      <c r="G408" s="3" t="s">
        <v>1612</v>
      </c>
      <c r="H408" s="6" t="s">
        <v>1808</v>
      </c>
      <c r="I408" t="s">
        <v>560</v>
      </c>
      <c r="J408" t="s">
        <v>535</v>
      </c>
      <c r="K408" t="s">
        <v>1064</v>
      </c>
      <c r="L408" s="5" t="s">
        <v>94</v>
      </c>
      <c r="M408">
        <v>14315</v>
      </c>
      <c r="N408" s="5" t="s">
        <v>1845</v>
      </c>
      <c r="O408">
        <v>9552</v>
      </c>
      <c r="P408" s="5" t="s">
        <v>1845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404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1765</v>
      </c>
      <c r="AE408" s="4">
        <v>43413</v>
      </c>
      <c r="AF408" s="4">
        <v>43404</v>
      </c>
      <c r="AG408" s="10" t="s">
        <v>1847</v>
      </c>
    </row>
    <row r="409" spans="1:33" ht="51" x14ac:dyDescent="0.25">
      <c r="A409">
        <v>2018</v>
      </c>
      <c r="B409" s="4">
        <v>43374</v>
      </c>
      <c r="C409" s="4">
        <v>43404</v>
      </c>
      <c r="D409" s="5" t="s">
        <v>86</v>
      </c>
      <c r="E409" t="s">
        <v>1761</v>
      </c>
      <c r="F409" s="3" t="s">
        <v>1615</v>
      </c>
      <c r="G409" s="3" t="s">
        <v>1615</v>
      </c>
      <c r="H409" s="6" t="s">
        <v>1808</v>
      </c>
      <c r="I409" t="s">
        <v>561</v>
      </c>
      <c r="J409" t="s">
        <v>1099</v>
      </c>
      <c r="K409" t="s">
        <v>974</v>
      </c>
      <c r="L409" s="5" t="s">
        <v>94</v>
      </c>
      <c r="M409">
        <v>6483</v>
      </c>
      <c r="N409" s="5" t="s">
        <v>1845</v>
      </c>
      <c r="O409">
        <v>8578</v>
      </c>
      <c r="P409" s="5" t="s">
        <v>1845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405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1765</v>
      </c>
      <c r="AE409" s="4">
        <v>43413</v>
      </c>
      <c r="AF409" s="4">
        <v>43404</v>
      </c>
      <c r="AG409" s="10" t="s">
        <v>1847</v>
      </c>
    </row>
    <row r="410" spans="1:33" ht="51" x14ac:dyDescent="0.25">
      <c r="A410">
        <v>2018</v>
      </c>
      <c r="B410" s="4">
        <v>43374</v>
      </c>
      <c r="C410" s="4">
        <v>43404</v>
      </c>
      <c r="D410" s="5" t="s">
        <v>90</v>
      </c>
      <c r="E410" t="s">
        <v>1760</v>
      </c>
      <c r="F410" s="3" t="s">
        <v>1616</v>
      </c>
      <c r="G410" s="3" t="s">
        <v>1616</v>
      </c>
      <c r="H410" s="6" t="s">
        <v>1808</v>
      </c>
      <c r="I410" t="s">
        <v>558</v>
      </c>
      <c r="J410" t="s">
        <v>936</v>
      </c>
      <c r="K410" t="s">
        <v>982</v>
      </c>
      <c r="L410" s="5" t="s">
        <v>93</v>
      </c>
      <c r="M410">
        <v>8000</v>
      </c>
      <c r="N410" s="5" t="s">
        <v>1845</v>
      </c>
      <c r="O410">
        <v>6424</v>
      </c>
      <c r="P410" s="5" t="s">
        <v>1845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406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1765</v>
      </c>
      <c r="AE410" s="4">
        <v>43413</v>
      </c>
      <c r="AF410" s="4">
        <v>43404</v>
      </c>
      <c r="AG410" s="10" t="s">
        <v>1847</v>
      </c>
    </row>
    <row r="411" spans="1:33" ht="51" x14ac:dyDescent="0.25">
      <c r="A411">
        <v>2018</v>
      </c>
      <c r="B411" s="4">
        <v>43374</v>
      </c>
      <c r="C411" s="4">
        <v>43404</v>
      </c>
      <c r="D411" s="5" t="s">
        <v>84</v>
      </c>
      <c r="E411" t="s">
        <v>1762</v>
      </c>
      <c r="F411" s="3" t="s">
        <v>1617</v>
      </c>
      <c r="G411" s="3" t="s">
        <v>1617</v>
      </c>
      <c r="H411" s="6" t="s">
        <v>1808</v>
      </c>
      <c r="I411" t="s">
        <v>562</v>
      </c>
      <c r="J411" t="s">
        <v>1100</v>
      </c>
      <c r="K411" t="s">
        <v>933</v>
      </c>
      <c r="L411" s="5" t="s">
        <v>94</v>
      </c>
      <c r="M411">
        <v>8000</v>
      </c>
      <c r="N411" s="5" t="s">
        <v>1845</v>
      </c>
      <c r="O411">
        <v>6532</v>
      </c>
      <c r="P411" s="5" t="s">
        <v>1845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407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1765</v>
      </c>
      <c r="AE411" s="4">
        <v>43413</v>
      </c>
      <c r="AF411" s="4">
        <v>43404</v>
      </c>
      <c r="AG411" s="10" t="s">
        <v>1847</v>
      </c>
    </row>
    <row r="412" spans="1:33" ht="51" x14ac:dyDescent="0.25">
      <c r="A412">
        <v>2018</v>
      </c>
      <c r="B412" s="4">
        <v>43374</v>
      </c>
      <c r="C412" s="4">
        <v>43404</v>
      </c>
      <c r="D412" s="5" t="s">
        <v>84</v>
      </c>
      <c r="E412" t="s">
        <v>1762</v>
      </c>
      <c r="F412" s="3" t="s">
        <v>1615</v>
      </c>
      <c r="G412" s="3" t="s">
        <v>1615</v>
      </c>
      <c r="H412" s="6" t="s">
        <v>1808</v>
      </c>
      <c r="I412" t="s">
        <v>222</v>
      </c>
      <c r="J412" t="s">
        <v>1005</v>
      </c>
      <c r="K412" t="s">
        <v>904</v>
      </c>
      <c r="L412" s="5" t="s">
        <v>94</v>
      </c>
      <c r="M412">
        <v>6000</v>
      </c>
      <c r="N412" s="5" t="s">
        <v>1845</v>
      </c>
      <c r="O412">
        <v>5560</v>
      </c>
      <c r="P412" s="5" t="s">
        <v>1845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408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1765</v>
      </c>
      <c r="AE412" s="4">
        <v>43413</v>
      </c>
      <c r="AF412" s="4">
        <v>43404</v>
      </c>
      <c r="AG412" s="10" t="s">
        <v>1847</v>
      </c>
    </row>
    <row r="413" spans="1:33" ht="51" x14ac:dyDescent="0.25">
      <c r="A413">
        <v>2018</v>
      </c>
      <c r="B413" s="4">
        <v>43374</v>
      </c>
      <c r="C413" s="4">
        <v>43404</v>
      </c>
      <c r="D413" s="5" t="s">
        <v>84</v>
      </c>
      <c r="E413" t="s">
        <v>1762</v>
      </c>
      <c r="F413" s="3" t="s">
        <v>1618</v>
      </c>
      <c r="G413" s="3" t="s">
        <v>1618</v>
      </c>
      <c r="H413" s="6" t="s">
        <v>1808</v>
      </c>
      <c r="I413" t="s">
        <v>563</v>
      </c>
      <c r="J413" t="s">
        <v>1101</v>
      </c>
      <c r="K413" t="s">
        <v>1105</v>
      </c>
      <c r="L413" s="5" t="s">
        <v>94</v>
      </c>
      <c r="M413">
        <v>10000</v>
      </c>
      <c r="N413" s="5" t="s">
        <v>1845</v>
      </c>
      <c r="O413">
        <v>8504</v>
      </c>
      <c r="P413" s="5" t="s">
        <v>1845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409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1765</v>
      </c>
      <c r="AE413" s="4">
        <v>43413</v>
      </c>
      <c r="AF413" s="4">
        <v>43404</v>
      </c>
      <c r="AG413" s="10" t="s">
        <v>1847</v>
      </c>
    </row>
    <row r="414" spans="1:33" ht="51" x14ac:dyDescent="0.25">
      <c r="A414">
        <v>2018</v>
      </c>
      <c r="B414" s="4">
        <v>43374</v>
      </c>
      <c r="C414" s="4">
        <v>43404</v>
      </c>
      <c r="D414" s="5" t="s">
        <v>84</v>
      </c>
      <c r="E414" t="s">
        <v>1762</v>
      </c>
      <c r="F414" s="3" t="s">
        <v>1615</v>
      </c>
      <c r="G414" s="3" t="s">
        <v>1615</v>
      </c>
      <c r="H414" s="6" t="s">
        <v>1808</v>
      </c>
      <c r="I414" t="s">
        <v>564</v>
      </c>
      <c r="J414" t="s">
        <v>1102</v>
      </c>
      <c r="K414" t="s">
        <v>1064</v>
      </c>
      <c r="L414" s="5" t="s">
        <v>94</v>
      </c>
      <c r="M414">
        <v>6000</v>
      </c>
      <c r="N414" s="5" t="s">
        <v>1845</v>
      </c>
      <c r="O414">
        <v>5560</v>
      </c>
      <c r="P414" s="5" t="s">
        <v>1845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410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1765</v>
      </c>
      <c r="AE414" s="4">
        <v>43413</v>
      </c>
      <c r="AF414" s="4">
        <v>43404</v>
      </c>
      <c r="AG414" s="10" t="s">
        <v>1847</v>
      </c>
    </row>
    <row r="415" spans="1:33" ht="51" x14ac:dyDescent="0.25">
      <c r="A415">
        <v>2018</v>
      </c>
      <c r="B415" s="4">
        <v>43374</v>
      </c>
      <c r="C415" s="4">
        <v>43404</v>
      </c>
      <c r="D415" s="5" t="s">
        <v>86</v>
      </c>
      <c r="E415" t="s">
        <v>1761</v>
      </c>
      <c r="F415" s="3" t="s">
        <v>1619</v>
      </c>
      <c r="G415" s="3" t="s">
        <v>1619</v>
      </c>
      <c r="H415" s="6" t="s">
        <v>1809</v>
      </c>
      <c r="I415" t="s">
        <v>565</v>
      </c>
      <c r="J415" t="s">
        <v>1103</v>
      </c>
      <c r="K415" t="s">
        <v>1105</v>
      </c>
      <c r="L415" s="5" t="s">
        <v>94</v>
      </c>
      <c r="M415">
        <v>25320</v>
      </c>
      <c r="N415" s="5" t="s">
        <v>1845</v>
      </c>
      <c r="O415">
        <v>24979</v>
      </c>
      <c r="P415" s="5" t="s">
        <v>1845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411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1765</v>
      </c>
      <c r="AE415" s="4">
        <v>43413</v>
      </c>
      <c r="AF415" s="4">
        <v>43404</v>
      </c>
      <c r="AG415" s="10" t="s">
        <v>1847</v>
      </c>
    </row>
    <row r="416" spans="1:33" ht="51" x14ac:dyDescent="0.25">
      <c r="A416">
        <v>2018</v>
      </c>
      <c r="B416" s="4">
        <v>43374</v>
      </c>
      <c r="C416" s="4">
        <v>43404</v>
      </c>
      <c r="D416" s="5" t="s">
        <v>86</v>
      </c>
      <c r="E416" t="s">
        <v>1761</v>
      </c>
      <c r="F416" s="3" t="s">
        <v>1620</v>
      </c>
      <c r="G416" s="3" t="s">
        <v>1620</v>
      </c>
      <c r="H416" s="6" t="s">
        <v>1809</v>
      </c>
      <c r="I416" t="s">
        <v>566</v>
      </c>
      <c r="J416" t="s">
        <v>996</v>
      </c>
      <c r="K416" t="s">
        <v>983</v>
      </c>
      <c r="L416" s="5" t="s">
        <v>93</v>
      </c>
      <c r="M416">
        <v>10154</v>
      </c>
      <c r="N416" s="5" t="s">
        <v>1845</v>
      </c>
      <c r="O416">
        <v>12249</v>
      </c>
      <c r="P416" s="5" t="s">
        <v>1845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412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1765</v>
      </c>
      <c r="AE416" s="4">
        <v>43413</v>
      </c>
      <c r="AF416" s="4">
        <v>43404</v>
      </c>
      <c r="AG416" s="10" t="s">
        <v>1847</v>
      </c>
    </row>
    <row r="417" spans="1:33" ht="51" x14ac:dyDescent="0.25">
      <c r="A417">
        <v>2018</v>
      </c>
      <c r="B417" s="4">
        <v>43374</v>
      </c>
      <c r="C417" s="4">
        <v>43404</v>
      </c>
      <c r="D417" s="5" t="s">
        <v>86</v>
      </c>
      <c r="E417" t="s">
        <v>1761</v>
      </c>
      <c r="F417" s="3" t="s">
        <v>1453</v>
      </c>
      <c r="G417" s="3" t="s">
        <v>1453</v>
      </c>
      <c r="H417" s="6" t="s">
        <v>1809</v>
      </c>
      <c r="I417" t="s">
        <v>567</v>
      </c>
      <c r="J417" t="s">
        <v>1019</v>
      </c>
      <c r="K417" t="s">
        <v>1234</v>
      </c>
      <c r="L417" s="5" t="s">
        <v>93</v>
      </c>
      <c r="M417">
        <v>21778</v>
      </c>
      <c r="N417" s="5" t="s">
        <v>1845</v>
      </c>
      <c r="O417">
        <v>23873</v>
      </c>
      <c r="P417" s="5" t="s">
        <v>1845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413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1765</v>
      </c>
      <c r="AE417" s="4">
        <v>43413</v>
      </c>
      <c r="AF417" s="4">
        <v>43404</v>
      </c>
      <c r="AG417" s="10" t="s">
        <v>1847</v>
      </c>
    </row>
    <row r="418" spans="1:33" ht="51" x14ac:dyDescent="0.25">
      <c r="A418">
        <v>2018</v>
      </c>
      <c r="B418" s="4">
        <v>43374</v>
      </c>
      <c r="C418" s="4">
        <v>43404</v>
      </c>
      <c r="D418" s="5" t="s">
        <v>86</v>
      </c>
      <c r="E418" t="s">
        <v>1761</v>
      </c>
      <c r="F418" s="3" t="s">
        <v>1454</v>
      </c>
      <c r="G418" s="3" t="s">
        <v>1454</v>
      </c>
      <c r="H418" s="6" t="s">
        <v>1809</v>
      </c>
      <c r="I418" t="s">
        <v>568</v>
      </c>
      <c r="J418" t="s">
        <v>927</v>
      </c>
      <c r="K418" t="s">
        <v>1168</v>
      </c>
      <c r="L418" s="5" t="s">
        <v>93</v>
      </c>
      <c r="M418">
        <v>12478.02</v>
      </c>
      <c r="N418" s="5" t="s">
        <v>1845</v>
      </c>
      <c r="O418">
        <v>9988.4000000000015</v>
      </c>
      <c r="P418" s="5" t="s">
        <v>1845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414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1765</v>
      </c>
      <c r="AE418" s="4">
        <v>43413</v>
      </c>
      <c r="AF418" s="4">
        <v>43404</v>
      </c>
      <c r="AG418" s="10" t="s">
        <v>1847</v>
      </c>
    </row>
    <row r="419" spans="1:33" ht="51" x14ac:dyDescent="0.25">
      <c r="A419">
        <v>2018</v>
      </c>
      <c r="B419" s="4">
        <v>43374</v>
      </c>
      <c r="C419" s="4">
        <v>43404</v>
      </c>
      <c r="D419" s="5" t="s">
        <v>86</v>
      </c>
      <c r="E419" t="s">
        <v>1761</v>
      </c>
      <c r="F419" s="3" t="s">
        <v>1453</v>
      </c>
      <c r="G419" s="3" t="s">
        <v>1453</v>
      </c>
      <c r="H419" s="6" t="s">
        <v>1809</v>
      </c>
      <c r="I419" t="s">
        <v>569</v>
      </c>
      <c r="J419" t="s">
        <v>1104</v>
      </c>
      <c r="K419" t="s">
        <v>1030</v>
      </c>
      <c r="L419" s="5" t="s">
        <v>94</v>
      </c>
      <c r="M419">
        <v>19555.02</v>
      </c>
      <c r="N419" s="5" t="s">
        <v>1845</v>
      </c>
      <c r="O419">
        <v>18704.8</v>
      </c>
      <c r="P419" s="5" t="s">
        <v>1845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415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1765</v>
      </c>
      <c r="AE419" s="4">
        <v>43413</v>
      </c>
      <c r="AF419" s="4">
        <v>43404</v>
      </c>
      <c r="AG419" s="10" t="s">
        <v>1847</v>
      </c>
    </row>
    <row r="420" spans="1:33" ht="51" x14ac:dyDescent="0.25">
      <c r="A420">
        <v>2018</v>
      </c>
      <c r="B420" s="4">
        <v>43374</v>
      </c>
      <c r="C420" s="4">
        <v>43404</v>
      </c>
      <c r="D420" s="5" t="s">
        <v>86</v>
      </c>
      <c r="E420" t="s">
        <v>1761</v>
      </c>
      <c r="F420" s="3" t="s">
        <v>1453</v>
      </c>
      <c r="G420" s="3" t="s">
        <v>1453</v>
      </c>
      <c r="H420" s="6" t="s">
        <v>1809</v>
      </c>
      <c r="I420" t="s">
        <v>570</v>
      </c>
      <c r="J420" t="s">
        <v>1064</v>
      </c>
      <c r="K420" t="s">
        <v>937</v>
      </c>
      <c r="L420" s="5" t="s">
        <v>93</v>
      </c>
      <c r="M420">
        <v>9611.06</v>
      </c>
      <c r="N420" s="5" t="s">
        <v>1845</v>
      </c>
      <c r="O420">
        <v>10175.799999999999</v>
      </c>
      <c r="P420" s="5" t="s">
        <v>1845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416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1765</v>
      </c>
      <c r="AE420" s="4">
        <v>43413</v>
      </c>
      <c r="AF420" s="4">
        <v>43404</v>
      </c>
      <c r="AG420" s="10" t="s">
        <v>1847</v>
      </c>
    </row>
    <row r="421" spans="1:33" ht="51" x14ac:dyDescent="0.25">
      <c r="A421">
        <v>2018</v>
      </c>
      <c r="B421" s="4">
        <v>43374</v>
      </c>
      <c r="C421" s="4">
        <v>43404</v>
      </c>
      <c r="D421" s="5" t="s">
        <v>86</v>
      </c>
      <c r="E421" t="s">
        <v>1761</v>
      </c>
      <c r="F421" s="3" t="s">
        <v>1456</v>
      </c>
      <c r="G421" s="3" t="s">
        <v>1456</v>
      </c>
      <c r="H421" s="6" t="s">
        <v>1809</v>
      </c>
      <c r="I421" t="s">
        <v>571</v>
      </c>
      <c r="J421" t="s">
        <v>1105</v>
      </c>
      <c r="K421" t="s">
        <v>1340</v>
      </c>
      <c r="L421" s="5" t="s">
        <v>93</v>
      </c>
      <c r="M421">
        <v>9567</v>
      </c>
      <c r="N421" s="5" t="s">
        <v>1845</v>
      </c>
      <c r="O421">
        <v>9791</v>
      </c>
      <c r="P421" s="5" t="s">
        <v>1845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417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1765</v>
      </c>
      <c r="AE421" s="4">
        <v>43413</v>
      </c>
      <c r="AF421" s="4">
        <v>43404</v>
      </c>
      <c r="AG421" s="10" t="s">
        <v>1847</v>
      </c>
    </row>
    <row r="422" spans="1:33" ht="51" x14ac:dyDescent="0.25">
      <c r="A422">
        <v>2018</v>
      </c>
      <c r="B422" s="4">
        <v>43374</v>
      </c>
      <c r="C422" s="4">
        <v>43404</v>
      </c>
      <c r="D422" s="5" t="s">
        <v>90</v>
      </c>
      <c r="E422" t="s">
        <v>1760</v>
      </c>
      <c r="F422" s="3" t="s">
        <v>1621</v>
      </c>
      <c r="G422" s="3" t="s">
        <v>1621</v>
      </c>
      <c r="H422" s="6" t="s">
        <v>1809</v>
      </c>
      <c r="I422" t="s">
        <v>572</v>
      </c>
      <c r="J422" t="s">
        <v>1076</v>
      </c>
      <c r="K422" t="s">
        <v>1341</v>
      </c>
      <c r="L422" s="5" t="s">
        <v>94</v>
      </c>
      <c r="M422">
        <v>17500</v>
      </c>
      <c r="N422" s="5" t="s">
        <v>1845</v>
      </c>
      <c r="O422">
        <v>14128</v>
      </c>
      <c r="P422" s="5" t="s">
        <v>1845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418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1765</v>
      </c>
      <c r="AE422" s="4">
        <v>43413</v>
      </c>
      <c r="AF422" s="4">
        <v>43404</v>
      </c>
      <c r="AG422" s="10" t="s">
        <v>1847</v>
      </c>
    </row>
    <row r="423" spans="1:33" ht="51" x14ac:dyDescent="0.25">
      <c r="A423">
        <v>2018</v>
      </c>
      <c r="B423" s="4">
        <v>43374</v>
      </c>
      <c r="C423" s="4">
        <v>43404</v>
      </c>
      <c r="D423" s="5" t="s">
        <v>86</v>
      </c>
      <c r="E423" t="s">
        <v>1761</v>
      </c>
      <c r="F423" s="3" t="s">
        <v>1456</v>
      </c>
      <c r="G423" s="3" t="s">
        <v>1456</v>
      </c>
      <c r="H423" s="6" t="s">
        <v>1809</v>
      </c>
      <c r="I423" t="s">
        <v>573</v>
      </c>
      <c r="J423" t="s">
        <v>1065</v>
      </c>
      <c r="K423" t="s">
        <v>680</v>
      </c>
      <c r="L423" s="5" t="s">
        <v>93</v>
      </c>
      <c r="M423">
        <v>7746.03</v>
      </c>
      <c r="N423" s="5" t="s">
        <v>1845</v>
      </c>
      <c r="O423">
        <v>9544.0999999999985</v>
      </c>
      <c r="P423" s="5" t="s">
        <v>1845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419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1765</v>
      </c>
      <c r="AE423" s="4">
        <v>43413</v>
      </c>
      <c r="AF423" s="4">
        <v>43404</v>
      </c>
      <c r="AG423" s="10" t="s">
        <v>1847</v>
      </c>
    </row>
    <row r="424" spans="1:33" ht="51" x14ac:dyDescent="0.25">
      <c r="A424">
        <v>2018</v>
      </c>
      <c r="B424" s="4">
        <v>43374</v>
      </c>
      <c r="C424" s="4">
        <v>43404</v>
      </c>
      <c r="D424" s="5" t="s">
        <v>82</v>
      </c>
      <c r="E424" t="s">
        <v>1759</v>
      </c>
      <c r="F424" s="3" t="s">
        <v>1622</v>
      </c>
      <c r="G424" s="3" t="s">
        <v>1622</v>
      </c>
      <c r="H424" s="6" t="s">
        <v>1809</v>
      </c>
      <c r="I424" t="s">
        <v>574</v>
      </c>
      <c r="J424" t="s">
        <v>1106</v>
      </c>
      <c r="K424" t="s">
        <v>1017</v>
      </c>
      <c r="L424" s="5" t="s">
        <v>93</v>
      </c>
      <c r="M424">
        <v>29700</v>
      </c>
      <c r="N424" s="5" t="s">
        <v>1845</v>
      </c>
      <c r="O424">
        <v>15405.599999999999</v>
      </c>
      <c r="P424" s="5" t="s">
        <v>1845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420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1765</v>
      </c>
      <c r="AE424" s="4">
        <v>43413</v>
      </c>
      <c r="AF424" s="4">
        <v>43404</v>
      </c>
      <c r="AG424" s="10" t="s">
        <v>1847</v>
      </c>
    </row>
    <row r="425" spans="1:33" ht="51" x14ac:dyDescent="0.25">
      <c r="A425">
        <v>2018</v>
      </c>
      <c r="B425" s="4">
        <v>43374</v>
      </c>
      <c r="C425" s="4">
        <v>43404</v>
      </c>
      <c r="D425" s="5" t="s">
        <v>82</v>
      </c>
      <c r="E425" t="s">
        <v>1759</v>
      </c>
      <c r="F425" s="3" t="s">
        <v>1623</v>
      </c>
      <c r="G425" s="3" t="s">
        <v>1623</v>
      </c>
      <c r="H425" s="6" t="s">
        <v>1809</v>
      </c>
      <c r="I425" t="s">
        <v>575</v>
      </c>
      <c r="J425" t="s">
        <v>1024</v>
      </c>
      <c r="K425" t="s">
        <v>1105</v>
      </c>
      <c r="L425" s="5" t="s">
        <v>93</v>
      </c>
      <c r="M425">
        <v>34650</v>
      </c>
      <c r="N425" s="5" t="s">
        <v>1845</v>
      </c>
      <c r="O425">
        <v>26538</v>
      </c>
      <c r="P425" s="5" t="s">
        <v>1845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421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1765</v>
      </c>
      <c r="AE425" s="4">
        <v>43413</v>
      </c>
      <c r="AF425" s="4">
        <v>43404</v>
      </c>
      <c r="AG425" s="10" t="s">
        <v>1847</v>
      </c>
    </row>
    <row r="426" spans="1:33" ht="51" x14ac:dyDescent="0.25">
      <c r="A426">
        <v>2018</v>
      </c>
      <c r="B426" s="4">
        <v>43374</v>
      </c>
      <c r="C426" s="4">
        <v>43404</v>
      </c>
      <c r="D426" s="5" t="s">
        <v>84</v>
      </c>
      <c r="E426" t="s">
        <v>1762</v>
      </c>
      <c r="F426" s="3" t="s">
        <v>1454</v>
      </c>
      <c r="G426" s="3" t="s">
        <v>1454</v>
      </c>
      <c r="H426" s="6" t="s">
        <v>1809</v>
      </c>
      <c r="I426" t="s">
        <v>542</v>
      </c>
      <c r="J426" t="s">
        <v>1082</v>
      </c>
      <c r="K426" t="s">
        <v>921</v>
      </c>
      <c r="L426" s="5" t="s">
        <v>94</v>
      </c>
      <c r="M426">
        <v>9000</v>
      </c>
      <c r="N426" s="5" t="s">
        <v>1845</v>
      </c>
      <c r="O426">
        <v>7534</v>
      </c>
      <c r="P426" s="5" t="s">
        <v>1845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422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1765</v>
      </c>
      <c r="AE426" s="4">
        <v>43413</v>
      </c>
      <c r="AF426" s="4">
        <v>43404</v>
      </c>
      <c r="AG426" s="10" t="s">
        <v>1847</v>
      </c>
    </row>
    <row r="427" spans="1:33" ht="51" x14ac:dyDescent="0.25">
      <c r="A427">
        <v>2018</v>
      </c>
      <c r="B427" s="4">
        <v>43374</v>
      </c>
      <c r="C427" s="4">
        <v>43404</v>
      </c>
      <c r="D427" s="5" t="s">
        <v>84</v>
      </c>
      <c r="E427" t="s">
        <v>1762</v>
      </c>
      <c r="F427" s="3" t="s">
        <v>1454</v>
      </c>
      <c r="G427" s="3" t="s">
        <v>1454</v>
      </c>
      <c r="H427" s="6" t="s">
        <v>1809</v>
      </c>
      <c r="I427" t="s">
        <v>576</v>
      </c>
      <c r="J427" t="s">
        <v>1078</v>
      </c>
      <c r="K427" t="s">
        <v>902</v>
      </c>
      <c r="L427" s="5" t="s">
        <v>94</v>
      </c>
      <c r="M427">
        <v>12000</v>
      </c>
      <c r="N427" s="5" t="s">
        <v>1845</v>
      </c>
      <c r="O427">
        <v>10018</v>
      </c>
      <c r="P427" s="5" t="s">
        <v>1845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423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1765</v>
      </c>
      <c r="AE427" s="4">
        <v>43413</v>
      </c>
      <c r="AF427" s="4">
        <v>43404</v>
      </c>
      <c r="AG427" s="10" t="s">
        <v>1847</v>
      </c>
    </row>
    <row r="428" spans="1:33" ht="51" x14ac:dyDescent="0.25">
      <c r="A428">
        <v>2018</v>
      </c>
      <c r="B428" s="4">
        <v>43374</v>
      </c>
      <c r="C428" s="4">
        <v>43404</v>
      </c>
      <c r="D428" s="5" t="s">
        <v>84</v>
      </c>
      <c r="E428" t="s">
        <v>1762</v>
      </c>
      <c r="F428" s="3" t="s">
        <v>1447</v>
      </c>
      <c r="G428" s="3" t="s">
        <v>1447</v>
      </c>
      <c r="H428" s="6" t="s">
        <v>1809</v>
      </c>
      <c r="I428" t="s">
        <v>577</v>
      </c>
      <c r="J428" t="s">
        <v>1107</v>
      </c>
      <c r="K428" t="s">
        <v>1342</v>
      </c>
      <c r="L428" s="5" t="s">
        <v>93</v>
      </c>
      <c r="M428">
        <v>8000.05</v>
      </c>
      <c r="N428" s="5" t="s">
        <v>1845</v>
      </c>
      <c r="O428">
        <v>6112.05</v>
      </c>
      <c r="P428" s="5" t="s">
        <v>1845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424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1765</v>
      </c>
      <c r="AE428" s="4">
        <v>43413</v>
      </c>
      <c r="AF428" s="4">
        <v>43404</v>
      </c>
      <c r="AG428" s="10" t="s">
        <v>1847</v>
      </c>
    </row>
    <row r="429" spans="1:33" ht="51" x14ac:dyDescent="0.25">
      <c r="A429">
        <v>2018</v>
      </c>
      <c r="B429" s="4">
        <v>43374</v>
      </c>
      <c r="C429" s="4">
        <v>43404</v>
      </c>
      <c r="D429" s="5" t="s">
        <v>84</v>
      </c>
      <c r="E429" t="s">
        <v>1762</v>
      </c>
      <c r="F429" s="3" t="s">
        <v>1453</v>
      </c>
      <c r="G429" s="3" t="s">
        <v>1453</v>
      </c>
      <c r="H429" s="6" t="s">
        <v>1809</v>
      </c>
      <c r="I429" t="s">
        <v>341</v>
      </c>
      <c r="J429" t="s">
        <v>1108</v>
      </c>
      <c r="K429" t="s">
        <v>1120</v>
      </c>
      <c r="L429" s="5" t="s">
        <v>94</v>
      </c>
      <c r="M429">
        <v>12000</v>
      </c>
      <c r="N429" s="5" t="s">
        <v>1845</v>
      </c>
      <c r="O429">
        <v>6878</v>
      </c>
      <c r="P429" s="5" t="s">
        <v>1845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425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1765</v>
      </c>
      <c r="AE429" s="4">
        <v>43413</v>
      </c>
      <c r="AF429" s="4">
        <v>43404</v>
      </c>
      <c r="AG429" s="10" t="s">
        <v>1847</v>
      </c>
    </row>
    <row r="430" spans="1:33" ht="51" x14ac:dyDescent="0.25">
      <c r="A430">
        <v>2018</v>
      </c>
      <c r="B430" s="4">
        <v>43374</v>
      </c>
      <c r="C430" s="4">
        <v>43404</v>
      </c>
      <c r="D430" s="5" t="s">
        <v>84</v>
      </c>
      <c r="E430" t="s">
        <v>1762</v>
      </c>
      <c r="F430" s="3" t="s">
        <v>1456</v>
      </c>
      <c r="G430" s="3" t="s">
        <v>1456</v>
      </c>
      <c r="H430" s="6" t="s">
        <v>1809</v>
      </c>
      <c r="I430" t="s">
        <v>578</v>
      </c>
      <c r="J430" t="s">
        <v>1109</v>
      </c>
      <c r="K430" t="s">
        <v>935</v>
      </c>
      <c r="L430" s="5" t="s">
        <v>93</v>
      </c>
      <c r="M430">
        <v>7500</v>
      </c>
      <c r="N430" s="5" t="s">
        <v>1845</v>
      </c>
      <c r="O430">
        <v>5956.5</v>
      </c>
      <c r="P430" s="5" t="s">
        <v>1845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426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1765</v>
      </c>
      <c r="AE430" s="4">
        <v>43413</v>
      </c>
      <c r="AF430" s="4">
        <v>43404</v>
      </c>
      <c r="AG430" s="10" t="s">
        <v>1847</v>
      </c>
    </row>
    <row r="431" spans="1:33" ht="51" x14ac:dyDescent="0.25">
      <c r="A431">
        <v>2018</v>
      </c>
      <c r="B431" s="4">
        <v>43374</v>
      </c>
      <c r="C431" s="4">
        <v>43404</v>
      </c>
      <c r="D431" s="5" t="s">
        <v>86</v>
      </c>
      <c r="E431" t="s">
        <v>1761</v>
      </c>
      <c r="F431" s="3" t="s">
        <v>1577</v>
      </c>
      <c r="G431" s="3" t="s">
        <v>1577</v>
      </c>
      <c r="H431" s="6" t="s">
        <v>1810</v>
      </c>
      <c r="I431" t="s">
        <v>579</v>
      </c>
      <c r="J431" t="s">
        <v>904</v>
      </c>
      <c r="K431" t="s">
        <v>898</v>
      </c>
      <c r="L431" s="5" t="s">
        <v>93</v>
      </c>
      <c r="M431">
        <v>12558</v>
      </c>
      <c r="N431" s="5" t="s">
        <v>1845</v>
      </c>
      <c r="O431">
        <v>17792.5</v>
      </c>
      <c r="P431" s="5" t="s">
        <v>1845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427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1765</v>
      </c>
      <c r="AE431" s="4">
        <v>43413</v>
      </c>
      <c r="AF431" s="4">
        <v>43404</v>
      </c>
      <c r="AG431" s="10" t="s">
        <v>1847</v>
      </c>
    </row>
    <row r="432" spans="1:33" ht="51" x14ac:dyDescent="0.25">
      <c r="A432">
        <v>2018</v>
      </c>
      <c r="B432" s="4">
        <v>43374</v>
      </c>
      <c r="C432" s="4">
        <v>43404</v>
      </c>
      <c r="D432" s="5" t="s">
        <v>86</v>
      </c>
      <c r="E432" t="s">
        <v>1761</v>
      </c>
      <c r="F432" s="3" t="s">
        <v>1624</v>
      </c>
      <c r="G432" s="3" t="s">
        <v>1624</v>
      </c>
      <c r="H432" s="6" t="s">
        <v>1810</v>
      </c>
      <c r="I432" t="s">
        <v>580</v>
      </c>
      <c r="J432" t="s">
        <v>943</v>
      </c>
      <c r="K432" t="s">
        <v>1105</v>
      </c>
      <c r="L432" s="5" t="s">
        <v>94</v>
      </c>
      <c r="M432">
        <v>10141.01</v>
      </c>
      <c r="N432" s="5" t="s">
        <v>1845</v>
      </c>
      <c r="O432">
        <v>16574</v>
      </c>
      <c r="P432" s="5" t="s">
        <v>1845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428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1765</v>
      </c>
      <c r="AE432" s="4">
        <v>43413</v>
      </c>
      <c r="AF432" s="4">
        <v>43404</v>
      </c>
      <c r="AG432" s="10" t="s">
        <v>1847</v>
      </c>
    </row>
    <row r="433" spans="1:33" ht="51" x14ac:dyDescent="0.25">
      <c r="A433">
        <v>2018</v>
      </c>
      <c r="B433" s="4">
        <v>43374</v>
      </c>
      <c r="C433" s="4">
        <v>43404</v>
      </c>
      <c r="D433" s="5" t="s">
        <v>86</v>
      </c>
      <c r="E433" t="s">
        <v>1761</v>
      </c>
      <c r="F433" s="3" t="s">
        <v>1625</v>
      </c>
      <c r="G433" s="3" t="s">
        <v>1625</v>
      </c>
      <c r="H433" s="6" t="s">
        <v>1810</v>
      </c>
      <c r="I433" t="s">
        <v>342</v>
      </c>
      <c r="J433" t="s">
        <v>1110</v>
      </c>
      <c r="K433" t="s">
        <v>915</v>
      </c>
      <c r="L433" s="5" t="s">
        <v>94</v>
      </c>
      <c r="M433">
        <v>11262</v>
      </c>
      <c r="N433" s="5" t="s">
        <v>1845</v>
      </c>
      <c r="O433">
        <v>13357</v>
      </c>
      <c r="P433" s="5" t="s">
        <v>1845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429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1765</v>
      </c>
      <c r="AE433" s="4">
        <v>43413</v>
      </c>
      <c r="AF433" s="4">
        <v>43404</v>
      </c>
      <c r="AG433" s="10" t="s">
        <v>1847</v>
      </c>
    </row>
    <row r="434" spans="1:33" ht="51" x14ac:dyDescent="0.25">
      <c r="A434">
        <v>2018</v>
      </c>
      <c r="B434" s="4">
        <v>43374</v>
      </c>
      <c r="C434" s="4">
        <v>43404</v>
      </c>
      <c r="D434" s="5" t="s">
        <v>86</v>
      </c>
      <c r="E434" t="s">
        <v>1761</v>
      </c>
      <c r="F434" s="3" t="s">
        <v>1577</v>
      </c>
      <c r="G434" s="3" t="s">
        <v>1577</v>
      </c>
      <c r="H434" s="6" t="s">
        <v>1810</v>
      </c>
      <c r="I434" t="s">
        <v>581</v>
      </c>
      <c r="J434" t="s">
        <v>1111</v>
      </c>
      <c r="K434" t="s">
        <v>1030</v>
      </c>
      <c r="L434" s="5" t="s">
        <v>94</v>
      </c>
      <c r="M434">
        <v>9756.06</v>
      </c>
      <c r="N434" s="5" t="s">
        <v>1845</v>
      </c>
      <c r="O434">
        <v>11821.399999999998</v>
      </c>
      <c r="P434" s="5" t="s">
        <v>1845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430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1765</v>
      </c>
      <c r="AE434" s="4">
        <v>43413</v>
      </c>
      <c r="AF434" s="4">
        <v>43404</v>
      </c>
      <c r="AG434" s="10" t="s">
        <v>1847</v>
      </c>
    </row>
    <row r="435" spans="1:33" ht="51" x14ac:dyDescent="0.25">
      <c r="A435">
        <v>2018</v>
      </c>
      <c r="B435" s="4">
        <v>43374</v>
      </c>
      <c r="C435" s="4">
        <v>43404</v>
      </c>
      <c r="D435" s="5" t="s">
        <v>86</v>
      </c>
      <c r="E435" t="s">
        <v>1761</v>
      </c>
      <c r="F435" s="3" t="s">
        <v>1577</v>
      </c>
      <c r="G435" s="3" t="s">
        <v>1577</v>
      </c>
      <c r="H435" s="6" t="s">
        <v>1810</v>
      </c>
      <c r="I435" t="s">
        <v>582</v>
      </c>
      <c r="J435" t="s">
        <v>1112</v>
      </c>
      <c r="K435" t="s">
        <v>482</v>
      </c>
      <c r="L435" s="5" t="s">
        <v>94</v>
      </c>
      <c r="M435">
        <v>10656.08</v>
      </c>
      <c r="N435" s="5" t="s">
        <v>1845</v>
      </c>
      <c r="O435">
        <v>14784.849999999999</v>
      </c>
      <c r="P435" s="5" t="s">
        <v>1845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431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1765</v>
      </c>
      <c r="AE435" s="4">
        <v>43413</v>
      </c>
      <c r="AF435" s="4">
        <v>43404</v>
      </c>
      <c r="AG435" s="10" t="s">
        <v>1847</v>
      </c>
    </row>
    <row r="436" spans="1:33" ht="51" x14ac:dyDescent="0.25">
      <c r="A436">
        <v>2018</v>
      </c>
      <c r="B436" s="4">
        <v>43374</v>
      </c>
      <c r="C436" s="4">
        <v>43404</v>
      </c>
      <c r="D436" s="5" t="s">
        <v>86</v>
      </c>
      <c r="E436" t="s">
        <v>1761</v>
      </c>
      <c r="F436" s="3" t="s">
        <v>1577</v>
      </c>
      <c r="G436" s="3" t="s">
        <v>1577</v>
      </c>
      <c r="H436" s="6" t="s">
        <v>1810</v>
      </c>
      <c r="I436" t="s">
        <v>250</v>
      </c>
      <c r="J436" t="s">
        <v>921</v>
      </c>
      <c r="K436" t="s">
        <v>938</v>
      </c>
      <c r="L436" s="5" t="s">
        <v>94</v>
      </c>
      <c r="M436">
        <v>10075</v>
      </c>
      <c r="N436" s="5" t="s">
        <v>1845</v>
      </c>
      <c r="O436">
        <v>11254</v>
      </c>
      <c r="P436" s="5" t="s">
        <v>1845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432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1765</v>
      </c>
      <c r="AE436" s="4">
        <v>43413</v>
      </c>
      <c r="AF436" s="4">
        <v>43404</v>
      </c>
      <c r="AG436" s="10" t="s">
        <v>1847</v>
      </c>
    </row>
    <row r="437" spans="1:33" ht="51" x14ac:dyDescent="0.25">
      <c r="A437">
        <v>2018</v>
      </c>
      <c r="B437" s="4">
        <v>43374</v>
      </c>
      <c r="C437" s="4">
        <v>43404</v>
      </c>
      <c r="D437" s="5" t="s">
        <v>86</v>
      </c>
      <c r="E437" t="s">
        <v>1761</v>
      </c>
      <c r="F437" s="3" t="s">
        <v>1577</v>
      </c>
      <c r="G437" s="3" t="s">
        <v>1577</v>
      </c>
      <c r="H437" s="6" t="s">
        <v>1810</v>
      </c>
      <c r="I437" t="s">
        <v>583</v>
      </c>
      <c r="J437" t="s">
        <v>1060</v>
      </c>
      <c r="K437" t="s">
        <v>933</v>
      </c>
      <c r="L437" s="5" t="s">
        <v>94</v>
      </c>
      <c r="M437">
        <v>10141.02</v>
      </c>
      <c r="N437" s="5" t="s">
        <v>1845</v>
      </c>
      <c r="O437">
        <v>11046.800000000001</v>
      </c>
      <c r="P437" s="5" t="s">
        <v>1845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433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1765</v>
      </c>
      <c r="AE437" s="4">
        <v>43413</v>
      </c>
      <c r="AF437" s="4">
        <v>43404</v>
      </c>
      <c r="AG437" s="10" t="s">
        <v>1847</v>
      </c>
    </row>
    <row r="438" spans="1:33" ht="51" x14ac:dyDescent="0.25">
      <c r="A438">
        <v>2018</v>
      </c>
      <c r="B438" s="4">
        <v>43374</v>
      </c>
      <c r="C438" s="4">
        <v>43404</v>
      </c>
      <c r="D438" s="5" t="s">
        <v>86</v>
      </c>
      <c r="E438" t="s">
        <v>1761</v>
      </c>
      <c r="F438" s="3" t="s">
        <v>1626</v>
      </c>
      <c r="G438" s="3" t="s">
        <v>1626</v>
      </c>
      <c r="H438" s="6" t="s">
        <v>1810</v>
      </c>
      <c r="I438" t="s">
        <v>584</v>
      </c>
      <c r="J438" t="s">
        <v>1086</v>
      </c>
      <c r="K438" t="s">
        <v>905</v>
      </c>
      <c r="L438" s="5" t="s">
        <v>94</v>
      </c>
      <c r="M438">
        <v>10693</v>
      </c>
      <c r="N438" s="5" t="s">
        <v>1845</v>
      </c>
      <c r="O438">
        <v>12363</v>
      </c>
      <c r="P438" s="5" t="s">
        <v>1845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434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1765</v>
      </c>
      <c r="AE438" s="4">
        <v>43413</v>
      </c>
      <c r="AF438" s="4">
        <v>43404</v>
      </c>
      <c r="AG438" s="10" t="s">
        <v>1847</v>
      </c>
    </row>
    <row r="439" spans="1:33" ht="51" x14ac:dyDescent="0.25">
      <c r="A439">
        <v>2018</v>
      </c>
      <c r="B439" s="4">
        <v>43374</v>
      </c>
      <c r="C439" s="4">
        <v>43404</v>
      </c>
      <c r="D439" s="5" t="s">
        <v>86</v>
      </c>
      <c r="E439" t="s">
        <v>1761</v>
      </c>
      <c r="F439" s="3" t="s">
        <v>1577</v>
      </c>
      <c r="G439" s="3" t="s">
        <v>1577</v>
      </c>
      <c r="H439" s="6" t="s">
        <v>1810</v>
      </c>
      <c r="I439" t="s">
        <v>585</v>
      </c>
      <c r="J439" t="s">
        <v>1113</v>
      </c>
      <c r="K439" t="s">
        <v>1088</v>
      </c>
      <c r="L439" s="5" t="s">
        <v>94</v>
      </c>
      <c r="M439">
        <v>9756</v>
      </c>
      <c r="N439" s="5" t="s">
        <v>1845</v>
      </c>
      <c r="O439">
        <v>11976.2</v>
      </c>
      <c r="P439" s="5" t="s">
        <v>1845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435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1765</v>
      </c>
      <c r="AE439" s="4">
        <v>43413</v>
      </c>
      <c r="AF439" s="4">
        <v>43404</v>
      </c>
      <c r="AG439" s="10" t="s">
        <v>1847</v>
      </c>
    </row>
    <row r="440" spans="1:33" ht="51" x14ac:dyDescent="0.25">
      <c r="A440">
        <v>2018</v>
      </c>
      <c r="B440" s="4">
        <v>43374</v>
      </c>
      <c r="C440" s="4">
        <v>43404</v>
      </c>
      <c r="D440" s="5" t="s">
        <v>86</v>
      </c>
      <c r="E440" t="s">
        <v>1761</v>
      </c>
      <c r="F440" s="3" t="s">
        <v>1577</v>
      </c>
      <c r="G440" s="3" t="s">
        <v>1577</v>
      </c>
      <c r="H440" s="6" t="s">
        <v>1810</v>
      </c>
      <c r="I440" t="s">
        <v>586</v>
      </c>
      <c r="J440" t="s">
        <v>1114</v>
      </c>
      <c r="K440" t="s">
        <v>1002</v>
      </c>
      <c r="L440" s="5" t="s">
        <v>94</v>
      </c>
      <c r="M440">
        <v>9054</v>
      </c>
      <c r="N440" s="5" t="s">
        <v>1845</v>
      </c>
      <c r="O440">
        <v>11149</v>
      </c>
      <c r="P440" s="5" t="s">
        <v>1845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436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1765</v>
      </c>
      <c r="AE440" s="4">
        <v>43413</v>
      </c>
      <c r="AF440" s="4">
        <v>43404</v>
      </c>
      <c r="AG440" s="10" t="s">
        <v>1847</v>
      </c>
    </row>
    <row r="441" spans="1:33" ht="51" x14ac:dyDescent="0.25">
      <c r="A441">
        <v>2018</v>
      </c>
      <c r="B441" s="4">
        <v>43374</v>
      </c>
      <c r="C441" s="4">
        <v>43404</v>
      </c>
      <c r="D441" s="5" t="s">
        <v>86</v>
      </c>
      <c r="E441" t="s">
        <v>1761</v>
      </c>
      <c r="F441" s="3" t="s">
        <v>1577</v>
      </c>
      <c r="G441" s="3" t="s">
        <v>1577</v>
      </c>
      <c r="H441" s="6" t="s">
        <v>1810</v>
      </c>
      <c r="I441" t="s">
        <v>587</v>
      </c>
      <c r="J441" t="s">
        <v>1115</v>
      </c>
      <c r="K441" t="s">
        <v>925</v>
      </c>
      <c r="L441" s="5" t="s">
        <v>94</v>
      </c>
      <c r="M441">
        <v>10070.06</v>
      </c>
      <c r="N441" s="5" t="s">
        <v>1845</v>
      </c>
      <c r="O441">
        <v>13882.049999999997</v>
      </c>
      <c r="P441" s="5" t="s">
        <v>1845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437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1765</v>
      </c>
      <c r="AE441" s="4">
        <v>43413</v>
      </c>
      <c r="AF441" s="4">
        <v>43404</v>
      </c>
      <c r="AG441" s="10" t="s">
        <v>1847</v>
      </c>
    </row>
    <row r="442" spans="1:33" ht="51" x14ac:dyDescent="0.25">
      <c r="A442">
        <v>2018</v>
      </c>
      <c r="B442" s="4">
        <v>43374</v>
      </c>
      <c r="C442" s="4">
        <v>43404</v>
      </c>
      <c r="D442" s="5" t="s">
        <v>86</v>
      </c>
      <c r="E442" t="s">
        <v>1761</v>
      </c>
      <c r="F442" s="3" t="s">
        <v>1577</v>
      </c>
      <c r="G442" s="3" t="s">
        <v>1577</v>
      </c>
      <c r="H442" s="6" t="s">
        <v>1810</v>
      </c>
      <c r="I442" t="s">
        <v>588</v>
      </c>
      <c r="J442" t="s">
        <v>1024</v>
      </c>
      <c r="K442" t="s">
        <v>1343</v>
      </c>
      <c r="L442" s="5" t="s">
        <v>94</v>
      </c>
      <c r="M442">
        <v>10403.02</v>
      </c>
      <c r="N442" s="5" t="s">
        <v>1845</v>
      </c>
      <c r="O442">
        <v>15668.5</v>
      </c>
      <c r="P442" s="5" t="s">
        <v>1845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438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1765</v>
      </c>
      <c r="AE442" s="4">
        <v>43413</v>
      </c>
      <c r="AF442" s="4">
        <v>43404</v>
      </c>
      <c r="AG442" s="10" t="s">
        <v>1847</v>
      </c>
    </row>
    <row r="443" spans="1:33" ht="51" x14ac:dyDescent="0.25">
      <c r="A443">
        <v>2018</v>
      </c>
      <c r="B443" s="4">
        <v>43374</v>
      </c>
      <c r="C443" s="4">
        <v>43404</v>
      </c>
      <c r="D443" s="5" t="s">
        <v>90</v>
      </c>
      <c r="E443" t="s">
        <v>1760</v>
      </c>
      <c r="F443" s="3" t="s">
        <v>1627</v>
      </c>
      <c r="G443" s="3" t="s">
        <v>1627</v>
      </c>
      <c r="H443" s="6" t="s">
        <v>1810</v>
      </c>
      <c r="I443" t="s">
        <v>504</v>
      </c>
      <c r="J443" t="s">
        <v>911</v>
      </c>
      <c r="K443" t="s">
        <v>920</v>
      </c>
      <c r="L443" s="5" t="s">
        <v>93</v>
      </c>
      <c r="M443">
        <v>6000</v>
      </c>
      <c r="N443" s="5" t="s">
        <v>1845</v>
      </c>
      <c r="O443">
        <v>4077</v>
      </c>
      <c r="P443" s="5" t="s">
        <v>1845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439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1765</v>
      </c>
      <c r="AE443" s="4">
        <v>43413</v>
      </c>
      <c r="AF443" s="4">
        <v>43404</v>
      </c>
      <c r="AG443" s="10" t="s">
        <v>1847</v>
      </c>
    </row>
    <row r="444" spans="1:33" ht="51" x14ac:dyDescent="0.25">
      <c r="A444">
        <v>2018</v>
      </c>
      <c r="B444" s="4">
        <v>43374</v>
      </c>
      <c r="C444" s="4">
        <v>43404</v>
      </c>
      <c r="D444" s="5" t="s">
        <v>90</v>
      </c>
      <c r="E444" t="s">
        <v>1760</v>
      </c>
      <c r="F444" s="3" t="s">
        <v>1454</v>
      </c>
      <c r="G444" s="3" t="s">
        <v>1454</v>
      </c>
      <c r="H444" s="6" t="s">
        <v>1810</v>
      </c>
      <c r="I444" t="s">
        <v>589</v>
      </c>
      <c r="J444" t="s">
        <v>1024</v>
      </c>
      <c r="K444" t="s">
        <v>1135</v>
      </c>
      <c r="L444" s="5" t="s">
        <v>94</v>
      </c>
      <c r="M444">
        <v>8000.02</v>
      </c>
      <c r="N444" s="5" t="s">
        <v>1845</v>
      </c>
      <c r="O444">
        <v>9624.35</v>
      </c>
      <c r="P444" s="5" t="s">
        <v>1845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440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1765</v>
      </c>
      <c r="AE444" s="4">
        <v>43413</v>
      </c>
      <c r="AF444" s="4">
        <v>43404</v>
      </c>
      <c r="AG444" s="10" t="s">
        <v>1847</v>
      </c>
    </row>
    <row r="445" spans="1:33" ht="51" x14ac:dyDescent="0.25">
      <c r="A445">
        <v>2018</v>
      </c>
      <c r="B445" s="4">
        <v>43374</v>
      </c>
      <c r="C445" s="4">
        <v>43404</v>
      </c>
      <c r="D445" s="5" t="s">
        <v>86</v>
      </c>
      <c r="E445" t="s">
        <v>1761</v>
      </c>
      <c r="F445" s="3" t="s">
        <v>1577</v>
      </c>
      <c r="G445" s="3" t="s">
        <v>1577</v>
      </c>
      <c r="H445" s="6" t="s">
        <v>1810</v>
      </c>
      <c r="I445" t="s">
        <v>590</v>
      </c>
      <c r="J445" t="s">
        <v>1116</v>
      </c>
      <c r="K445" t="s">
        <v>921</v>
      </c>
      <c r="L445" s="5" t="s">
        <v>94</v>
      </c>
      <c r="M445">
        <v>9339</v>
      </c>
      <c r="N445" s="5" t="s">
        <v>1845</v>
      </c>
      <c r="O445">
        <v>14094.5</v>
      </c>
      <c r="P445" s="5" t="s">
        <v>1845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441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1765</v>
      </c>
      <c r="AE445" s="4">
        <v>43413</v>
      </c>
      <c r="AF445" s="4">
        <v>43404</v>
      </c>
      <c r="AG445" s="10" t="s">
        <v>1847</v>
      </c>
    </row>
    <row r="446" spans="1:33" ht="51" x14ac:dyDescent="0.25">
      <c r="A446">
        <v>2018</v>
      </c>
      <c r="B446" s="4">
        <v>43374</v>
      </c>
      <c r="C446" s="4">
        <v>43404</v>
      </c>
      <c r="D446" s="5" t="s">
        <v>86</v>
      </c>
      <c r="E446" t="s">
        <v>1761</v>
      </c>
      <c r="F446" s="3" t="s">
        <v>1577</v>
      </c>
      <c r="G446" s="3" t="s">
        <v>1577</v>
      </c>
      <c r="H446" s="6" t="s">
        <v>1810</v>
      </c>
      <c r="I446" t="s">
        <v>234</v>
      </c>
      <c r="J446" t="s">
        <v>1117</v>
      </c>
      <c r="K446" t="s">
        <v>1344</v>
      </c>
      <c r="L446" s="5" t="s">
        <v>94</v>
      </c>
      <c r="M446">
        <v>7746.06</v>
      </c>
      <c r="N446" s="5" t="s">
        <v>1845</v>
      </c>
      <c r="O446">
        <v>6260.0499999999993</v>
      </c>
      <c r="P446" s="5" t="s">
        <v>1845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442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1765</v>
      </c>
      <c r="AE446" s="4">
        <v>43413</v>
      </c>
      <c r="AF446" s="4">
        <v>43404</v>
      </c>
      <c r="AG446" s="10" t="s">
        <v>1847</v>
      </c>
    </row>
    <row r="447" spans="1:33" ht="51" x14ac:dyDescent="0.25">
      <c r="A447">
        <v>2018</v>
      </c>
      <c r="B447" s="4">
        <v>43374</v>
      </c>
      <c r="C447" s="4">
        <v>43404</v>
      </c>
      <c r="D447" s="5" t="s">
        <v>86</v>
      </c>
      <c r="E447" t="s">
        <v>1761</v>
      </c>
      <c r="F447" s="3" t="s">
        <v>1577</v>
      </c>
      <c r="G447" s="3" t="s">
        <v>1577</v>
      </c>
      <c r="H447" s="6" t="s">
        <v>1810</v>
      </c>
      <c r="I447" t="s">
        <v>591</v>
      </c>
      <c r="J447" t="s">
        <v>1118</v>
      </c>
      <c r="K447" t="s">
        <v>1064</v>
      </c>
      <c r="L447" s="5" t="s">
        <v>94</v>
      </c>
      <c r="M447">
        <v>8220.0400000000009</v>
      </c>
      <c r="N447" s="5" t="s">
        <v>1845</v>
      </c>
      <c r="O447">
        <v>5711</v>
      </c>
      <c r="P447" s="5" t="s">
        <v>1845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443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1765</v>
      </c>
      <c r="AE447" s="4">
        <v>43413</v>
      </c>
      <c r="AF447" s="4">
        <v>43404</v>
      </c>
      <c r="AG447" s="10" t="s">
        <v>1847</v>
      </c>
    </row>
    <row r="448" spans="1:33" ht="51" x14ac:dyDescent="0.25">
      <c r="A448">
        <v>2018</v>
      </c>
      <c r="B448" s="4">
        <v>43374</v>
      </c>
      <c r="C448" s="4">
        <v>43404</v>
      </c>
      <c r="D448" s="5" t="s">
        <v>90</v>
      </c>
      <c r="E448" t="s">
        <v>1760</v>
      </c>
      <c r="F448" s="3" t="s">
        <v>1628</v>
      </c>
      <c r="G448" s="3" t="s">
        <v>1628</v>
      </c>
      <c r="H448" s="6" t="s">
        <v>1810</v>
      </c>
      <c r="I448" t="s">
        <v>592</v>
      </c>
      <c r="J448" t="s">
        <v>1074</v>
      </c>
      <c r="K448" t="s">
        <v>964</v>
      </c>
      <c r="L448" s="5" t="s">
        <v>94</v>
      </c>
      <c r="M448">
        <v>20000.04</v>
      </c>
      <c r="N448" s="5" t="s">
        <v>1845</v>
      </c>
      <c r="O448">
        <v>20673.7</v>
      </c>
      <c r="P448" s="5" t="s">
        <v>1845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444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1765</v>
      </c>
      <c r="AE448" s="4">
        <v>43413</v>
      </c>
      <c r="AF448" s="4">
        <v>43404</v>
      </c>
      <c r="AG448" s="10" t="s">
        <v>1847</v>
      </c>
    </row>
    <row r="449" spans="1:33" ht="51" x14ac:dyDescent="0.25">
      <c r="A449">
        <v>2018</v>
      </c>
      <c r="B449" s="4">
        <v>43374</v>
      </c>
      <c r="C449" s="4">
        <v>43404</v>
      </c>
      <c r="D449" s="5" t="s">
        <v>90</v>
      </c>
      <c r="E449" t="s">
        <v>1760</v>
      </c>
      <c r="F449" s="3" t="s">
        <v>1629</v>
      </c>
      <c r="G449" s="3" t="s">
        <v>1629</v>
      </c>
      <c r="H449" s="6" t="s">
        <v>1810</v>
      </c>
      <c r="I449" t="s">
        <v>593</v>
      </c>
      <c r="J449" t="s">
        <v>953</v>
      </c>
      <c r="K449" t="s">
        <v>918</v>
      </c>
      <c r="L449" s="5" t="s">
        <v>94</v>
      </c>
      <c r="M449">
        <v>9000</v>
      </c>
      <c r="N449" s="5" t="s">
        <v>1845</v>
      </c>
      <c r="O449">
        <v>7118</v>
      </c>
      <c r="P449" s="5" t="s">
        <v>1845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445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1765</v>
      </c>
      <c r="AE449" s="4">
        <v>43413</v>
      </c>
      <c r="AF449" s="4">
        <v>43404</v>
      </c>
      <c r="AG449" s="10" t="s">
        <v>1847</v>
      </c>
    </row>
    <row r="450" spans="1:33" ht="51" x14ac:dyDescent="0.25">
      <c r="A450">
        <v>2018</v>
      </c>
      <c r="B450" s="4">
        <v>43374</v>
      </c>
      <c r="C450" s="4">
        <v>43404</v>
      </c>
      <c r="D450" s="5" t="s">
        <v>90</v>
      </c>
      <c r="E450" t="s">
        <v>1760</v>
      </c>
      <c r="F450" s="3" t="s">
        <v>1577</v>
      </c>
      <c r="G450" s="3" t="s">
        <v>1577</v>
      </c>
      <c r="H450" s="6" t="s">
        <v>1810</v>
      </c>
      <c r="I450" t="s">
        <v>594</v>
      </c>
      <c r="J450" t="s">
        <v>1096</v>
      </c>
      <c r="K450" t="s">
        <v>906</v>
      </c>
      <c r="L450" s="5" t="s">
        <v>94</v>
      </c>
      <c r="M450">
        <v>8000</v>
      </c>
      <c r="N450" s="5" t="s">
        <v>1845</v>
      </c>
      <c r="O450">
        <v>7166</v>
      </c>
      <c r="P450" s="5" t="s">
        <v>1845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446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1765</v>
      </c>
      <c r="AE450" s="4">
        <v>43413</v>
      </c>
      <c r="AF450" s="4">
        <v>43404</v>
      </c>
      <c r="AG450" s="10" t="s">
        <v>1847</v>
      </c>
    </row>
    <row r="451" spans="1:33" ht="51" x14ac:dyDescent="0.25">
      <c r="A451">
        <v>2018</v>
      </c>
      <c r="B451" s="4">
        <v>43374</v>
      </c>
      <c r="C451" s="4">
        <v>43404</v>
      </c>
      <c r="D451" s="5" t="s">
        <v>84</v>
      </c>
      <c r="E451" t="s">
        <v>1762</v>
      </c>
      <c r="F451" s="3" t="s">
        <v>1627</v>
      </c>
      <c r="G451" s="3" t="s">
        <v>1627</v>
      </c>
      <c r="H451" s="6" t="s">
        <v>1810</v>
      </c>
      <c r="I451" t="s">
        <v>595</v>
      </c>
      <c r="J451" t="s">
        <v>1119</v>
      </c>
      <c r="K451" t="s">
        <v>1010</v>
      </c>
      <c r="L451" s="5" t="s">
        <v>93</v>
      </c>
      <c r="M451">
        <v>6000</v>
      </c>
      <c r="N451" s="5" t="s">
        <v>1845</v>
      </c>
      <c r="O451">
        <v>5055</v>
      </c>
      <c r="P451" s="5" t="s">
        <v>1845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447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1765</v>
      </c>
      <c r="AE451" s="4">
        <v>43413</v>
      </c>
      <c r="AF451" s="4">
        <v>43404</v>
      </c>
      <c r="AG451" s="10" t="s">
        <v>1847</v>
      </c>
    </row>
    <row r="452" spans="1:33" ht="51" x14ac:dyDescent="0.25">
      <c r="A452">
        <v>2018</v>
      </c>
      <c r="B452" s="4">
        <v>43374</v>
      </c>
      <c r="C452" s="4">
        <v>43404</v>
      </c>
      <c r="D452" s="5" t="s">
        <v>90</v>
      </c>
      <c r="E452" t="s">
        <v>1760</v>
      </c>
      <c r="F452" s="3" t="s">
        <v>1465</v>
      </c>
      <c r="G452" s="3" t="s">
        <v>1465</v>
      </c>
      <c r="H452" s="6" t="s">
        <v>1811</v>
      </c>
      <c r="I452" t="s">
        <v>596</v>
      </c>
      <c r="J452" t="s">
        <v>982</v>
      </c>
      <c r="K452" t="s">
        <v>1345</v>
      </c>
      <c r="L452" s="5" t="s">
        <v>94</v>
      </c>
      <c r="M452">
        <v>17500</v>
      </c>
      <c r="N452" s="5" t="s">
        <v>1845</v>
      </c>
      <c r="O452">
        <v>14128</v>
      </c>
      <c r="P452" s="5" t="s">
        <v>1845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448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1765</v>
      </c>
      <c r="AE452" s="4">
        <v>43413</v>
      </c>
      <c r="AF452" s="4">
        <v>43404</v>
      </c>
      <c r="AG452" s="10" t="s">
        <v>1847</v>
      </c>
    </row>
    <row r="453" spans="1:33" ht="51" x14ac:dyDescent="0.25">
      <c r="A453">
        <v>2018</v>
      </c>
      <c r="B453" s="4">
        <v>43374</v>
      </c>
      <c r="C453" s="4">
        <v>43404</v>
      </c>
      <c r="D453" s="5" t="s">
        <v>82</v>
      </c>
      <c r="E453" t="s">
        <v>1759</v>
      </c>
      <c r="F453" s="3" t="s">
        <v>1630</v>
      </c>
      <c r="G453" s="3" t="s">
        <v>1630</v>
      </c>
      <c r="H453" s="6" t="s">
        <v>1811</v>
      </c>
      <c r="I453" t="s">
        <v>344</v>
      </c>
      <c r="J453" t="s">
        <v>914</v>
      </c>
      <c r="K453" t="s">
        <v>1074</v>
      </c>
      <c r="L453" s="5" t="s">
        <v>94</v>
      </c>
      <c r="M453">
        <v>34650</v>
      </c>
      <c r="N453" s="5" t="s">
        <v>1845</v>
      </c>
      <c r="O453">
        <v>26538</v>
      </c>
      <c r="P453" s="5" t="s">
        <v>1845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449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1765</v>
      </c>
      <c r="AE453" s="4">
        <v>43413</v>
      </c>
      <c r="AF453" s="4">
        <v>43404</v>
      </c>
      <c r="AG453" s="10" t="s">
        <v>1847</v>
      </c>
    </row>
    <row r="454" spans="1:33" ht="51" x14ac:dyDescent="0.25">
      <c r="A454">
        <v>2018</v>
      </c>
      <c r="B454" s="4">
        <v>43374</v>
      </c>
      <c r="C454" s="4">
        <v>43404</v>
      </c>
      <c r="D454" s="5" t="s">
        <v>84</v>
      </c>
      <c r="E454" t="s">
        <v>1762</v>
      </c>
      <c r="F454" s="3" t="s">
        <v>1453</v>
      </c>
      <c r="G454" s="3" t="s">
        <v>1453</v>
      </c>
      <c r="H454" s="6" t="s">
        <v>1811</v>
      </c>
      <c r="I454" t="s">
        <v>597</v>
      </c>
      <c r="J454" t="s">
        <v>906</v>
      </c>
      <c r="K454" t="s">
        <v>966</v>
      </c>
      <c r="L454" s="5" t="s">
        <v>93</v>
      </c>
      <c r="M454">
        <v>12000</v>
      </c>
      <c r="N454" s="5" t="s">
        <v>1845</v>
      </c>
      <c r="O454">
        <v>10018</v>
      </c>
      <c r="P454" s="5" t="s">
        <v>1845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450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1765</v>
      </c>
      <c r="AE454" s="4">
        <v>43413</v>
      </c>
      <c r="AF454" s="4">
        <v>43404</v>
      </c>
      <c r="AG454" s="10" t="s">
        <v>1847</v>
      </c>
    </row>
    <row r="455" spans="1:33" ht="51" x14ac:dyDescent="0.25">
      <c r="A455">
        <v>2018</v>
      </c>
      <c r="B455" s="4">
        <v>43374</v>
      </c>
      <c r="C455" s="4">
        <v>43404</v>
      </c>
      <c r="D455" s="5" t="s">
        <v>86</v>
      </c>
      <c r="E455" t="s">
        <v>1761</v>
      </c>
      <c r="F455" s="3" t="s">
        <v>1626</v>
      </c>
      <c r="G455" s="3" t="s">
        <v>1626</v>
      </c>
      <c r="H455" s="6" t="s">
        <v>1812</v>
      </c>
      <c r="I455" t="s">
        <v>472</v>
      </c>
      <c r="J455" t="s">
        <v>1005</v>
      </c>
      <c r="K455" t="s">
        <v>902</v>
      </c>
      <c r="L455" s="5" t="s">
        <v>94</v>
      </c>
      <c r="M455">
        <v>10393</v>
      </c>
      <c r="N455" s="5" t="s">
        <v>1845</v>
      </c>
      <c r="O455">
        <v>12488</v>
      </c>
      <c r="P455" s="5" t="s">
        <v>1845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451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1765</v>
      </c>
      <c r="AE455" s="4">
        <v>43413</v>
      </c>
      <c r="AF455" s="4">
        <v>43404</v>
      </c>
      <c r="AG455" s="10" t="s">
        <v>1847</v>
      </c>
    </row>
    <row r="456" spans="1:33" ht="51" x14ac:dyDescent="0.25">
      <c r="A456">
        <v>2018</v>
      </c>
      <c r="B456" s="4">
        <v>43374</v>
      </c>
      <c r="C456" s="4">
        <v>43404</v>
      </c>
      <c r="D456" s="5" t="s">
        <v>86</v>
      </c>
      <c r="E456" t="s">
        <v>1761</v>
      </c>
      <c r="F456" s="3" t="s">
        <v>1626</v>
      </c>
      <c r="G456" s="3" t="s">
        <v>1626</v>
      </c>
      <c r="H456" s="6" t="s">
        <v>1812</v>
      </c>
      <c r="I456" t="s">
        <v>305</v>
      </c>
      <c r="J456" t="s">
        <v>1120</v>
      </c>
      <c r="K456" t="s">
        <v>904</v>
      </c>
      <c r="L456" s="5" t="s">
        <v>93</v>
      </c>
      <c r="M456">
        <v>8894</v>
      </c>
      <c r="N456" s="5" t="s">
        <v>1845</v>
      </c>
      <c r="O456">
        <v>10564</v>
      </c>
      <c r="P456" s="5" t="s">
        <v>1845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452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1765</v>
      </c>
      <c r="AE456" s="4">
        <v>43413</v>
      </c>
      <c r="AF456" s="4">
        <v>43404</v>
      </c>
      <c r="AG456" s="10" t="s">
        <v>1847</v>
      </c>
    </row>
    <row r="457" spans="1:33" ht="51" x14ac:dyDescent="0.25">
      <c r="A457">
        <v>2018</v>
      </c>
      <c r="B457" s="4">
        <v>43374</v>
      </c>
      <c r="C457" s="4">
        <v>43404</v>
      </c>
      <c r="D457" s="5" t="s">
        <v>86</v>
      </c>
      <c r="E457" t="s">
        <v>1761</v>
      </c>
      <c r="F457" s="3" t="s">
        <v>1626</v>
      </c>
      <c r="G457" s="3" t="s">
        <v>1626</v>
      </c>
      <c r="H457" s="6" t="s">
        <v>1812</v>
      </c>
      <c r="I457" t="s">
        <v>455</v>
      </c>
      <c r="J457" t="s">
        <v>1121</v>
      </c>
      <c r="K457" t="s">
        <v>909</v>
      </c>
      <c r="L457" s="5" t="s">
        <v>93</v>
      </c>
      <c r="M457">
        <v>8894</v>
      </c>
      <c r="N457" s="5" t="s">
        <v>1845</v>
      </c>
      <c r="O457">
        <v>10564</v>
      </c>
      <c r="P457" s="5" t="s">
        <v>1845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453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1765</v>
      </c>
      <c r="AE457" s="4">
        <v>43413</v>
      </c>
      <c r="AF457" s="4">
        <v>43404</v>
      </c>
      <c r="AG457" s="10" t="s">
        <v>1847</v>
      </c>
    </row>
    <row r="458" spans="1:33" ht="51" x14ac:dyDescent="0.25">
      <c r="A458">
        <v>2018</v>
      </c>
      <c r="B458" s="4">
        <v>43374</v>
      </c>
      <c r="C458" s="4">
        <v>43404</v>
      </c>
      <c r="D458" s="5" t="s">
        <v>86</v>
      </c>
      <c r="E458" t="s">
        <v>1761</v>
      </c>
      <c r="F458" s="3" t="s">
        <v>1626</v>
      </c>
      <c r="G458" s="3" t="s">
        <v>1626</v>
      </c>
      <c r="H458" s="6" t="s">
        <v>1812</v>
      </c>
      <c r="I458" t="s">
        <v>598</v>
      </c>
      <c r="J458" t="s">
        <v>1007</v>
      </c>
      <c r="K458" t="s">
        <v>1346</v>
      </c>
      <c r="L458" s="5" t="s">
        <v>93</v>
      </c>
      <c r="M458">
        <v>8894.02</v>
      </c>
      <c r="N458" s="5" t="s">
        <v>1845</v>
      </c>
      <c r="O458">
        <v>11581.95</v>
      </c>
      <c r="P458" s="5" t="s">
        <v>1845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454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1765</v>
      </c>
      <c r="AE458" s="4">
        <v>43413</v>
      </c>
      <c r="AF458" s="4">
        <v>43404</v>
      </c>
      <c r="AG458" s="10" t="s">
        <v>1847</v>
      </c>
    </row>
    <row r="459" spans="1:33" ht="51" x14ac:dyDescent="0.25">
      <c r="A459">
        <v>2018</v>
      </c>
      <c r="B459" s="4">
        <v>43374</v>
      </c>
      <c r="C459" s="4">
        <v>43404</v>
      </c>
      <c r="D459" s="5" t="s">
        <v>86</v>
      </c>
      <c r="E459" t="s">
        <v>1761</v>
      </c>
      <c r="F459" s="3" t="s">
        <v>1626</v>
      </c>
      <c r="G459" s="3" t="s">
        <v>1626</v>
      </c>
      <c r="H459" s="6" t="s">
        <v>1812</v>
      </c>
      <c r="I459" t="s">
        <v>599</v>
      </c>
      <c r="J459" t="s">
        <v>1122</v>
      </c>
      <c r="K459" t="s">
        <v>1347</v>
      </c>
      <c r="L459" s="5" t="s">
        <v>93</v>
      </c>
      <c r="M459">
        <v>8894</v>
      </c>
      <c r="N459" s="5" t="s">
        <v>1845</v>
      </c>
      <c r="O459">
        <v>10989</v>
      </c>
      <c r="P459" s="5" t="s">
        <v>1845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455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1765</v>
      </c>
      <c r="AE459" s="4">
        <v>43413</v>
      </c>
      <c r="AF459" s="4">
        <v>43404</v>
      </c>
      <c r="AG459" s="10" t="s">
        <v>1847</v>
      </c>
    </row>
    <row r="460" spans="1:33" ht="51" x14ac:dyDescent="0.25">
      <c r="A460">
        <v>2018</v>
      </c>
      <c r="B460" s="4">
        <v>43374</v>
      </c>
      <c r="C460" s="4">
        <v>43404</v>
      </c>
      <c r="D460" s="5" t="s">
        <v>86</v>
      </c>
      <c r="E460" t="s">
        <v>1761</v>
      </c>
      <c r="F460" s="3" t="s">
        <v>1626</v>
      </c>
      <c r="G460" s="3" t="s">
        <v>1626</v>
      </c>
      <c r="H460" s="6" t="s">
        <v>1812</v>
      </c>
      <c r="I460" t="s">
        <v>559</v>
      </c>
      <c r="J460" t="s">
        <v>1123</v>
      </c>
      <c r="K460" t="s">
        <v>902</v>
      </c>
      <c r="L460" s="5" t="s">
        <v>94</v>
      </c>
      <c r="M460">
        <v>8894</v>
      </c>
      <c r="N460" s="5" t="s">
        <v>1845</v>
      </c>
      <c r="O460">
        <v>10564</v>
      </c>
      <c r="P460" s="5" t="s">
        <v>1845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456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1765</v>
      </c>
      <c r="AE460" s="4">
        <v>43413</v>
      </c>
      <c r="AF460" s="4">
        <v>43404</v>
      </c>
      <c r="AG460" s="10" t="s">
        <v>1847</v>
      </c>
    </row>
    <row r="461" spans="1:33" ht="51" x14ac:dyDescent="0.25">
      <c r="A461">
        <v>2018</v>
      </c>
      <c r="B461" s="4">
        <v>43374</v>
      </c>
      <c r="C461" s="4">
        <v>43404</v>
      </c>
      <c r="D461" s="5" t="s">
        <v>86</v>
      </c>
      <c r="E461" t="s">
        <v>1761</v>
      </c>
      <c r="F461" s="3" t="s">
        <v>1626</v>
      </c>
      <c r="G461" s="3" t="s">
        <v>1626</v>
      </c>
      <c r="H461" s="6" t="s">
        <v>1812</v>
      </c>
      <c r="I461" t="s">
        <v>571</v>
      </c>
      <c r="J461" t="s">
        <v>1105</v>
      </c>
      <c r="K461" t="s">
        <v>1348</v>
      </c>
      <c r="L461" s="5" t="s">
        <v>93</v>
      </c>
      <c r="M461">
        <v>8894</v>
      </c>
      <c r="N461" s="5" t="s">
        <v>1845</v>
      </c>
      <c r="O461">
        <v>11433.7</v>
      </c>
      <c r="P461" s="5" t="s">
        <v>1845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457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1765</v>
      </c>
      <c r="AE461" s="4">
        <v>43413</v>
      </c>
      <c r="AF461" s="4">
        <v>43404</v>
      </c>
      <c r="AG461" s="10" t="s">
        <v>1847</v>
      </c>
    </row>
    <row r="462" spans="1:33" ht="51" x14ac:dyDescent="0.25">
      <c r="A462">
        <v>2018</v>
      </c>
      <c r="B462" s="4">
        <v>43374</v>
      </c>
      <c r="C462" s="4">
        <v>43404</v>
      </c>
      <c r="D462" s="5" t="s">
        <v>86</v>
      </c>
      <c r="E462" t="s">
        <v>1761</v>
      </c>
      <c r="F462" s="3" t="s">
        <v>1626</v>
      </c>
      <c r="G462" s="3" t="s">
        <v>1626</v>
      </c>
      <c r="H462" s="6" t="s">
        <v>1812</v>
      </c>
      <c r="I462" t="s">
        <v>600</v>
      </c>
      <c r="J462" t="s">
        <v>1124</v>
      </c>
      <c r="K462" t="s">
        <v>1122</v>
      </c>
      <c r="L462" s="5" t="s">
        <v>93</v>
      </c>
      <c r="M462">
        <v>9054</v>
      </c>
      <c r="N462" s="5" t="s">
        <v>1845</v>
      </c>
      <c r="O462">
        <v>11149</v>
      </c>
      <c r="P462" s="5" t="s">
        <v>1845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458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1765</v>
      </c>
      <c r="AE462" s="4">
        <v>43413</v>
      </c>
      <c r="AF462" s="4">
        <v>43404</v>
      </c>
      <c r="AG462" s="10" t="s">
        <v>1847</v>
      </c>
    </row>
    <row r="463" spans="1:33" ht="51" x14ac:dyDescent="0.25">
      <c r="A463">
        <v>2018</v>
      </c>
      <c r="B463" s="4">
        <v>43374</v>
      </c>
      <c r="C463" s="4">
        <v>43404</v>
      </c>
      <c r="D463" s="5" t="s">
        <v>86</v>
      </c>
      <c r="E463" t="s">
        <v>1761</v>
      </c>
      <c r="F463" s="3" t="s">
        <v>1626</v>
      </c>
      <c r="G463" s="3" t="s">
        <v>1626</v>
      </c>
      <c r="H463" s="6" t="s">
        <v>1812</v>
      </c>
      <c r="I463" t="s">
        <v>601</v>
      </c>
      <c r="J463" t="s">
        <v>1030</v>
      </c>
      <c r="K463" t="s">
        <v>1248</v>
      </c>
      <c r="L463" s="5" t="s">
        <v>93</v>
      </c>
      <c r="M463">
        <v>8894</v>
      </c>
      <c r="N463" s="5" t="s">
        <v>1845</v>
      </c>
      <c r="O463">
        <v>10564</v>
      </c>
      <c r="P463" s="5" t="s">
        <v>1845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459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1765</v>
      </c>
      <c r="AE463" s="4">
        <v>43413</v>
      </c>
      <c r="AF463" s="4">
        <v>43404</v>
      </c>
      <c r="AG463" s="10" t="s">
        <v>1847</v>
      </c>
    </row>
    <row r="464" spans="1:33" ht="51" x14ac:dyDescent="0.25">
      <c r="A464">
        <v>2018</v>
      </c>
      <c r="B464" s="4">
        <v>43374</v>
      </c>
      <c r="C464" s="4">
        <v>43404</v>
      </c>
      <c r="D464" s="5" t="s">
        <v>86</v>
      </c>
      <c r="E464" t="s">
        <v>1761</v>
      </c>
      <c r="F464" s="3" t="s">
        <v>1626</v>
      </c>
      <c r="G464" s="3" t="s">
        <v>1626</v>
      </c>
      <c r="H464" s="6" t="s">
        <v>1812</v>
      </c>
      <c r="I464" t="s">
        <v>602</v>
      </c>
      <c r="J464" t="s">
        <v>982</v>
      </c>
      <c r="K464" t="s">
        <v>1309</v>
      </c>
      <c r="L464" s="5" t="s">
        <v>93</v>
      </c>
      <c r="M464">
        <v>8894.02</v>
      </c>
      <c r="N464" s="5" t="s">
        <v>1845</v>
      </c>
      <c r="O464">
        <v>10510</v>
      </c>
      <c r="P464" s="5" t="s">
        <v>1845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460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1765</v>
      </c>
      <c r="AE464" s="4">
        <v>43413</v>
      </c>
      <c r="AF464" s="4">
        <v>43404</v>
      </c>
      <c r="AG464" s="10" t="s">
        <v>1847</v>
      </c>
    </row>
    <row r="465" spans="1:33" ht="51" x14ac:dyDescent="0.25">
      <c r="A465">
        <v>2018</v>
      </c>
      <c r="B465" s="4">
        <v>43374</v>
      </c>
      <c r="C465" s="4">
        <v>43404</v>
      </c>
      <c r="D465" s="5" t="s">
        <v>86</v>
      </c>
      <c r="E465" t="s">
        <v>1761</v>
      </c>
      <c r="F465" s="3" t="s">
        <v>1626</v>
      </c>
      <c r="G465" s="3" t="s">
        <v>1626</v>
      </c>
      <c r="H465" s="6" t="s">
        <v>1812</v>
      </c>
      <c r="I465" t="s">
        <v>603</v>
      </c>
      <c r="J465" t="s">
        <v>936</v>
      </c>
      <c r="K465" t="s">
        <v>927</v>
      </c>
      <c r="L465" s="5" t="s">
        <v>93</v>
      </c>
      <c r="M465">
        <v>8894.0400000000009</v>
      </c>
      <c r="N465" s="5" t="s">
        <v>1845</v>
      </c>
      <c r="O465">
        <v>6803.6</v>
      </c>
      <c r="P465" s="5" t="s">
        <v>1845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461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1765</v>
      </c>
      <c r="AE465" s="4">
        <v>43413</v>
      </c>
      <c r="AF465" s="4">
        <v>43404</v>
      </c>
      <c r="AG465" s="10" t="s">
        <v>1847</v>
      </c>
    </row>
    <row r="466" spans="1:33" ht="51" x14ac:dyDescent="0.25">
      <c r="A466">
        <v>2018</v>
      </c>
      <c r="B466" s="4">
        <v>43374</v>
      </c>
      <c r="C466" s="4">
        <v>43404</v>
      </c>
      <c r="D466" s="5" t="s">
        <v>86</v>
      </c>
      <c r="E466" t="s">
        <v>1761</v>
      </c>
      <c r="F466" s="3" t="s">
        <v>1626</v>
      </c>
      <c r="G466" s="3" t="s">
        <v>1626</v>
      </c>
      <c r="H466" s="6" t="s">
        <v>1812</v>
      </c>
      <c r="I466" t="s">
        <v>604</v>
      </c>
      <c r="J466" t="s">
        <v>924</v>
      </c>
      <c r="K466" t="s">
        <v>899</v>
      </c>
      <c r="L466" s="5" t="s">
        <v>93</v>
      </c>
      <c r="M466">
        <v>11227.03</v>
      </c>
      <c r="N466" s="5" t="s">
        <v>1845</v>
      </c>
      <c r="O466">
        <v>13509.150000000001</v>
      </c>
      <c r="P466" s="5" t="s">
        <v>1845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462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1765</v>
      </c>
      <c r="AE466" s="4">
        <v>43413</v>
      </c>
      <c r="AF466" s="4">
        <v>43404</v>
      </c>
      <c r="AG466" s="10" t="s">
        <v>1847</v>
      </c>
    </row>
    <row r="467" spans="1:33" ht="51" x14ac:dyDescent="0.25">
      <c r="A467">
        <v>2018</v>
      </c>
      <c r="B467" s="4">
        <v>43374</v>
      </c>
      <c r="C467" s="4">
        <v>43404</v>
      </c>
      <c r="D467" s="5" t="s">
        <v>86</v>
      </c>
      <c r="E467" t="s">
        <v>1761</v>
      </c>
      <c r="F467" s="3" t="s">
        <v>1626</v>
      </c>
      <c r="G467" s="3" t="s">
        <v>1626</v>
      </c>
      <c r="H467" s="6" t="s">
        <v>1812</v>
      </c>
      <c r="I467" t="s">
        <v>321</v>
      </c>
      <c r="J467" t="s">
        <v>1055</v>
      </c>
      <c r="K467" t="s">
        <v>927</v>
      </c>
      <c r="L467" s="5" t="s">
        <v>93</v>
      </c>
      <c r="M467">
        <v>8894</v>
      </c>
      <c r="N467" s="5" t="s">
        <v>1845</v>
      </c>
      <c r="O467">
        <v>11433.7</v>
      </c>
      <c r="P467" s="5" t="s">
        <v>1845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463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1765</v>
      </c>
      <c r="AE467" s="4">
        <v>43413</v>
      </c>
      <c r="AF467" s="4">
        <v>43404</v>
      </c>
      <c r="AG467" s="10" t="s">
        <v>1847</v>
      </c>
    </row>
    <row r="468" spans="1:33" ht="51" x14ac:dyDescent="0.25">
      <c r="A468">
        <v>2018</v>
      </c>
      <c r="B468" s="4">
        <v>43374</v>
      </c>
      <c r="C468" s="4">
        <v>43404</v>
      </c>
      <c r="D468" s="5" t="s">
        <v>86</v>
      </c>
      <c r="E468" t="s">
        <v>1761</v>
      </c>
      <c r="F468" s="3" t="s">
        <v>1626</v>
      </c>
      <c r="G468" s="3" t="s">
        <v>1626</v>
      </c>
      <c r="H468" s="6" t="s">
        <v>1812</v>
      </c>
      <c r="I468" t="s">
        <v>605</v>
      </c>
      <c r="J468" t="s">
        <v>1125</v>
      </c>
      <c r="K468" t="s">
        <v>1183</v>
      </c>
      <c r="L468" t="s">
        <v>93</v>
      </c>
      <c r="M468">
        <v>8894</v>
      </c>
      <c r="N468" s="5" t="s">
        <v>1845</v>
      </c>
      <c r="O468">
        <v>10894</v>
      </c>
      <c r="P468" s="5" t="s">
        <v>1845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464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1765</v>
      </c>
      <c r="AE468" s="4">
        <v>43413</v>
      </c>
      <c r="AF468" s="4">
        <v>43404</v>
      </c>
      <c r="AG468" s="10" t="s">
        <v>1847</v>
      </c>
    </row>
    <row r="469" spans="1:33" ht="51" x14ac:dyDescent="0.25">
      <c r="A469">
        <v>2018</v>
      </c>
      <c r="B469" s="4">
        <v>43374</v>
      </c>
      <c r="C469" s="4">
        <v>43404</v>
      </c>
      <c r="D469" s="5" t="s">
        <v>86</v>
      </c>
      <c r="E469" t="s">
        <v>1761</v>
      </c>
      <c r="F469" s="3" t="s">
        <v>1626</v>
      </c>
      <c r="G469" s="3" t="s">
        <v>1626</v>
      </c>
      <c r="H469" s="6" t="s">
        <v>1812</v>
      </c>
      <c r="I469" t="s">
        <v>606</v>
      </c>
      <c r="J469" t="s">
        <v>1126</v>
      </c>
      <c r="K469" t="s">
        <v>974</v>
      </c>
      <c r="L469" t="s">
        <v>93</v>
      </c>
      <c r="M469">
        <v>8894</v>
      </c>
      <c r="N469" s="5" t="s">
        <v>1845</v>
      </c>
      <c r="O469">
        <v>8505.25</v>
      </c>
      <c r="P469" s="5" t="s">
        <v>1845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465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1765</v>
      </c>
      <c r="AE469" s="4">
        <v>43413</v>
      </c>
      <c r="AF469" s="4">
        <v>43404</v>
      </c>
      <c r="AG469" s="10" t="s">
        <v>1847</v>
      </c>
    </row>
    <row r="470" spans="1:33" ht="51" x14ac:dyDescent="0.25">
      <c r="A470">
        <v>2018</v>
      </c>
      <c r="B470" s="4">
        <v>43374</v>
      </c>
      <c r="C470" s="4">
        <v>43404</v>
      </c>
      <c r="D470" s="5" t="s">
        <v>86</v>
      </c>
      <c r="E470" t="s">
        <v>1761</v>
      </c>
      <c r="F470" s="3" t="s">
        <v>1626</v>
      </c>
      <c r="G470" s="3" t="s">
        <v>1626</v>
      </c>
      <c r="H470" s="6" t="s">
        <v>1812</v>
      </c>
      <c r="I470" t="s">
        <v>607</v>
      </c>
      <c r="J470" t="s">
        <v>1127</v>
      </c>
      <c r="K470" t="s">
        <v>663</v>
      </c>
      <c r="L470" s="5" t="s">
        <v>93</v>
      </c>
      <c r="M470">
        <v>7746</v>
      </c>
      <c r="N470" s="5" t="s">
        <v>1845</v>
      </c>
      <c r="O470">
        <v>11325.65</v>
      </c>
      <c r="P470" s="5" t="s">
        <v>1845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466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1765</v>
      </c>
      <c r="AE470" s="4">
        <v>43413</v>
      </c>
      <c r="AF470" s="4">
        <v>43404</v>
      </c>
      <c r="AG470" s="10" t="s">
        <v>1847</v>
      </c>
    </row>
    <row r="471" spans="1:33" ht="51" x14ac:dyDescent="0.25">
      <c r="A471">
        <v>2018</v>
      </c>
      <c r="B471" s="4">
        <v>43374</v>
      </c>
      <c r="C471" s="4">
        <v>43404</v>
      </c>
      <c r="D471" s="5" t="s">
        <v>86</v>
      </c>
      <c r="E471" t="s">
        <v>1761</v>
      </c>
      <c r="F471" s="3" t="s">
        <v>1626</v>
      </c>
      <c r="G471" s="3" t="s">
        <v>1626</v>
      </c>
      <c r="H471" s="6" t="s">
        <v>1812</v>
      </c>
      <c r="I471" t="s">
        <v>608</v>
      </c>
      <c r="J471" t="s">
        <v>1128</v>
      </c>
      <c r="K471" t="s">
        <v>1349</v>
      </c>
      <c r="L471" s="5" t="s">
        <v>93</v>
      </c>
      <c r="M471">
        <v>7746.03</v>
      </c>
      <c r="N471" s="5" t="s">
        <v>1845</v>
      </c>
      <c r="O471">
        <v>9183.65</v>
      </c>
      <c r="P471" s="5" t="s">
        <v>1845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467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1765</v>
      </c>
      <c r="AE471" s="4">
        <v>43413</v>
      </c>
      <c r="AF471" s="4">
        <v>43404</v>
      </c>
      <c r="AG471" s="10" t="s">
        <v>1847</v>
      </c>
    </row>
    <row r="472" spans="1:33" ht="51" x14ac:dyDescent="0.25">
      <c r="A472">
        <v>2018</v>
      </c>
      <c r="B472" s="4">
        <v>43374</v>
      </c>
      <c r="C472" s="4">
        <v>43404</v>
      </c>
      <c r="D472" s="5" t="s">
        <v>86</v>
      </c>
      <c r="E472" t="s">
        <v>1761</v>
      </c>
      <c r="F472" s="3" t="s">
        <v>1626</v>
      </c>
      <c r="G472" s="3" t="s">
        <v>1626</v>
      </c>
      <c r="H472" s="6" t="s">
        <v>1812</v>
      </c>
      <c r="I472" t="s">
        <v>609</v>
      </c>
      <c r="J472" t="s">
        <v>1129</v>
      </c>
      <c r="K472" t="s">
        <v>914</v>
      </c>
      <c r="L472" s="5" t="s">
        <v>93</v>
      </c>
      <c r="M472">
        <v>8308.02</v>
      </c>
      <c r="N472" s="5" t="s">
        <v>1845</v>
      </c>
      <c r="O472">
        <v>13392.85</v>
      </c>
      <c r="P472" s="5" t="s">
        <v>1845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468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1765</v>
      </c>
      <c r="AE472" s="4">
        <v>43413</v>
      </c>
      <c r="AF472" s="4">
        <v>43404</v>
      </c>
      <c r="AG472" s="10" t="s">
        <v>1847</v>
      </c>
    </row>
    <row r="473" spans="1:33" ht="51" x14ac:dyDescent="0.25">
      <c r="A473">
        <v>2018</v>
      </c>
      <c r="B473" s="4">
        <v>43374</v>
      </c>
      <c r="C473" s="4">
        <v>43404</v>
      </c>
      <c r="D473" s="5" t="s">
        <v>90</v>
      </c>
      <c r="E473" t="s">
        <v>1760</v>
      </c>
      <c r="F473" s="3" t="s">
        <v>1626</v>
      </c>
      <c r="G473" s="3" t="s">
        <v>1626</v>
      </c>
      <c r="H473" s="6" t="s">
        <v>1812</v>
      </c>
      <c r="I473" t="s">
        <v>610</v>
      </c>
      <c r="J473" t="s">
        <v>1130</v>
      </c>
      <c r="K473" t="s">
        <v>1131</v>
      </c>
      <c r="L473" s="5" t="s">
        <v>93</v>
      </c>
      <c r="M473">
        <v>7000</v>
      </c>
      <c r="N473" s="5" t="s">
        <v>1845</v>
      </c>
      <c r="O473">
        <v>6366</v>
      </c>
      <c r="P473" s="5" t="s">
        <v>1845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469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1765</v>
      </c>
      <c r="AE473" s="4">
        <v>43413</v>
      </c>
      <c r="AF473" s="4">
        <v>43404</v>
      </c>
      <c r="AG473" s="10" t="s">
        <v>1847</v>
      </c>
    </row>
    <row r="474" spans="1:33" ht="51" x14ac:dyDescent="0.25">
      <c r="A474">
        <v>2018</v>
      </c>
      <c r="B474" s="4">
        <v>43374</v>
      </c>
      <c r="C474" s="4">
        <v>43404</v>
      </c>
      <c r="D474" s="5" t="s">
        <v>90</v>
      </c>
      <c r="E474" t="s">
        <v>1760</v>
      </c>
      <c r="F474" s="3" t="s">
        <v>1626</v>
      </c>
      <c r="G474" s="3" t="s">
        <v>1626</v>
      </c>
      <c r="H474" s="6" t="s">
        <v>1812</v>
      </c>
      <c r="I474" t="s">
        <v>598</v>
      </c>
      <c r="J474" t="s">
        <v>1131</v>
      </c>
      <c r="K474" t="s">
        <v>1347</v>
      </c>
      <c r="L474" s="5" t="s">
        <v>93</v>
      </c>
      <c r="M474">
        <v>4500</v>
      </c>
      <c r="N474" s="5" t="s">
        <v>1845</v>
      </c>
      <c r="O474">
        <v>4492</v>
      </c>
      <c r="P474" s="5" t="s">
        <v>1845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470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1765</v>
      </c>
      <c r="AE474" s="4">
        <v>43413</v>
      </c>
      <c r="AF474" s="4">
        <v>43404</v>
      </c>
      <c r="AG474" s="10" t="s">
        <v>1847</v>
      </c>
    </row>
    <row r="475" spans="1:33" ht="51" x14ac:dyDescent="0.25">
      <c r="A475">
        <v>2018</v>
      </c>
      <c r="B475" s="4">
        <v>43374</v>
      </c>
      <c r="C475" s="4">
        <v>43404</v>
      </c>
      <c r="D475" s="5" t="s">
        <v>86</v>
      </c>
      <c r="E475" t="s">
        <v>1761</v>
      </c>
      <c r="F475" s="3" t="s">
        <v>1626</v>
      </c>
      <c r="G475" s="3" t="s">
        <v>1626</v>
      </c>
      <c r="H475" s="6" t="s">
        <v>1812</v>
      </c>
      <c r="I475" t="s">
        <v>611</v>
      </c>
      <c r="J475" t="s">
        <v>937</v>
      </c>
      <c r="K475" t="s">
        <v>914</v>
      </c>
      <c r="L475" s="5" t="s">
        <v>93</v>
      </c>
      <c r="M475">
        <v>7114.02</v>
      </c>
      <c r="N475" s="5" t="s">
        <v>1845</v>
      </c>
      <c r="O475">
        <v>10868.95</v>
      </c>
      <c r="P475" s="5" t="s">
        <v>1845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471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1765</v>
      </c>
      <c r="AE475" s="4">
        <v>43413</v>
      </c>
      <c r="AF475" s="4">
        <v>43404</v>
      </c>
      <c r="AG475" s="10" t="s">
        <v>1847</v>
      </c>
    </row>
    <row r="476" spans="1:33" ht="51" x14ac:dyDescent="0.25">
      <c r="A476">
        <v>2018</v>
      </c>
      <c r="B476" s="4">
        <v>43374</v>
      </c>
      <c r="C476" s="4">
        <v>43404</v>
      </c>
      <c r="D476" s="5" t="s">
        <v>86</v>
      </c>
      <c r="E476" t="s">
        <v>1761</v>
      </c>
      <c r="F476" s="3" t="s">
        <v>1626</v>
      </c>
      <c r="G476" s="3" t="s">
        <v>1626</v>
      </c>
      <c r="H476" s="6" t="s">
        <v>1812</v>
      </c>
      <c r="I476" t="s">
        <v>612</v>
      </c>
      <c r="J476" t="s">
        <v>928</v>
      </c>
      <c r="K476" t="s">
        <v>906</v>
      </c>
      <c r="L476" s="5" t="s">
        <v>94</v>
      </c>
      <c r="M476">
        <v>8308</v>
      </c>
      <c r="N476" s="5" t="s">
        <v>1845</v>
      </c>
      <c r="O476">
        <v>9421</v>
      </c>
      <c r="P476" s="5" t="s">
        <v>1845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472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1765</v>
      </c>
      <c r="AE476" s="4">
        <v>43413</v>
      </c>
      <c r="AF476" s="4">
        <v>43404</v>
      </c>
      <c r="AG476" s="10" t="s">
        <v>1847</v>
      </c>
    </row>
    <row r="477" spans="1:33" ht="51" x14ac:dyDescent="0.25">
      <c r="A477">
        <v>2018</v>
      </c>
      <c r="B477" s="4">
        <v>43374</v>
      </c>
      <c r="C477" s="4">
        <v>43404</v>
      </c>
      <c r="D477" s="5" t="s">
        <v>90</v>
      </c>
      <c r="E477" t="s">
        <v>1760</v>
      </c>
      <c r="F477" s="3" t="s">
        <v>1626</v>
      </c>
      <c r="G477" s="3" t="s">
        <v>1626</v>
      </c>
      <c r="H477" s="6" t="s">
        <v>1812</v>
      </c>
      <c r="I477" t="s">
        <v>349</v>
      </c>
      <c r="J477" t="s">
        <v>918</v>
      </c>
      <c r="K477" t="s">
        <v>940</v>
      </c>
      <c r="L477" s="5" t="s">
        <v>93</v>
      </c>
      <c r="M477">
        <v>4500</v>
      </c>
      <c r="N477" s="5" t="s">
        <v>1845</v>
      </c>
      <c r="O477">
        <v>3728</v>
      </c>
      <c r="P477" s="5" t="s">
        <v>1845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473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1765</v>
      </c>
      <c r="AE477" s="4">
        <v>43413</v>
      </c>
      <c r="AF477" s="4">
        <v>43404</v>
      </c>
      <c r="AG477" s="10" t="s">
        <v>1847</v>
      </c>
    </row>
    <row r="478" spans="1:33" ht="51" x14ac:dyDescent="0.25">
      <c r="A478">
        <v>2018</v>
      </c>
      <c r="B478" s="4">
        <v>43374</v>
      </c>
      <c r="C478" s="4">
        <v>43404</v>
      </c>
      <c r="D478" s="5" t="s">
        <v>90</v>
      </c>
      <c r="E478" t="s">
        <v>1760</v>
      </c>
      <c r="F478" s="3" t="s">
        <v>1626</v>
      </c>
      <c r="G478" s="3" t="s">
        <v>1626</v>
      </c>
      <c r="H478" s="6" t="s">
        <v>1812</v>
      </c>
      <c r="I478" t="s">
        <v>613</v>
      </c>
      <c r="J478" t="s">
        <v>905</v>
      </c>
      <c r="K478" t="s">
        <v>1350</v>
      </c>
      <c r="L478" s="5" t="s">
        <v>93</v>
      </c>
      <c r="M478">
        <v>4500</v>
      </c>
      <c r="N478" s="5" t="s">
        <v>1845</v>
      </c>
      <c r="O478">
        <v>4350</v>
      </c>
      <c r="P478" s="5" t="s">
        <v>1845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474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1765</v>
      </c>
      <c r="AE478" s="4">
        <v>43413</v>
      </c>
      <c r="AF478" s="4">
        <v>43404</v>
      </c>
      <c r="AG478" s="10" t="s">
        <v>1847</v>
      </c>
    </row>
    <row r="479" spans="1:33" ht="51" x14ac:dyDescent="0.25">
      <c r="A479">
        <v>2018</v>
      </c>
      <c r="B479" s="4">
        <v>43374</v>
      </c>
      <c r="C479" s="4">
        <v>43404</v>
      </c>
      <c r="D479" s="5" t="s">
        <v>90</v>
      </c>
      <c r="E479" t="s">
        <v>1760</v>
      </c>
      <c r="F479" s="3" t="s">
        <v>1626</v>
      </c>
      <c r="G479" s="3" t="s">
        <v>1626</v>
      </c>
      <c r="H479" s="6" t="s">
        <v>1812</v>
      </c>
      <c r="I479" t="s">
        <v>614</v>
      </c>
      <c r="J479" t="s">
        <v>1086</v>
      </c>
      <c r="K479" t="s">
        <v>1064</v>
      </c>
      <c r="L479" s="5" t="s">
        <v>93</v>
      </c>
      <c r="M479">
        <v>4500</v>
      </c>
      <c r="N479" s="5" t="s">
        <v>1845</v>
      </c>
      <c r="O479">
        <v>4888</v>
      </c>
      <c r="P479" s="5" t="s">
        <v>1845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475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1765</v>
      </c>
      <c r="AE479" s="4">
        <v>43413</v>
      </c>
      <c r="AF479" s="4">
        <v>43404</v>
      </c>
      <c r="AG479" s="10" t="s">
        <v>1847</v>
      </c>
    </row>
    <row r="480" spans="1:33" ht="51" x14ac:dyDescent="0.25">
      <c r="A480">
        <v>2018</v>
      </c>
      <c r="B480" s="4">
        <v>43374</v>
      </c>
      <c r="C480" s="4">
        <v>43404</v>
      </c>
      <c r="D480" s="5" t="s">
        <v>90</v>
      </c>
      <c r="E480" t="s">
        <v>1760</v>
      </c>
      <c r="F480" s="3" t="s">
        <v>1626</v>
      </c>
      <c r="G480" s="3" t="s">
        <v>1626</v>
      </c>
      <c r="H480" s="6" t="s">
        <v>1812</v>
      </c>
      <c r="I480" t="s">
        <v>615</v>
      </c>
      <c r="J480" t="s">
        <v>1132</v>
      </c>
      <c r="K480" t="s">
        <v>922</v>
      </c>
      <c r="L480" s="5" t="s">
        <v>93</v>
      </c>
      <c r="M480">
        <v>4500</v>
      </c>
      <c r="N480" s="5" t="s">
        <v>1845</v>
      </c>
      <c r="O480">
        <v>4350</v>
      </c>
      <c r="P480" s="5" t="s">
        <v>1845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476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1765</v>
      </c>
      <c r="AE480" s="4">
        <v>43413</v>
      </c>
      <c r="AF480" s="4">
        <v>43404</v>
      </c>
      <c r="AG480" s="10" t="s">
        <v>1847</v>
      </c>
    </row>
    <row r="481" spans="1:33" ht="51" x14ac:dyDescent="0.25">
      <c r="A481">
        <v>2018</v>
      </c>
      <c r="B481" s="4">
        <v>43374</v>
      </c>
      <c r="C481" s="4">
        <v>43404</v>
      </c>
      <c r="D481" s="5" t="s">
        <v>90</v>
      </c>
      <c r="E481" t="s">
        <v>1760</v>
      </c>
      <c r="F481" s="3" t="s">
        <v>1626</v>
      </c>
      <c r="G481" s="3" t="s">
        <v>1626</v>
      </c>
      <c r="H481" s="6" t="s">
        <v>1812</v>
      </c>
      <c r="I481" t="s">
        <v>616</v>
      </c>
      <c r="J481" t="s">
        <v>1133</v>
      </c>
      <c r="K481" t="s">
        <v>982</v>
      </c>
      <c r="L481" s="5" t="s">
        <v>93</v>
      </c>
      <c r="M481">
        <v>5000</v>
      </c>
      <c r="N481" s="5" t="s">
        <v>1845</v>
      </c>
      <c r="O481">
        <v>4860</v>
      </c>
      <c r="P481" s="5" t="s">
        <v>1845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477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1765</v>
      </c>
      <c r="AE481" s="4">
        <v>43413</v>
      </c>
      <c r="AF481" s="4">
        <v>43404</v>
      </c>
      <c r="AG481" s="10" t="s">
        <v>1847</v>
      </c>
    </row>
    <row r="482" spans="1:33" ht="51" x14ac:dyDescent="0.25">
      <c r="A482">
        <v>2018</v>
      </c>
      <c r="B482" s="4">
        <v>43374</v>
      </c>
      <c r="C482" s="4">
        <v>43404</v>
      </c>
      <c r="D482" s="5" t="s">
        <v>90</v>
      </c>
      <c r="E482" t="s">
        <v>1760</v>
      </c>
      <c r="F482" s="3" t="s">
        <v>1626</v>
      </c>
      <c r="G482" s="3" t="s">
        <v>1626</v>
      </c>
      <c r="H482" s="6" t="s">
        <v>1812</v>
      </c>
      <c r="I482" t="s">
        <v>617</v>
      </c>
      <c r="J482" t="s">
        <v>925</v>
      </c>
      <c r="K482" t="s">
        <v>1018</v>
      </c>
      <c r="L482" s="5" t="s">
        <v>93</v>
      </c>
      <c r="M482">
        <v>5000.0600000000004</v>
      </c>
      <c r="N482" s="5" t="s">
        <v>1845</v>
      </c>
      <c r="O482">
        <v>5848.4000000000005</v>
      </c>
      <c r="P482" s="5" t="s">
        <v>1845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478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1765</v>
      </c>
      <c r="AE482" s="4">
        <v>43413</v>
      </c>
      <c r="AF482" s="4">
        <v>43404</v>
      </c>
      <c r="AG482" s="10" t="s">
        <v>1847</v>
      </c>
    </row>
    <row r="483" spans="1:33" ht="51" x14ac:dyDescent="0.25">
      <c r="A483">
        <v>2018</v>
      </c>
      <c r="B483" s="4">
        <v>43374</v>
      </c>
      <c r="C483" s="4">
        <v>43404</v>
      </c>
      <c r="D483" s="5" t="s">
        <v>84</v>
      </c>
      <c r="E483" t="s">
        <v>1762</v>
      </c>
      <c r="F483" s="3" t="s">
        <v>1626</v>
      </c>
      <c r="G483" s="3" t="s">
        <v>1626</v>
      </c>
      <c r="H483" s="6" t="s">
        <v>1812</v>
      </c>
      <c r="I483" t="s">
        <v>618</v>
      </c>
      <c r="J483" t="s">
        <v>1134</v>
      </c>
      <c r="K483" t="s">
        <v>905</v>
      </c>
      <c r="L483" s="5" t="s">
        <v>93</v>
      </c>
      <c r="M483">
        <v>4500</v>
      </c>
      <c r="N483" s="5" t="s">
        <v>1845</v>
      </c>
      <c r="O483">
        <v>3690</v>
      </c>
      <c r="P483" s="5" t="s">
        <v>1845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479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1765</v>
      </c>
      <c r="AE483" s="4">
        <v>43413</v>
      </c>
      <c r="AF483" s="4">
        <v>43404</v>
      </c>
      <c r="AG483" s="10" t="s">
        <v>1847</v>
      </c>
    </row>
    <row r="484" spans="1:33" ht="51" x14ac:dyDescent="0.25">
      <c r="A484">
        <v>2018</v>
      </c>
      <c r="B484" s="4">
        <v>43374</v>
      </c>
      <c r="C484" s="4">
        <v>43404</v>
      </c>
      <c r="D484" s="5" t="s">
        <v>84</v>
      </c>
      <c r="E484" t="s">
        <v>1762</v>
      </c>
      <c r="F484" s="3" t="s">
        <v>1626</v>
      </c>
      <c r="G484" s="3" t="s">
        <v>1626</v>
      </c>
      <c r="H484" s="6" t="s">
        <v>1812</v>
      </c>
      <c r="I484" t="s">
        <v>619</v>
      </c>
      <c r="J484" t="s">
        <v>989</v>
      </c>
      <c r="K484" t="s">
        <v>904</v>
      </c>
      <c r="L484" s="5" t="s">
        <v>93</v>
      </c>
      <c r="M484">
        <v>4500</v>
      </c>
      <c r="N484" s="5" t="s">
        <v>1845</v>
      </c>
      <c r="O484">
        <v>4350</v>
      </c>
      <c r="P484" s="5" t="s">
        <v>1845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480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1765</v>
      </c>
      <c r="AE484" s="4">
        <v>43413</v>
      </c>
      <c r="AF484" s="4">
        <v>43404</v>
      </c>
      <c r="AG484" s="10" t="s">
        <v>1847</v>
      </c>
    </row>
    <row r="485" spans="1:33" ht="51" x14ac:dyDescent="0.25">
      <c r="A485">
        <v>2018</v>
      </c>
      <c r="B485" s="4">
        <v>43374</v>
      </c>
      <c r="C485" s="4">
        <v>43404</v>
      </c>
      <c r="D485" s="5" t="s">
        <v>84</v>
      </c>
      <c r="E485" t="s">
        <v>1762</v>
      </c>
      <c r="F485" s="3" t="s">
        <v>1626</v>
      </c>
      <c r="G485" s="3" t="s">
        <v>1626</v>
      </c>
      <c r="H485" s="6" t="s">
        <v>1813</v>
      </c>
      <c r="I485" t="s">
        <v>281</v>
      </c>
      <c r="J485" t="s">
        <v>1011</v>
      </c>
      <c r="K485" t="s">
        <v>909</v>
      </c>
      <c r="L485" s="5" t="s">
        <v>93</v>
      </c>
      <c r="M485">
        <v>5000.05</v>
      </c>
      <c r="N485" s="5" t="s">
        <v>1845</v>
      </c>
      <c r="O485">
        <v>5656.05</v>
      </c>
      <c r="P485" s="5" t="s">
        <v>1845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481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1765</v>
      </c>
      <c r="AE485" s="4">
        <v>43413</v>
      </c>
      <c r="AF485" s="4">
        <v>43404</v>
      </c>
      <c r="AG485" s="10" t="s">
        <v>1847</v>
      </c>
    </row>
    <row r="486" spans="1:33" ht="51" x14ac:dyDescent="0.25">
      <c r="A486">
        <v>2018</v>
      </c>
      <c r="B486" s="4">
        <v>43374</v>
      </c>
      <c r="C486" s="4">
        <v>43404</v>
      </c>
      <c r="D486" s="5" t="s">
        <v>84</v>
      </c>
      <c r="E486" t="s">
        <v>1762</v>
      </c>
      <c r="F486" s="3" t="s">
        <v>1626</v>
      </c>
      <c r="G486" s="3" t="s">
        <v>1626</v>
      </c>
      <c r="H486" s="6" t="s">
        <v>1813</v>
      </c>
      <c r="I486" t="s">
        <v>316</v>
      </c>
      <c r="J486" t="s">
        <v>1135</v>
      </c>
      <c r="K486" t="s">
        <v>905</v>
      </c>
      <c r="L486" s="5" t="s">
        <v>93</v>
      </c>
      <c r="M486">
        <v>4700.03</v>
      </c>
      <c r="N486" s="5" t="s">
        <v>1845</v>
      </c>
      <c r="O486">
        <v>4721.7</v>
      </c>
      <c r="P486" s="5" t="s">
        <v>1845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482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1765</v>
      </c>
      <c r="AE486" s="4">
        <v>43413</v>
      </c>
      <c r="AF486" s="4">
        <v>43404</v>
      </c>
      <c r="AG486" s="10" t="s">
        <v>1847</v>
      </c>
    </row>
    <row r="487" spans="1:33" ht="51" x14ac:dyDescent="0.25">
      <c r="A487">
        <v>2018</v>
      </c>
      <c r="B487" s="4">
        <v>43374</v>
      </c>
      <c r="C487" s="4">
        <v>43404</v>
      </c>
      <c r="D487" s="5" t="s">
        <v>90</v>
      </c>
      <c r="E487" t="s">
        <v>1760</v>
      </c>
      <c r="F487" s="3" t="s">
        <v>1631</v>
      </c>
      <c r="G487" s="3" t="s">
        <v>1631</v>
      </c>
      <c r="H487" s="6" t="s">
        <v>1813</v>
      </c>
      <c r="I487" t="s">
        <v>620</v>
      </c>
      <c r="J487" t="s">
        <v>971</v>
      </c>
      <c r="K487" t="s">
        <v>978</v>
      </c>
      <c r="L487" s="5" t="s">
        <v>94</v>
      </c>
      <c r="M487">
        <v>25000</v>
      </c>
      <c r="N487" s="5" t="s">
        <v>1845</v>
      </c>
      <c r="O487">
        <v>18840</v>
      </c>
      <c r="P487" s="5" t="s">
        <v>1845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483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1765</v>
      </c>
      <c r="AE487" s="4">
        <v>43413</v>
      </c>
      <c r="AF487" s="4">
        <v>43404</v>
      </c>
      <c r="AG487" s="10" t="s">
        <v>1847</v>
      </c>
    </row>
    <row r="488" spans="1:33" ht="51" x14ac:dyDescent="0.25">
      <c r="A488">
        <v>2018</v>
      </c>
      <c r="B488" s="4">
        <v>43374</v>
      </c>
      <c r="C488" s="4">
        <v>43404</v>
      </c>
      <c r="D488" s="5" t="s">
        <v>86</v>
      </c>
      <c r="E488" t="s">
        <v>1761</v>
      </c>
      <c r="F488" s="3" t="s">
        <v>1447</v>
      </c>
      <c r="G488" s="3" t="s">
        <v>1447</v>
      </c>
      <c r="H488" s="6" t="s">
        <v>1813</v>
      </c>
      <c r="I488" t="s">
        <v>621</v>
      </c>
      <c r="J488" t="s">
        <v>1096</v>
      </c>
      <c r="K488" t="s">
        <v>1351</v>
      </c>
      <c r="L488" s="5" t="s">
        <v>93</v>
      </c>
      <c r="M488">
        <v>9677</v>
      </c>
      <c r="N488" s="5" t="s">
        <v>1845</v>
      </c>
      <c r="O488">
        <v>10070</v>
      </c>
      <c r="P488" s="5" t="s">
        <v>1845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484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1765</v>
      </c>
      <c r="AE488" s="4">
        <v>43413</v>
      </c>
      <c r="AF488" s="4">
        <v>43404</v>
      </c>
      <c r="AG488" s="10" t="s">
        <v>1847</v>
      </c>
    </row>
    <row r="489" spans="1:33" ht="51" x14ac:dyDescent="0.25">
      <c r="A489">
        <v>2018</v>
      </c>
      <c r="B489" s="4">
        <v>43374</v>
      </c>
      <c r="C489" s="4">
        <v>43404</v>
      </c>
      <c r="D489" s="5" t="s">
        <v>86</v>
      </c>
      <c r="E489" t="s">
        <v>1761</v>
      </c>
      <c r="F489" s="3" t="s">
        <v>1454</v>
      </c>
      <c r="G489" s="3" t="s">
        <v>1454</v>
      </c>
      <c r="H489" s="6" t="s">
        <v>1813</v>
      </c>
      <c r="I489" t="s">
        <v>622</v>
      </c>
      <c r="J489" t="s">
        <v>1006</v>
      </c>
      <c r="K489" t="s">
        <v>1028</v>
      </c>
      <c r="L489" s="5" t="s">
        <v>94</v>
      </c>
      <c r="M489">
        <v>21466</v>
      </c>
      <c r="N489" s="5" t="s">
        <v>1845</v>
      </c>
      <c r="O489">
        <v>22827</v>
      </c>
      <c r="P489" s="5" t="s">
        <v>1845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485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1765</v>
      </c>
      <c r="AE489" s="4">
        <v>43413</v>
      </c>
      <c r="AF489" s="4">
        <v>43404</v>
      </c>
      <c r="AG489" s="10" t="s">
        <v>1847</v>
      </c>
    </row>
    <row r="490" spans="1:33" ht="51" x14ac:dyDescent="0.25">
      <c r="A490">
        <v>2018</v>
      </c>
      <c r="B490" s="4">
        <v>43374</v>
      </c>
      <c r="C490" s="4">
        <v>43404</v>
      </c>
      <c r="D490" s="5" t="s">
        <v>90</v>
      </c>
      <c r="E490" t="s">
        <v>1760</v>
      </c>
      <c r="F490" s="3" t="s">
        <v>1465</v>
      </c>
      <c r="G490" s="3" t="s">
        <v>1465</v>
      </c>
      <c r="H490" s="6" t="s">
        <v>1813</v>
      </c>
      <c r="I490" t="s">
        <v>467</v>
      </c>
      <c r="J490" t="s">
        <v>921</v>
      </c>
      <c r="K490" t="s">
        <v>1352</v>
      </c>
      <c r="L490" s="5" t="s">
        <v>94</v>
      </c>
      <c r="M490">
        <v>24000</v>
      </c>
      <c r="N490" s="5" t="s">
        <v>1845</v>
      </c>
      <c r="O490">
        <v>15990</v>
      </c>
      <c r="P490" s="5" t="s">
        <v>1845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486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1765</v>
      </c>
      <c r="AE490" s="4">
        <v>43413</v>
      </c>
      <c r="AF490" s="4">
        <v>43404</v>
      </c>
      <c r="AG490" s="10" t="s">
        <v>1847</v>
      </c>
    </row>
    <row r="491" spans="1:33" ht="51" x14ac:dyDescent="0.25">
      <c r="A491">
        <v>2018</v>
      </c>
      <c r="B491" s="4">
        <v>43374</v>
      </c>
      <c r="C491" s="4">
        <v>43404</v>
      </c>
      <c r="D491" s="5" t="s">
        <v>86</v>
      </c>
      <c r="E491" t="s">
        <v>1761</v>
      </c>
      <c r="F491" s="3" t="s">
        <v>1454</v>
      </c>
      <c r="G491" s="3" t="s">
        <v>1454</v>
      </c>
      <c r="H491" s="6" t="s">
        <v>1813</v>
      </c>
      <c r="I491" t="s">
        <v>623</v>
      </c>
      <c r="J491" t="s">
        <v>1136</v>
      </c>
      <c r="K491" t="s">
        <v>1112</v>
      </c>
      <c r="L491" s="5" t="s">
        <v>93</v>
      </c>
      <c r="M491">
        <v>10774</v>
      </c>
      <c r="N491" s="5" t="s">
        <v>1845</v>
      </c>
      <c r="O491">
        <v>12869</v>
      </c>
      <c r="P491" s="5" t="s">
        <v>1845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487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1765</v>
      </c>
      <c r="AE491" s="4">
        <v>43413</v>
      </c>
      <c r="AF491" s="4">
        <v>43404</v>
      </c>
      <c r="AG491" s="10" t="s">
        <v>1847</v>
      </c>
    </row>
    <row r="492" spans="1:33" ht="51" x14ac:dyDescent="0.25">
      <c r="A492">
        <v>2018</v>
      </c>
      <c r="B492" s="4">
        <v>43374</v>
      </c>
      <c r="C492" s="4">
        <v>43404</v>
      </c>
      <c r="D492" s="5" t="s">
        <v>86</v>
      </c>
      <c r="E492" t="s">
        <v>1761</v>
      </c>
      <c r="F492" s="3" t="s">
        <v>1454</v>
      </c>
      <c r="G492" s="3" t="s">
        <v>1454</v>
      </c>
      <c r="H492" s="6" t="s">
        <v>1813</v>
      </c>
      <c r="I492" t="s">
        <v>580</v>
      </c>
      <c r="J492" t="s">
        <v>1097</v>
      </c>
      <c r="K492" t="s">
        <v>1353</v>
      </c>
      <c r="L492" s="5" t="s">
        <v>94</v>
      </c>
      <c r="M492">
        <v>18641.080000000002</v>
      </c>
      <c r="N492" s="5" t="s">
        <v>1845</v>
      </c>
      <c r="O492">
        <v>19381.400000000001</v>
      </c>
      <c r="P492" s="5" t="s">
        <v>1845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488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1765</v>
      </c>
      <c r="AE492" s="4">
        <v>43413</v>
      </c>
      <c r="AF492" s="4">
        <v>43404</v>
      </c>
      <c r="AG492" s="10" t="s">
        <v>1847</v>
      </c>
    </row>
    <row r="493" spans="1:33" ht="51" x14ac:dyDescent="0.25">
      <c r="A493">
        <v>2018</v>
      </c>
      <c r="B493" s="4">
        <v>43374</v>
      </c>
      <c r="C493" s="4">
        <v>43404</v>
      </c>
      <c r="D493" s="5" t="s">
        <v>90</v>
      </c>
      <c r="E493" t="s">
        <v>1760</v>
      </c>
      <c r="F493" s="3" t="s">
        <v>1632</v>
      </c>
      <c r="G493" s="3" t="s">
        <v>1632</v>
      </c>
      <c r="H493" s="6" t="s">
        <v>1813</v>
      </c>
      <c r="I493" t="s">
        <v>394</v>
      </c>
      <c r="J493" t="s">
        <v>1063</v>
      </c>
      <c r="K493" t="s">
        <v>902</v>
      </c>
      <c r="L493" s="5" t="s">
        <v>94</v>
      </c>
      <c r="M493">
        <v>15000.06</v>
      </c>
      <c r="N493" s="5" t="s">
        <v>1845</v>
      </c>
      <c r="O493">
        <v>11693.4</v>
      </c>
      <c r="P493" s="5" t="s">
        <v>1845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489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1765</v>
      </c>
      <c r="AE493" s="4">
        <v>43413</v>
      </c>
      <c r="AF493" s="4">
        <v>43404</v>
      </c>
      <c r="AG493" s="10" t="s">
        <v>1847</v>
      </c>
    </row>
    <row r="494" spans="1:33" ht="51" x14ac:dyDescent="0.25">
      <c r="A494">
        <v>2018</v>
      </c>
      <c r="B494" s="4">
        <v>43374</v>
      </c>
      <c r="C494" s="4">
        <v>43404</v>
      </c>
      <c r="D494" s="5" t="s">
        <v>82</v>
      </c>
      <c r="E494" t="s">
        <v>1759</v>
      </c>
      <c r="F494" s="3" t="s">
        <v>1633</v>
      </c>
      <c r="G494" s="3" t="s">
        <v>1633</v>
      </c>
      <c r="H494" s="6" t="s">
        <v>1813</v>
      </c>
      <c r="I494" t="s">
        <v>624</v>
      </c>
      <c r="J494" t="s">
        <v>1064</v>
      </c>
      <c r="K494" t="s">
        <v>1142</v>
      </c>
      <c r="L494" s="5" t="s">
        <v>93</v>
      </c>
      <c r="M494">
        <v>34650</v>
      </c>
      <c r="N494" s="5" t="s">
        <v>1845</v>
      </c>
      <c r="O494">
        <v>26538</v>
      </c>
      <c r="P494" s="5" t="s">
        <v>1845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490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1765</v>
      </c>
      <c r="AE494" s="4">
        <v>43413</v>
      </c>
      <c r="AF494" s="4">
        <v>43404</v>
      </c>
      <c r="AG494" s="10" t="s">
        <v>1847</v>
      </c>
    </row>
    <row r="495" spans="1:33" ht="51" x14ac:dyDescent="0.25">
      <c r="A495">
        <v>2018</v>
      </c>
      <c r="B495" s="4">
        <v>43374</v>
      </c>
      <c r="C495" s="4">
        <v>43404</v>
      </c>
      <c r="D495" s="5" t="s">
        <v>90</v>
      </c>
      <c r="E495" t="s">
        <v>1760</v>
      </c>
      <c r="F495" s="3" t="s">
        <v>1458</v>
      </c>
      <c r="G495" s="3" t="s">
        <v>1458</v>
      </c>
      <c r="H495" s="6" t="s">
        <v>1813</v>
      </c>
      <c r="I495" t="s">
        <v>625</v>
      </c>
      <c r="J495" t="s">
        <v>914</v>
      </c>
      <c r="K495" t="s">
        <v>1185</v>
      </c>
      <c r="L495" s="5" t="s">
        <v>94</v>
      </c>
      <c r="M495">
        <v>23000</v>
      </c>
      <c r="N495" s="5" t="s">
        <v>1845</v>
      </c>
      <c r="O495">
        <v>18190</v>
      </c>
      <c r="P495" s="5" t="s">
        <v>1845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491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1765</v>
      </c>
      <c r="AE495" s="4">
        <v>43413</v>
      </c>
      <c r="AF495" s="4">
        <v>43404</v>
      </c>
      <c r="AG495" s="10" t="s">
        <v>1847</v>
      </c>
    </row>
    <row r="496" spans="1:33" ht="51" x14ac:dyDescent="0.25">
      <c r="A496">
        <v>2018</v>
      </c>
      <c r="B496" s="4">
        <v>43374</v>
      </c>
      <c r="C496" s="4">
        <v>43404</v>
      </c>
      <c r="D496" s="5" t="s">
        <v>82</v>
      </c>
      <c r="E496" t="s">
        <v>1759</v>
      </c>
      <c r="F496" s="3" t="s">
        <v>1634</v>
      </c>
      <c r="G496" s="3" t="s">
        <v>1634</v>
      </c>
      <c r="H496" s="6" t="s">
        <v>1813</v>
      </c>
      <c r="I496" t="s">
        <v>626</v>
      </c>
      <c r="J496" t="s">
        <v>1137</v>
      </c>
      <c r="K496" t="s">
        <v>902</v>
      </c>
      <c r="L496" s="5" t="s">
        <v>94</v>
      </c>
      <c r="M496">
        <v>49500</v>
      </c>
      <c r="N496" s="5" t="s">
        <v>1845</v>
      </c>
      <c r="O496">
        <v>36414</v>
      </c>
      <c r="P496" s="5" t="s">
        <v>1845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492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1765</v>
      </c>
      <c r="AE496" s="4">
        <v>43413</v>
      </c>
      <c r="AF496" s="4">
        <v>43404</v>
      </c>
      <c r="AG496" s="10" t="s">
        <v>1847</v>
      </c>
    </row>
    <row r="497" spans="1:33" ht="51" x14ac:dyDescent="0.25">
      <c r="A497">
        <v>2018</v>
      </c>
      <c r="B497" s="4">
        <v>43374</v>
      </c>
      <c r="C497" s="4">
        <v>43404</v>
      </c>
      <c r="D497" s="5" t="s">
        <v>84</v>
      </c>
      <c r="E497" t="s">
        <v>1762</v>
      </c>
      <c r="F497" s="3" t="s">
        <v>1564</v>
      </c>
      <c r="G497" s="3" t="s">
        <v>1564</v>
      </c>
      <c r="H497" s="6" t="s">
        <v>1813</v>
      </c>
      <c r="I497" t="s">
        <v>627</v>
      </c>
      <c r="J497" t="s">
        <v>909</v>
      </c>
      <c r="K497" t="s">
        <v>925</v>
      </c>
      <c r="L497" s="5" t="s">
        <v>93</v>
      </c>
      <c r="M497">
        <v>19200</v>
      </c>
      <c r="N497" s="5" t="s">
        <v>1845</v>
      </c>
      <c r="O497">
        <v>15398</v>
      </c>
      <c r="P497" s="5" t="s">
        <v>1845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493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1765</v>
      </c>
      <c r="AE497" s="4">
        <v>43413</v>
      </c>
      <c r="AF497" s="4">
        <v>43404</v>
      </c>
      <c r="AG497" s="10" t="s">
        <v>1847</v>
      </c>
    </row>
    <row r="498" spans="1:33" ht="51" x14ac:dyDescent="0.25">
      <c r="A498">
        <v>2018</v>
      </c>
      <c r="B498" s="4">
        <v>43374</v>
      </c>
      <c r="C498" s="4">
        <v>43404</v>
      </c>
      <c r="D498" s="5" t="s">
        <v>84</v>
      </c>
      <c r="E498" t="s">
        <v>1762</v>
      </c>
      <c r="F498" s="3" t="s">
        <v>1465</v>
      </c>
      <c r="G498" s="3" t="s">
        <v>1465</v>
      </c>
      <c r="H498" s="6" t="s">
        <v>1813</v>
      </c>
      <c r="I498" t="s">
        <v>628</v>
      </c>
      <c r="J498" t="s">
        <v>944</v>
      </c>
      <c r="K498" t="s">
        <v>902</v>
      </c>
      <c r="L498" s="5" t="s">
        <v>93</v>
      </c>
      <c r="M498">
        <v>10000</v>
      </c>
      <c r="N498" s="5" t="s">
        <v>1845</v>
      </c>
      <c r="O498">
        <v>8514</v>
      </c>
      <c r="P498" s="5" t="s">
        <v>1845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494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1765</v>
      </c>
      <c r="AE498" s="4">
        <v>43413</v>
      </c>
      <c r="AF498" s="4">
        <v>43404</v>
      </c>
      <c r="AG498" s="10" t="s">
        <v>1847</v>
      </c>
    </row>
    <row r="499" spans="1:33" ht="51" x14ac:dyDescent="0.25">
      <c r="A499">
        <v>2018</v>
      </c>
      <c r="B499" s="4">
        <v>43374</v>
      </c>
      <c r="C499" s="4">
        <v>43404</v>
      </c>
      <c r="D499" s="5" t="s">
        <v>84</v>
      </c>
      <c r="E499" t="s">
        <v>1762</v>
      </c>
      <c r="F499" s="3" t="s">
        <v>1635</v>
      </c>
      <c r="G499" s="3" t="s">
        <v>1635</v>
      </c>
      <c r="H499" s="6" t="s">
        <v>1813</v>
      </c>
      <c r="I499" t="s">
        <v>629</v>
      </c>
      <c r="J499" t="s">
        <v>1060</v>
      </c>
      <c r="K499" t="s">
        <v>921</v>
      </c>
      <c r="L499" s="5" t="s">
        <v>94</v>
      </c>
      <c r="M499">
        <v>18000</v>
      </c>
      <c r="N499" s="5" t="s">
        <v>1845</v>
      </c>
      <c r="O499">
        <v>14500</v>
      </c>
      <c r="P499" s="5" t="s">
        <v>1845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495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1765</v>
      </c>
      <c r="AE499" s="4">
        <v>43413</v>
      </c>
      <c r="AF499" s="4">
        <v>43404</v>
      </c>
      <c r="AG499" s="10" t="s">
        <v>1847</v>
      </c>
    </row>
    <row r="500" spans="1:33" ht="51" x14ac:dyDescent="0.25">
      <c r="A500">
        <v>2018</v>
      </c>
      <c r="B500" s="4">
        <v>43374</v>
      </c>
      <c r="C500" s="4">
        <v>43404</v>
      </c>
      <c r="D500" s="5" t="s">
        <v>84</v>
      </c>
      <c r="E500" t="s">
        <v>1762</v>
      </c>
      <c r="F500" s="3" t="s">
        <v>1636</v>
      </c>
      <c r="G500" s="3" t="s">
        <v>1636</v>
      </c>
      <c r="H500" s="6" t="s">
        <v>1813</v>
      </c>
      <c r="I500" t="s">
        <v>630</v>
      </c>
      <c r="J500" t="s">
        <v>1138</v>
      </c>
      <c r="K500" t="s">
        <v>1023</v>
      </c>
      <c r="L500" s="5" t="s">
        <v>94</v>
      </c>
      <c r="M500">
        <v>15000</v>
      </c>
      <c r="N500" s="5" t="s">
        <v>1845</v>
      </c>
      <c r="O500">
        <v>12260</v>
      </c>
      <c r="P500" s="5" t="s">
        <v>1845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496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1765</v>
      </c>
      <c r="AE500" s="4">
        <v>43413</v>
      </c>
      <c r="AF500" s="4">
        <v>43404</v>
      </c>
      <c r="AG500" s="10" t="s">
        <v>1847</v>
      </c>
    </row>
    <row r="501" spans="1:33" ht="51" x14ac:dyDescent="0.25">
      <c r="A501">
        <v>2018</v>
      </c>
      <c r="B501" s="4">
        <v>43374</v>
      </c>
      <c r="C501" s="4">
        <v>43404</v>
      </c>
      <c r="D501" s="5" t="s">
        <v>86</v>
      </c>
      <c r="E501" t="s">
        <v>1761</v>
      </c>
      <c r="F501" s="3" t="s">
        <v>1447</v>
      </c>
      <c r="G501" s="3" t="s">
        <v>1447</v>
      </c>
      <c r="H501" s="6" t="s">
        <v>1814</v>
      </c>
      <c r="I501" t="s">
        <v>631</v>
      </c>
      <c r="J501" t="s">
        <v>983</v>
      </c>
      <c r="K501" t="s">
        <v>909</v>
      </c>
      <c r="L501" s="5" t="s">
        <v>93</v>
      </c>
      <c r="M501">
        <v>11068</v>
      </c>
      <c r="N501" s="5" t="s">
        <v>1845</v>
      </c>
      <c r="O501">
        <v>13163</v>
      </c>
      <c r="P501" s="5" t="s">
        <v>1845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497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1765</v>
      </c>
      <c r="AE501" s="4">
        <v>43413</v>
      </c>
      <c r="AF501" s="4">
        <v>43404</v>
      </c>
      <c r="AG501" s="10" t="s">
        <v>1847</v>
      </c>
    </row>
    <row r="502" spans="1:33" ht="51" x14ac:dyDescent="0.25">
      <c r="A502">
        <v>2018</v>
      </c>
      <c r="B502" s="4">
        <v>43374</v>
      </c>
      <c r="C502" s="4">
        <v>43404</v>
      </c>
      <c r="D502" s="5" t="s">
        <v>90</v>
      </c>
      <c r="E502" t="s">
        <v>1760</v>
      </c>
      <c r="F502" s="3" t="s">
        <v>1637</v>
      </c>
      <c r="G502" s="3" t="s">
        <v>1637</v>
      </c>
      <c r="H502" s="6" t="s">
        <v>1814</v>
      </c>
      <c r="I502" t="s">
        <v>632</v>
      </c>
      <c r="J502" t="s">
        <v>902</v>
      </c>
      <c r="K502" t="s">
        <v>1207</v>
      </c>
      <c r="L502" s="5" t="s">
        <v>93</v>
      </c>
      <c r="M502">
        <v>20000</v>
      </c>
      <c r="N502" s="5" t="s">
        <v>1845</v>
      </c>
      <c r="O502">
        <v>15996</v>
      </c>
      <c r="P502" s="5" t="s">
        <v>1845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498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1765</v>
      </c>
      <c r="AE502" s="4">
        <v>43413</v>
      </c>
      <c r="AF502" s="4">
        <v>43404</v>
      </c>
      <c r="AG502" s="10" t="s">
        <v>1847</v>
      </c>
    </row>
    <row r="503" spans="1:33" ht="51" x14ac:dyDescent="0.25">
      <c r="A503">
        <v>2018</v>
      </c>
      <c r="B503" s="4">
        <v>43374</v>
      </c>
      <c r="C503" s="4">
        <v>43404</v>
      </c>
      <c r="D503" s="5" t="s">
        <v>82</v>
      </c>
      <c r="E503" t="s">
        <v>1759</v>
      </c>
      <c r="F503" s="3" t="s">
        <v>1638</v>
      </c>
      <c r="G503" s="3" t="s">
        <v>1638</v>
      </c>
      <c r="H503" s="6" t="s">
        <v>1814</v>
      </c>
      <c r="I503" t="s">
        <v>633</v>
      </c>
      <c r="J503" t="s">
        <v>1139</v>
      </c>
      <c r="K503" t="s">
        <v>922</v>
      </c>
      <c r="L503" s="5" t="s">
        <v>94</v>
      </c>
      <c r="M503">
        <v>40000</v>
      </c>
      <c r="N503" s="5" t="s">
        <v>1845</v>
      </c>
      <c r="O503">
        <v>30096</v>
      </c>
      <c r="P503" s="5" t="s">
        <v>1845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499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1765</v>
      </c>
      <c r="AE503" s="4">
        <v>43413</v>
      </c>
      <c r="AF503" s="4">
        <v>43404</v>
      </c>
      <c r="AG503" s="10" t="s">
        <v>1847</v>
      </c>
    </row>
    <row r="504" spans="1:33" ht="51" x14ac:dyDescent="0.25">
      <c r="A504">
        <v>2018</v>
      </c>
      <c r="B504" s="4">
        <v>43374</v>
      </c>
      <c r="C504" s="4">
        <v>43404</v>
      </c>
      <c r="D504" s="5" t="s">
        <v>84</v>
      </c>
      <c r="E504" t="s">
        <v>1762</v>
      </c>
      <c r="F504" s="3" t="s">
        <v>1639</v>
      </c>
      <c r="G504" s="3" t="s">
        <v>1639</v>
      </c>
      <c r="H504" s="6" t="s">
        <v>1814</v>
      </c>
      <c r="I504" t="s">
        <v>634</v>
      </c>
      <c r="J504" t="s">
        <v>1041</v>
      </c>
      <c r="K504" t="s">
        <v>1354</v>
      </c>
      <c r="L504" s="5" t="s">
        <v>93</v>
      </c>
      <c r="M504">
        <v>14000</v>
      </c>
      <c r="N504" s="5" t="s">
        <v>1845</v>
      </c>
      <c r="O504">
        <v>11154</v>
      </c>
      <c r="P504" s="5" t="s">
        <v>1845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500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1765</v>
      </c>
      <c r="AE504" s="4">
        <v>43413</v>
      </c>
      <c r="AF504" s="4">
        <v>43404</v>
      </c>
      <c r="AG504" s="10" t="s">
        <v>1847</v>
      </c>
    </row>
    <row r="505" spans="1:33" ht="51" x14ac:dyDescent="0.25">
      <c r="A505">
        <v>2018</v>
      </c>
      <c r="B505" s="4">
        <v>43374</v>
      </c>
      <c r="C505" s="4">
        <v>43404</v>
      </c>
      <c r="D505" s="5" t="s">
        <v>84</v>
      </c>
      <c r="E505" t="s">
        <v>1762</v>
      </c>
      <c r="F505" s="3" t="s">
        <v>1640</v>
      </c>
      <c r="G505" s="3" t="s">
        <v>1640</v>
      </c>
      <c r="H505" s="6" t="s">
        <v>1814</v>
      </c>
      <c r="I505" t="s">
        <v>635</v>
      </c>
      <c r="J505" t="s">
        <v>909</v>
      </c>
      <c r="K505" t="s">
        <v>1135</v>
      </c>
      <c r="L505" t="s">
        <v>94</v>
      </c>
      <c r="M505">
        <v>9340</v>
      </c>
      <c r="N505" s="5" t="s">
        <v>1845</v>
      </c>
      <c r="O505">
        <v>8000</v>
      </c>
      <c r="P505" s="5" t="s">
        <v>1845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501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1765</v>
      </c>
      <c r="AE505" s="4">
        <v>43413</v>
      </c>
      <c r="AF505" s="4">
        <v>43404</v>
      </c>
      <c r="AG505" s="10" t="s">
        <v>1847</v>
      </c>
    </row>
    <row r="506" spans="1:33" ht="51" x14ac:dyDescent="0.25">
      <c r="A506">
        <v>2018</v>
      </c>
      <c r="B506" s="4">
        <v>43374</v>
      </c>
      <c r="C506" s="4">
        <v>43404</v>
      </c>
      <c r="D506" s="5" t="s">
        <v>84</v>
      </c>
      <c r="E506" t="s">
        <v>1762</v>
      </c>
      <c r="F506" s="3" t="s">
        <v>1641</v>
      </c>
      <c r="G506" s="3" t="s">
        <v>1641</v>
      </c>
      <c r="H506" s="6" t="s">
        <v>1814</v>
      </c>
      <c r="I506" t="s">
        <v>636</v>
      </c>
      <c r="J506" t="s">
        <v>1037</v>
      </c>
      <c r="K506" t="s">
        <v>1355</v>
      </c>
      <c r="L506" s="5" t="s">
        <v>94</v>
      </c>
      <c r="M506">
        <v>22738</v>
      </c>
      <c r="N506" s="5" t="s">
        <v>1845</v>
      </c>
      <c r="O506">
        <v>18000</v>
      </c>
      <c r="P506" s="5" t="s">
        <v>1845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502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1765</v>
      </c>
      <c r="AE506" s="4">
        <v>43413</v>
      </c>
      <c r="AF506" s="4">
        <v>43404</v>
      </c>
      <c r="AG506" s="10" t="s">
        <v>1847</v>
      </c>
    </row>
    <row r="507" spans="1:33" ht="51" x14ac:dyDescent="0.25">
      <c r="A507">
        <v>2018</v>
      </c>
      <c r="B507" s="4">
        <v>43374</v>
      </c>
      <c r="C507" s="4">
        <v>43404</v>
      </c>
      <c r="D507" s="5" t="s">
        <v>84</v>
      </c>
      <c r="E507" t="s">
        <v>1762</v>
      </c>
      <c r="F507" s="3" t="s">
        <v>1642</v>
      </c>
      <c r="G507" s="3" t="s">
        <v>1642</v>
      </c>
      <c r="H507" s="6" t="s">
        <v>1814</v>
      </c>
      <c r="I507" t="s">
        <v>260</v>
      </c>
      <c r="J507" t="s">
        <v>1140</v>
      </c>
      <c r="K507" t="s">
        <v>927</v>
      </c>
      <c r="L507" s="5" t="s">
        <v>94</v>
      </c>
      <c r="M507">
        <v>13850</v>
      </c>
      <c r="N507" s="5" t="s">
        <v>1845</v>
      </c>
      <c r="O507">
        <v>11400</v>
      </c>
      <c r="P507" s="5" t="s">
        <v>1845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503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1765</v>
      </c>
      <c r="AE507" s="4">
        <v>43413</v>
      </c>
      <c r="AF507" s="4">
        <v>43404</v>
      </c>
      <c r="AG507" s="10" t="s">
        <v>1847</v>
      </c>
    </row>
    <row r="508" spans="1:33" ht="51" x14ac:dyDescent="0.25">
      <c r="A508">
        <v>2018</v>
      </c>
      <c r="B508" s="4">
        <v>43374</v>
      </c>
      <c r="C508" s="4">
        <v>43404</v>
      </c>
      <c r="D508" s="5" t="s">
        <v>84</v>
      </c>
      <c r="E508" t="s">
        <v>1762</v>
      </c>
      <c r="F508" s="3" t="s">
        <v>1454</v>
      </c>
      <c r="G508" s="3" t="s">
        <v>1454</v>
      </c>
      <c r="H508" s="6" t="s">
        <v>1814</v>
      </c>
      <c r="I508" t="s">
        <v>637</v>
      </c>
      <c r="J508" t="s">
        <v>1067</v>
      </c>
      <c r="K508" t="s">
        <v>1356</v>
      </c>
      <c r="L508" s="5" t="s">
        <v>94</v>
      </c>
      <c r="M508">
        <v>9400</v>
      </c>
      <c r="N508" s="5" t="s">
        <v>1845</v>
      </c>
      <c r="O508">
        <v>8044</v>
      </c>
      <c r="P508" s="5" t="s">
        <v>1845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504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1765</v>
      </c>
      <c r="AE508" s="4">
        <v>43413</v>
      </c>
      <c r="AF508" s="4">
        <v>43404</v>
      </c>
      <c r="AG508" s="10" t="s">
        <v>1847</v>
      </c>
    </row>
    <row r="509" spans="1:33" ht="51" x14ac:dyDescent="0.25">
      <c r="A509">
        <v>2018</v>
      </c>
      <c r="B509" s="4">
        <v>43374</v>
      </c>
      <c r="C509" s="4">
        <v>43404</v>
      </c>
      <c r="D509" s="5" t="s">
        <v>86</v>
      </c>
      <c r="E509" t="s">
        <v>1761</v>
      </c>
      <c r="F509" s="3" t="s">
        <v>1447</v>
      </c>
      <c r="G509" s="3" t="s">
        <v>1447</v>
      </c>
      <c r="H509" s="6" t="s">
        <v>1815</v>
      </c>
      <c r="I509" t="s">
        <v>638</v>
      </c>
      <c r="J509" t="s">
        <v>1060</v>
      </c>
      <c r="K509" t="s">
        <v>898</v>
      </c>
      <c r="L509" s="5" t="s">
        <v>93</v>
      </c>
      <c r="M509">
        <v>9488.0400000000009</v>
      </c>
      <c r="N509" s="5" t="s">
        <v>1845</v>
      </c>
      <c r="O509">
        <v>6795.1500000000015</v>
      </c>
      <c r="P509" s="5" t="s">
        <v>1845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505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1765</v>
      </c>
      <c r="AE509" s="4">
        <v>43413</v>
      </c>
      <c r="AF509" s="4">
        <v>43404</v>
      </c>
      <c r="AG509" s="10" t="s">
        <v>1847</v>
      </c>
    </row>
    <row r="510" spans="1:33" ht="51" x14ac:dyDescent="0.25">
      <c r="A510">
        <v>2018</v>
      </c>
      <c r="B510" s="4">
        <v>43374</v>
      </c>
      <c r="C510" s="4">
        <v>43404</v>
      </c>
      <c r="D510" s="5" t="s">
        <v>86</v>
      </c>
      <c r="E510" t="s">
        <v>1761</v>
      </c>
      <c r="F510" s="3" t="s">
        <v>1643</v>
      </c>
      <c r="G510" s="3" t="s">
        <v>1643</v>
      </c>
      <c r="H510" s="6" t="s">
        <v>1815</v>
      </c>
      <c r="I510" t="s">
        <v>504</v>
      </c>
      <c r="J510" t="s">
        <v>1141</v>
      </c>
      <c r="K510" t="s">
        <v>928</v>
      </c>
      <c r="L510" s="5" t="s">
        <v>93</v>
      </c>
      <c r="M510">
        <v>12064</v>
      </c>
      <c r="N510" s="5" t="s">
        <v>1845</v>
      </c>
      <c r="O510">
        <v>13859</v>
      </c>
      <c r="P510" s="5" t="s">
        <v>1845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506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1765</v>
      </c>
      <c r="AE510" s="4">
        <v>43413</v>
      </c>
      <c r="AF510" s="4">
        <v>43404</v>
      </c>
      <c r="AG510" s="10" t="s">
        <v>1847</v>
      </c>
    </row>
    <row r="511" spans="1:33" ht="51" x14ac:dyDescent="0.25">
      <c r="A511">
        <v>2018</v>
      </c>
      <c r="B511" s="4">
        <v>43374</v>
      </c>
      <c r="C511" s="4">
        <v>43404</v>
      </c>
      <c r="D511" s="5" t="s">
        <v>90</v>
      </c>
      <c r="E511" t="s">
        <v>1760</v>
      </c>
      <c r="F511" s="3" t="s">
        <v>1644</v>
      </c>
      <c r="G511" s="3" t="s">
        <v>1644</v>
      </c>
      <c r="H511" s="6" t="s">
        <v>1815</v>
      </c>
      <c r="I511" t="s">
        <v>639</v>
      </c>
      <c r="J511" t="s">
        <v>983</v>
      </c>
      <c r="K511" t="s">
        <v>971</v>
      </c>
      <c r="L511" s="5" t="s">
        <v>94</v>
      </c>
      <c r="M511">
        <v>11060</v>
      </c>
      <c r="N511" s="5" t="s">
        <v>1845</v>
      </c>
      <c r="O511">
        <v>9316</v>
      </c>
      <c r="P511" s="5" t="s">
        <v>1845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507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1765</v>
      </c>
      <c r="AE511" s="4">
        <v>43413</v>
      </c>
      <c r="AF511" s="4">
        <v>43404</v>
      </c>
      <c r="AG511" s="10" t="s">
        <v>1847</v>
      </c>
    </row>
    <row r="512" spans="1:33" ht="51" x14ac:dyDescent="0.25">
      <c r="A512">
        <v>2018</v>
      </c>
      <c r="B512" s="4">
        <v>43374</v>
      </c>
      <c r="C512" s="4">
        <v>43404</v>
      </c>
      <c r="D512" s="5" t="s">
        <v>82</v>
      </c>
      <c r="E512" t="s">
        <v>1759</v>
      </c>
      <c r="F512" s="3" t="s">
        <v>1645</v>
      </c>
      <c r="G512" s="3" t="s">
        <v>1645</v>
      </c>
      <c r="H512" s="6" t="s">
        <v>1815</v>
      </c>
      <c r="I512" t="s">
        <v>347</v>
      </c>
      <c r="J512" t="s">
        <v>898</v>
      </c>
      <c r="K512" t="s">
        <v>1004</v>
      </c>
      <c r="L512" s="5" t="s">
        <v>93</v>
      </c>
      <c r="M512">
        <v>34650</v>
      </c>
      <c r="N512" s="5" t="s">
        <v>1845</v>
      </c>
      <c r="O512">
        <v>26538</v>
      </c>
      <c r="P512" s="5" t="s">
        <v>1845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508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1765</v>
      </c>
      <c r="AE512" s="4">
        <v>43413</v>
      </c>
      <c r="AF512" s="4">
        <v>43404</v>
      </c>
      <c r="AG512" s="10" t="s">
        <v>1847</v>
      </c>
    </row>
    <row r="513" spans="1:33" ht="51" x14ac:dyDescent="0.25">
      <c r="A513">
        <v>2018</v>
      </c>
      <c r="B513" s="4">
        <v>43374</v>
      </c>
      <c r="C513" s="4">
        <v>43404</v>
      </c>
      <c r="D513" s="5" t="s">
        <v>84</v>
      </c>
      <c r="E513" t="s">
        <v>1762</v>
      </c>
      <c r="F513" s="3" t="s">
        <v>1577</v>
      </c>
      <c r="G513" s="3" t="s">
        <v>1577</v>
      </c>
      <c r="H513" s="6" t="s">
        <v>1815</v>
      </c>
      <c r="I513" t="s">
        <v>640</v>
      </c>
      <c r="J513" t="s">
        <v>1142</v>
      </c>
      <c r="K513" t="s">
        <v>1078</v>
      </c>
      <c r="L513" s="5" t="s">
        <v>94</v>
      </c>
      <c r="M513">
        <v>3000</v>
      </c>
      <c r="N513" s="5" t="s">
        <v>1845</v>
      </c>
      <c r="O513">
        <v>3086</v>
      </c>
      <c r="P513" s="5" t="s">
        <v>1845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509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1765</v>
      </c>
      <c r="AE513" s="4">
        <v>43413</v>
      </c>
      <c r="AF513" s="4">
        <v>43404</v>
      </c>
      <c r="AG513" s="10" t="s">
        <v>1847</v>
      </c>
    </row>
    <row r="514" spans="1:33" ht="51" x14ac:dyDescent="0.25">
      <c r="A514">
        <v>2018</v>
      </c>
      <c r="B514" s="4">
        <v>43374</v>
      </c>
      <c r="C514" s="4">
        <v>43404</v>
      </c>
      <c r="D514" s="5" t="s">
        <v>84</v>
      </c>
      <c r="E514" t="s">
        <v>1762</v>
      </c>
      <c r="F514" s="3" t="s">
        <v>1455</v>
      </c>
      <c r="G514" s="3" t="s">
        <v>1455</v>
      </c>
      <c r="H514" s="6" t="s">
        <v>1815</v>
      </c>
      <c r="I514" t="s">
        <v>322</v>
      </c>
      <c r="J514" t="s">
        <v>1143</v>
      </c>
      <c r="K514" t="s">
        <v>1210</v>
      </c>
      <c r="L514" t="s">
        <v>94</v>
      </c>
      <c r="M514">
        <v>8000</v>
      </c>
      <c r="N514" s="5" t="s">
        <v>1845</v>
      </c>
      <c r="O514">
        <v>6744</v>
      </c>
      <c r="P514" s="5" t="s">
        <v>1845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510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1765</v>
      </c>
      <c r="AE514" s="4">
        <v>43413</v>
      </c>
      <c r="AF514" s="4">
        <v>43404</v>
      </c>
      <c r="AG514" s="10" t="s">
        <v>1847</v>
      </c>
    </row>
    <row r="515" spans="1:33" ht="51" x14ac:dyDescent="0.25">
      <c r="A515">
        <v>2018</v>
      </c>
      <c r="B515" s="4">
        <v>43374</v>
      </c>
      <c r="C515" s="4">
        <v>43404</v>
      </c>
      <c r="D515" s="5" t="s">
        <v>84</v>
      </c>
      <c r="E515" t="s">
        <v>1762</v>
      </c>
      <c r="F515" s="3" t="s">
        <v>1646</v>
      </c>
      <c r="G515" s="3" t="s">
        <v>1646</v>
      </c>
      <c r="H515" s="6" t="s">
        <v>1815</v>
      </c>
      <c r="I515" t="s">
        <v>417</v>
      </c>
      <c r="J515" t="s">
        <v>992</v>
      </c>
      <c r="K515" t="s">
        <v>927</v>
      </c>
      <c r="L515" s="5" t="s">
        <v>94</v>
      </c>
      <c r="M515">
        <v>7344</v>
      </c>
      <c r="N515" s="5" t="s">
        <v>1845</v>
      </c>
      <c r="O515">
        <v>6324</v>
      </c>
      <c r="P515" s="5" t="s">
        <v>1845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511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1765</v>
      </c>
      <c r="AE515" s="4">
        <v>43413</v>
      </c>
      <c r="AF515" s="4">
        <v>43404</v>
      </c>
      <c r="AG515" s="10" t="s">
        <v>1847</v>
      </c>
    </row>
    <row r="516" spans="1:33" ht="51" x14ac:dyDescent="0.25">
      <c r="A516">
        <v>2018</v>
      </c>
      <c r="B516" s="4">
        <v>43374</v>
      </c>
      <c r="C516" s="4">
        <v>43404</v>
      </c>
      <c r="D516" s="5" t="s">
        <v>84</v>
      </c>
      <c r="E516" t="s">
        <v>1762</v>
      </c>
      <c r="F516" s="3" t="s">
        <v>1458</v>
      </c>
      <c r="G516" s="3" t="s">
        <v>1458</v>
      </c>
      <c r="H516" s="6" t="s">
        <v>1815</v>
      </c>
      <c r="I516" t="s">
        <v>296</v>
      </c>
      <c r="J516" t="s">
        <v>911</v>
      </c>
      <c r="K516" t="s">
        <v>992</v>
      </c>
      <c r="L516" s="5" t="s">
        <v>94</v>
      </c>
      <c r="M516">
        <v>21000</v>
      </c>
      <c r="N516" s="5" t="s">
        <v>1845</v>
      </c>
      <c r="O516">
        <v>16736</v>
      </c>
      <c r="P516" s="5" t="s">
        <v>1845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512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1765</v>
      </c>
      <c r="AE516" s="4">
        <v>43413</v>
      </c>
      <c r="AF516" s="4">
        <v>43404</v>
      </c>
      <c r="AG516" s="10" t="s">
        <v>1847</v>
      </c>
    </row>
    <row r="517" spans="1:33" ht="51" x14ac:dyDescent="0.25">
      <c r="A517">
        <v>2018</v>
      </c>
      <c r="B517" s="4">
        <v>43374</v>
      </c>
      <c r="C517" s="4">
        <v>43404</v>
      </c>
      <c r="D517" s="5" t="s">
        <v>84</v>
      </c>
      <c r="E517" t="s">
        <v>1762</v>
      </c>
      <c r="F517" s="3" t="s">
        <v>1646</v>
      </c>
      <c r="G517" s="3" t="s">
        <v>1646</v>
      </c>
      <c r="H517" s="6" t="s">
        <v>1815</v>
      </c>
      <c r="I517" t="s">
        <v>267</v>
      </c>
      <c r="J517" t="s">
        <v>999</v>
      </c>
      <c r="K517" t="s">
        <v>1094</v>
      </c>
      <c r="L517" s="5" t="s">
        <v>94</v>
      </c>
      <c r="M517">
        <v>7344</v>
      </c>
      <c r="N517" s="5" t="s">
        <v>1845</v>
      </c>
      <c r="O517">
        <v>6624</v>
      </c>
      <c r="P517" s="5" t="s">
        <v>1845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513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1765</v>
      </c>
      <c r="AE517" s="4">
        <v>43413</v>
      </c>
      <c r="AF517" s="4">
        <v>43404</v>
      </c>
      <c r="AG517" s="10" t="s">
        <v>1847</v>
      </c>
    </row>
    <row r="518" spans="1:33" ht="51" x14ac:dyDescent="0.25">
      <c r="A518">
        <v>2018</v>
      </c>
      <c r="B518" s="4">
        <v>43374</v>
      </c>
      <c r="C518" s="4">
        <v>43404</v>
      </c>
      <c r="D518" s="5" t="s">
        <v>84</v>
      </c>
      <c r="E518" t="s">
        <v>1762</v>
      </c>
      <c r="F518" s="3" t="s">
        <v>1646</v>
      </c>
      <c r="G518" s="3" t="s">
        <v>1646</v>
      </c>
      <c r="H518" s="6" t="s">
        <v>1815</v>
      </c>
      <c r="I518" t="s">
        <v>641</v>
      </c>
      <c r="J518" t="s">
        <v>1023</v>
      </c>
      <c r="K518" t="s">
        <v>909</v>
      </c>
      <c r="L518" s="5" t="s">
        <v>94</v>
      </c>
      <c r="M518">
        <v>7344</v>
      </c>
      <c r="N518" s="5" t="s">
        <v>1845</v>
      </c>
      <c r="O518">
        <v>6624</v>
      </c>
      <c r="P518" s="5" t="s">
        <v>1845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514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1765</v>
      </c>
      <c r="AE518" s="4">
        <v>43413</v>
      </c>
      <c r="AF518" s="4">
        <v>43404</v>
      </c>
      <c r="AG518" s="10" t="s">
        <v>1847</v>
      </c>
    </row>
    <row r="519" spans="1:33" ht="51" x14ac:dyDescent="0.25">
      <c r="A519">
        <v>2018</v>
      </c>
      <c r="B519" s="4">
        <v>43374</v>
      </c>
      <c r="C519" s="4">
        <v>43404</v>
      </c>
      <c r="D519" s="5" t="s">
        <v>84</v>
      </c>
      <c r="E519" t="s">
        <v>1762</v>
      </c>
      <c r="F519" s="3" t="s">
        <v>1646</v>
      </c>
      <c r="G519" s="3" t="s">
        <v>1646</v>
      </c>
      <c r="H519" s="6" t="s">
        <v>1815</v>
      </c>
      <c r="I519" t="s">
        <v>642</v>
      </c>
      <c r="J519" t="s">
        <v>908</v>
      </c>
      <c r="K519" t="s">
        <v>904</v>
      </c>
      <c r="L519" s="5" t="s">
        <v>94</v>
      </c>
      <c r="M519">
        <v>7344</v>
      </c>
      <c r="N519" s="5" t="s">
        <v>1845</v>
      </c>
      <c r="O519">
        <v>6624</v>
      </c>
      <c r="P519" s="5" t="s">
        <v>1845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515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1765</v>
      </c>
      <c r="AE519" s="4">
        <v>43413</v>
      </c>
      <c r="AF519" s="4">
        <v>43404</v>
      </c>
      <c r="AG519" s="10" t="s">
        <v>1847</v>
      </c>
    </row>
    <row r="520" spans="1:33" ht="51" x14ac:dyDescent="0.25">
      <c r="A520">
        <v>2018</v>
      </c>
      <c r="B520" s="4">
        <v>43374</v>
      </c>
      <c r="C520" s="4">
        <v>43404</v>
      </c>
      <c r="D520" s="5" t="s">
        <v>84</v>
      </c>
      <c r="E520" t="s">
        <v>1762</v>
      </c>
      <c r="F520" s="3" t="s">
        <v>1646</v>
      </c>
      <c r="G520" s="3" t="s">
        <v>1646</v>
      </c>
      <c r="H520" s="6" t="s">
        <v>1815</v>
      </c>
      <c r="I520" t="s">
        <v>643</v>
      </c>
      <c r="J520" t="s">
        <v>1063</v>
      </c>
      <c r="K520" t="s">
        <v>1105</v>
      </c>
      <c r="L520" t="s">
        <v>94</v>
      </c>
      <c r="M520">
        <v>7344</v>
      </c>
      <c r="N520" s="5" t="s">
        <v>1845</v>
      </c>
      <c r="O520">
        <v>6626</v>
      </c>
      <c r="P520" s="5" t="s">
        <v>1845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516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1765</v>
      </c>
      <c r="AE520" s="4">
        <v>43413</v>
      </c>
      <c r="AF520" s="4">
        <v>43404</v>
      </c>
      <c r="AG520" s="10" t="s">
        <v>1847</v>
      </c>
    </row>
    <row r="521" spans="1:33" ht="51" x14ac:dyDescent="0.25">
      <c r="A521">
        <v>2018</v>
      </c>
      <c r="B521" s="4">
        <v>43374</v>
      </c>
      <c r="C521" s="4">
        <v>43404</v>
      </c>
      <c r="D521" s="5" t="s">
        <v>84</v>
      </c>
      <c r="E521" t="s">
        <v>1762</v>
      </c>
      <c r="F521" s="3" t="s">
        <v>1447</v>
      </c>
      <c r="G521" s="3" t="s">
        <v>1447</v>
      </c>
      <c r="H521" s="6" t="s">
        <v>1815</v>
      </c>
      <c r="I521" t="s">
        <v>644</v>
      </c>
      <c r="J521" t="s">
        <v>1144</v>
      </c>
      <c r="K521" t="s">
        <v>909</v>
      </c>
      <c r="L521" s="5" t="s">
        <v>93</v>
      </c>
      <c r="M521">
        <v>7344</v>
      </c>
      <c r="N521" s="5" t="s">
        <v>1845</v>
      </c>
      <c r="O521">
        <v>6626</v>
      </c>
      <c r="P521" s="5" t="s">
        <v>1845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517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1765</v>
      </c>
      <c r="AE521" s="4">
        <v>43413</v>
      </c>
      <c r="AF521" s="4">
        <v>43404</v>
      </c>
      <c r="AG521" s="10" t="s">
        <v>1847</v>
      </c>
    </row>
    <row r="522" spans="1:33" ht="51" x14ac:dyDescent="0.25">
      <c r="A522">
        <v>2018</v>
      </c>
      <c r="B522" s="4">
        <v>43374</v>
      </c>
      <c r="C522" s="4">
        <v>43404</v>
      </c>
      <c r="D522" s="5" t="s">
        <v>84</v>
      </c>
      <c r="E522" t="s">
        <v>1762</v>
      </c>
      <c r="F522" s="3" t="s">
        <v>1646</v>
      </c>
      <c r="G522" s="3" t="s">
        <v>1646</v>
      </c>
      <c r="H522" s="6" t="s">
        <v>1815</v>
      </c>
      <c r="I522" t="s">
        <v>645</v>
      </c>
      <c r="J522" t="s">
        <v>1145</v>
      </c>
      <c r="K522" t="s">
        <v>1063</v>
      </c>
      <c r="L522" s="5" t="s">
        <v>93</v>
      </c>
      <c r="M522">
        <v>7344</v>
      </c>
      <c r="N522" s="5" t="s">
        <v>1845</v>
      </c>
      <c r="O522">
        <v>6626</v>
      </c>
      <c r="P522" s="5" t="s">
        <v>1845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518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1765</v>
      </c>
      <c r="AE522" s="4">
        <v>43413</v>
      </c>
      <c r="AF522" s="4">
        <v>43404</v>
      </c>
      <c r="AG522" s="10" t="s">
        <v>1847</v>
      </c>
    </row>
    <row r="523" spans="1:33" ht="51" x14ac:dyDescent="0.25">
      <c r="A523">
        <v>2018</v>
      </c>
      <c r="B523" s="4">
        <v>43374</v>
      </c>
      <c r="C523" s="4">
        <v>43404</v>
      </c>
      <c r="D523" s="5" t="s">
        <v>84</v>
      </c>
      <c r="E523" t="s">
        <v>1762</v>
      </c>
      <c r="F523" s="3" t="s">
        <v>1646</v>
      </c>
      <c r="G523" s="3" t="s">
        <v>1646</v>
      </c>
      <c r="H523" s="6" t="s">
        <v>1815</v>
      </c>
      <c r="I523" t="s">
        <v>646</v>
      </c>
      <c r="J523" t="s">
        <v>1146</v>
      </c>
      <c r="K523" t="s">
        <v>1210</v>
      </c>
      <c r="L523" s="5" t="s">
        <v>94</v>
      </c>
      <c r="M523">
        <v>7344</v>
      </c>
      <c r="N523" s="5" t="s">
        <v>1845</v>
      </c>
      <c r="O523">
        <v>6626</v>
      </c>
      <c r="P523" s="5" t="s">
        <v>1845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519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1765</v>
      </c>
      <c r="AE523" s="4">
        <v>43413</v>
      </c>
      <c r="AF523" s="4">
        <v>43404</v>
      </c>
      <c r="AG523" s="10" t="s">
        <v>1847</v>
      </c>
    </row>
    <row r="524" spans="1:33" ht="51" x14ac:dyDescent="0.25">
      <c r="A524">
        <v>2018</v>
      </c>
      <c r="B524" s="4">
        <v>43374</v>
      </c>
      <c r="C524" s="4">
        <v>43404</v>
      </c>
      <c r="D524" s="5" t="s">
        <v>84</v>
      </c>
      <c r="E524" t="s">
        <v>1762</v>
      </c>
      <c r="F524" s="3" t="s">
        <v>1646</v>
      </c>
      <c r="G524" s="3" t="s">
        <v>1646</v>
      </c>
      <c r="H524" s="6" t="s">
        <v>1815</v>
      </c>
      <c r="I524" t="s">
        <v>647</v>
      </c>
      <c r="J524" t="s">
        <v>1147</v>
      </c>
      <c r="K524" t="s">
        <v>904</v>
      </c>
      <c r="L524" s="5" t="s">
        <v>94</v>
      </c>
      <c r="M524">
        <v>7344</v>
      </c>
      <c r="N524" s="5" t="s">
        <v>1845</v>
      </c>
      <c r="O524">
        <v>6626</v>
      </c>
      <c r="P524" s="5" t="s">
        <v>1845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520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1765</v>
      </c>
      <c r="AE524" s="4">
        <v>43413</v>
      </c>
      <c r="AF524" s="4">
        <v>43404</v>
      </c>
      <c r="AG524" s="10" t="s">
        <v>1847</v>
      </c>
    </row>
    <row r="525" spans="1:33" ht="51" x14ac:dyDescent="0.25">
      <c r="A525">
        <v>2018</v>
      </c>
      <c r="B525" s="4">
        <v>43374</v>
      </c>
      <c r="C525" s="4">
        <v>43404</v>
      </c>
      <c r="D525" s="5" t="s">
        <v>84</v>
      </c>
      <c r="E525" t="s">
        <v>1762</v>
      </c>
      <c r="F525" s="3" t="s">
        <v>1646</v>
      </c>
      <c r="G525" s="3" t="s">
        <v>1646</v>
      </c>
      <c r="H525" s="6" t="s">
        <v>1815</v>
      </c>
      <c r="I525" t="s">
        <v>648</v>
      </c>
      <c r="J525" t="s">
        <v>909</v>
      </c>
      <c r="K525" t="s">
        <v>482</v>
      </c>
      <c r="L525" s="5" t="s">
        <v>94</v>
      </c>
      <c r="M525">
        <v>7344</v>
      </c>
      <c r="N525" s="5" t="s">
        <v>1845</v>
      </c>
      <c r="O525">
        <v>6626</v>
      </c>
      <c r="P525" s="5" t="s">
        <v>1845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521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1765</v>
      </c>
      <c r="AE525" s="4">
        <v>43413</v>
      </c>
      <c r="AF525" s="4">
        <v>43404</v>
      </c>
      <c r="AG525" s="10" t="s">
        <v>1847</v>
      </c>
    </row>
    <row r="526" spans="1:33" ht="51" x14ac:dyDescent="0.25">
      <c r="A526">
        <v>2018</v>
      </c>
      <c r="B526" s="4">
        <v>43374</v>
      </c>
      <c r="C526" s="4">
        <v>43404</v>
      </c>
      <c r="D526" s="5" t="s">
        <v>86</v>
      </c>
      <c r="E526" t="s">
        <v>1761</v>
      </c>
      <c r="F526" s="3" t="s">
        <v>1626</v>
      </c>
      <c r="G526" s="3" t="s">
        <v>1626</v>
      </c>
      <c r="H526" s="6" t="s">
        <v>1816</v>
      </c>
      <c r="I526" t="s">
        <v>649</v>
      </c>
      <c r="J526" t="s">
        <v>1105</v>
      </c>
      <c r="K526" t="s">
        <v>1015</v>
      </c>
      <c r="L526" s="5" t="s">
        <v>93</v>
      </c>
      <c r="M526">
        <v>11085</v>
      </c>
      <c r="N526" s="5" t="s">
        <v>1845</v>
      </c>
      <c r="O526">
        <v>12755</v>
      </c>
      <c r="P526" s="5" t="s">
        <v>1845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522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1765</v>
      </c>
      <c r="AE526" s="4">
        <v>43413</v>
      </c>
      <c r="AF526" s="4">
        <v>43404</v>
      </c>
      <c r="AG526" s="10" t="s">
        <v>1847</v>
      </c>
    </row>
    <row r="527" spans="1:33" ht="51" x14ac:dyDescent="0.25">
      <c r="A527">
        <v>2018</v>
      </c>
      <c r="B527" s="4">
        <v>43374</v>
      </c>
      <c r="C527" s="4">
        <v>43404</v>
      </c>
      <c r="D527" s="5" t="s">
        <v>86</v>
      </c>
      <c r="E527" t="s">
        <v>1761</v>
      </c>
      <c r="F527" s="3" t="s">
        <v>1577</v>
      </c>
      <c r="G527" s="3" t="s">
        <v>1577</v>
      </c>
      <c r="H527" s="6" t="s">
        <v>1816</v>
      </c>
      <c r="I527" t="s">
        <v>650</v>
      </c>
      <c r="J527" t="s">
        <v>904</v>
      </c>
      <c r="K527" t="s">
        <v>944</v>
      </c>
      <c r="L527" s="5" t="s">
        <v>94</v>
      </c>
      <c r="M527">
        <v>9225</v>
      </c>
      <c r="N527" s="5" t="s">
        <v>1845</v>
      </c>
      <c r="O527">
        <v>10895</v>
      </c>
      <c r="P527" s="5" t="s">
        <v>1845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523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1765</v>
      </c>
      <c r="AE527" s="4">
        <v>43413</v>
      </c>
      <c r="AF527" s="4">
        <v>43404</v>
      </c>
      <c r="AG527" s="10" t="s">
        <v>1847</v>
      </c>
    </row>
    <row r="528" spans="1:33" ht="51" x14ac:dyDescent="0.25">
      <c r="A528">
        <v>2018</v>
      </c>
      <c r="B528" s="4">
        <v>43374</v>
      </c>
      <c r="C528" s="4">
        <v>43404</v>
      </c>
      <c r="D528" s="5" t="s">
        <v>90</v>
      </c>
      <c r="E528" t="s">
        <v>1760</v>
      </c>
      <c r="F528" s="3" t="s">
        <v>1454</v>
      </c>
      <c r="G528" s="3" t="s">
        <v>1454</v>
      </c>
      <c r="H528" s="6" t="s">
        <v>1816</v>
      </c>
      <c r="I528" t="s">
        <v>651</v>
      </c>
      <c r="J528" t="s">
        <v>909</v>
      </c>
      <c r="K528" t="s">
        <v>1056</v>
      </c>
      <c r="L528" s="5" t="s">
        <v>94</v>
      </c>
      <c r="M528">
        <v>5588</v>
      </c>
      <c r="N528" s="5" t="s">
        <v>1845</v>
      </c>
      <c r="O528">
        <v>5557</v>
      </c>
      <c r="P528" s="5" t="s">
        <v>1845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524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1765</v>
      </c>
      <c r="AE528" s="4">
        <v>43413</v>
      </c>
      <c r="AF528" s="4">
        <v>43404</v>
      </c>
      <c r="AG528" s="10" t="s">
        <v>1847</v>
      </c>
    </row>
    <row r="529" spans="1:33" ht="51" x14ac:dyDescent="0.25">
      <c r="A529">
        <v>2018</v>
      </c>
      <c r="B529" s="4">
        <v>43374</v>
      </c>
      <c r="C529" s="4">
        <v>43404</v>
      </c>
      <c r="D529" s="5" t="s">
        <v>90</v>
      </c>
      <c r="E529" t="s">
        <v>1760</v>
      </c>
      <c r="F529" s="3" t="s">
        <v>1647</v>
      </c>
      <c r="G529" s="3" t="s">
        <v>1647</v>
      </c>
      <c r="H529" s="6" t="s">
        <v>1816</v>
      </c>
      <c r="I529" t="s">
        <v>652</v>
      </c>
      <c r="J529" t="s">
        <v>1148</v>
      </c>
      <c r="K529" t="s">
        <v>1064</v>
      </c>
      <c r="L529" t="s">
        <v>94</v>
      </c>
      <c r="M529">
        <v>6420</v>
      </c>
      <c r="N529" s="5" t="s">
        <v>1845</v>
      </c>
      <c r="O529">
        <v>8276</v>
      </c>
      <c r="P529" s="5" t="s">
        <v>1845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525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1765</v>
      </c>
      <c r="AE529" s="4">
        <v>43413</v>
      </c>
      <c r="AF529" s="4">
        <v>43404</v>
      </c>
      <c r="AG529" s="10" t="s">
        <v>1847</v>
      </c>
    </row>
    <row r="530" spans="1:33" ht="51" x14ac:dyDescent="0.25">
      <c r="A530">
        <v>2018</v>
      </c>
      <c r="B530" s="4">
        <v>43374</v>
      </c>
      <c r="C530" s="4">
        <v>43404</v>
      </c>
      <c r="D530" s="5" t="s">
        <v>90</v>
      </c>
      <c r="E530" t="s">
        <v>1760</v>
      </c>
      <c r="F530" s="3" t="s">
        <v>1647</v>
      </c>
      <c r="G530" s="3" t="s">
        <v>1647</v>
      </c>
      <c r="H530" s="6" t="s">
        <v>1816</v>
      </c>
      <c r="I530" t="s">
        <v>653</v>
      </c>
      <c r="J530" t="s">
        <v>1149</v>
      </c>
      <c r="K530" t="s">
        <v>917</v>
      </c>
      <c r="L530" s="5" t="s">
        <v>94</v>
      </c>
      <c r="M530">
        <v>12186</v>
      </c>
      <c r="N530" s="5" t="s">
        <v>1845</v>
      </c>
      <c r="O530">
        <v>10156</v>
      </c>
      <c r="P530" s="5" t="s">
        <v>1845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526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1765</v>
      </c>
      <c r="AE530" s="4">
        <v>43413</v>
      </c>
      <c r="AF530" s="4">
        <v>43404</v>
      </c>
      <c r="AG530" s="10" t="s">
        <v>1847</v>
      </c>
    </row>
    <row r="531" spans="1:33" ht="51" x14ac:dyDescent="0.25">
      <c r="A531">
        <v>2018</v>
      </c>
      <c r="B531" s="4">
        <v>43374</v>
      </c>
      <c r="C531" s="4">
        <v>43404</v>
      </c>
      <c r="D531" s="5" t="s">
        <v>90</v>
      </c>
      <c r="E531" t="s">
        <v>1760</v>
      </c>
      <c r="F531" s="3" t="s">
        <v>1648</v>
      </c>
      <c r="G531" s="3" t="s">
        <v>1648</v>
      </c>
      <c r="H531" s="6" t="s">
        <v>1816</v>
      </c>
      <c r="I531" t="s">
        <v>654</v>
      </c>
      <c r="J531" t="s">
        <v>933</v>
      </c>
      <c r="K531" t="s">
        <v>1357</v>
      </c>
      <c r="L531" s="5" t="s">
        <v>94</v>
      </c>
      <c r="M531">
        <v>14623.2</v>
      </c>
      <c r="N531" s="5" t="s">
        <v>1845</v>
      </c>
      <c r="O531">
        <v>11979.2</v>
      </c>
      <c r="P531" s="5" t="s">
        <v>1845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527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1765</v>
      </c>
      <c r="AE531" s="4">
        <v>43413</v>
      </c>
      <c r="AF531" s="4">
        <v>43404</v>
      </c>
      <c r="AG531" s="10" t="s">
        <v>1847</v>
      </c>
    </row>
    <row r="532" spans="1:33" ht="51" x14ac:dyDescent="0.25">
      <c r="A532">
        <v>2018</v>
      </c>
      <c r="B532" s="4">
        <v>43374</v>
      </c>
      <c r="C532" s="4">
        <v>43404</v>
      </c>
      <c r="D532" s="5" t="s">
        <v>90</v>
      </c>
      <c r="E532" t="s">
        <v>1760</v>
      </c>
      <c r="F532" s="3" t="s">
        <v>1647</v>
      </c>
      <c r="G532" s="3" t="s">
        <v>1647</v>
      </c>
      <c r="H532" s="6" t="s">
        <v>1816</v>
      </c>
      <c r="I532" t="s">
        <v>655</v>
      </c>
      <c r="J532" t="s">
        <v>983</v>
      </c>
      <c r="K532" t="s">
        <v>1358</v>
      </c>
      <c r="L532" s="5" t="s">
        <v>94</v>
      </c>
      <c r="M532">
        <v>6420</v>
      </c>
      <c r="N532" s="5" t="s">
        <v>1845</v>
      </c>
      <c r="O532">
        <v>8276</v>
      </c>
      <c r="P532" s="5" t="s">
        <v>1845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528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1765</v>
      </c>
      <c r="AE532" s="4">
        <v>43413</v>
      </c>
      <c r="AF532" s="4">
        <v>43404</v>
      </c>
      <c r="AG532" s="10" t="s">
        <v>1847</v>
      </c>
    </row>
    <row r="533" spans="1:33" ht="51" x14ac:dyDescent="0.25">
      <c r="A533">
        <v>2018</v>
      </c>
      <c r="B533" s="4">
        <v>43374</v>
      </c>
      <c r="C533" s="4">
        <v>43404</v>
      </c>
      <c r="D533" s="5" t="s">
        <v>90</v>
      </c>
      <c r="E533" t="s">
        <v>1760</v>
      </c>
      <c r="F533" s="3" t="s">
        <v>1649</v>
      </c>
      <c r="G533" s="3" t="s">
        <v>1649</v>
      </c>
      <c r="H533" s="6" t="s">
        <v>1816</v>
      </c>
      <c r="I533" t="s">
        <v>656</v>
      </c>
      <c r="J533" t="s">
        <v>1150</v>
      </c>
      <c r="K533" t="s">
        <v>977</v>
      </c>
      <c r="L533" s="5" t="s">
        <v>94</v>
      </c>
      <c r="M533">
        <v>6420</v>
      </c>
      <c r="N533" s="5" t="s">
        <v>1845</v>
      </c>
      <c r="O533">
        <v>6221</v>
      </c>
      <c r="P533" s="5" t="s">
        <v>1845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529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1765</v>
      </c>
      <c r="AE533" s="4">
        <v>43413</v>
      </c>
      <c r="AF533" s="4">
        <v>43404</v>
      </c>
      <c r="AG533" s="10" t="s">
        <v>1847</v>
      </c>
    </row>
    <row r="534" spans="1:33" ht="51" x14ac:dyDescent="0.25">
      <c r="A534">
        <v>2018</v>
      </c>
      <c r="B534" s="4">
        <v>43374</v>
      </c>
      <c r="C534" s="4">
        <v>43404</v>
      </c>
      <c r="D534" s="5" t="s">
        <v>90</v>
      </c>
      <c r="E534" t="s">
        <v>1760</v>
      </c>
      <c r="F534" s="3" t="s">
        <v>1577</v>
      </c>
      <c r="G534" s="3" t="s">
        <v>1577</v>
      </c>
      <c r="H534" s="6" t="s">
        <v>1816</v>
      </c>
      <c r="I534" t="s">
        <v>298</v>
      </c>
      <c r="J534" t="s">
        <v>1151</v>
      </c>
      <c r="K534" t="s">
        <v>933</v>
      </c>
      <c r="L534" s="5" t="s">
        <v>94</v>
      </c>
      <c r="M534">
        <v>11947</v>
      </c>
      <c r="N534" s="5" t="s">
        <v>1845</v>
      </c>
      <c r="O534">
        <v>9775</v>
      </c>
      <c r="P534" s="5" t="s">
        <v>1845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530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1765</v>
      </c>
      <c r="AE534" s="4">
        <v>43413</v>
      </c>
      <c r="AF534" s="4">
        <v>43404</v>
      </c>
      <c r="AG534" s="10" t="s">
        <v>1847</v>
      </c>
    </row>
    <row r="535" spans="1:33" ht="51" x14ac:dyDescent="0.25">
      <c r="A535">
        <v>2018</v>
      </c>
      <c r="B535" s="4">
        <v>43374</v>
      </c>
      <c r="C535" s="4">
        <v>43404</v>
      </c>
      <c r="D535" s="5" t="s">
        <v>90</v>
      </c>
      <c r="E535" t="s">
        <v>1760</v>
      </c>
      <c r="F535" s="3" t="s">
        <v>1577</v>
      </c>
      <c r="G535" s="3" t="s">
        <v>1577</v>
      </c>
      <c r="H535" s="6" t="s">
        <v>1816</v>
      </c>
      <c r="I535" t="s">
        <v>657</v>
      </c>
      <c r="J535" t="s">
        <v>1152</v>
      </c>
      <c r="K535" t="s">
        <v>902</v>
      </c>
      <c r="L535" t="s">
        <v>94</v>
      </c>
      <c r="M535">
        <v>11947</v>
      </c>
      <c r="N535" s="5" t="s">
        <v>1845</v>
      </c>
      <c r="O535">
        <v>9979</v>
      </c>
      <c r="P535" s="5" t="s">
        <v>1845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531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1765</v>
      </c>
      <c r="AE535" s="4">
        <v>43413</v>
      </c>
      <c r="AF535" s="4">
        <v>43404</v>
      </c>
      <c r="AG535" s="10" t="s">
        <v>1847</v>
      </c>
    </row>
    <row r="536" spans="1:33" ht="51" x14ac:dyDescent="0.25">
      <c r="A536">
        <v>2018</v>
      </c>
      <c r="B536" s="4">
        <v>43374</v>
      </c>
      <c r="C536" s="4">
        <v>43404</v>
      </c>
      <c r="D536" s="5" t="s">
        <v>90</v>
      </c>
      <c r="E536" t="s">
        <v>1760</v>
      </c>
      <c r="F536" s="3" t="s">
        <v>1649</v>
      </c>
      <c r="G536" s="3" t="s">
        <v>1649</v>
      </c>
      <c r="H536" s="6" t="s">
        <v>1816</v>
      </c>
      <c r="I536" t="s">
        <v>658</v>
      </c>
      <c r="J536" t="s">
        <v>1153</v>
      </c>
      <c r="K536" t="s">
        <v>1183</v>
      </c>
      <c r="L536" s="5" t="s">
        <v>94</v>
      </c>
      <c r="M536">
        <v>10020</v>
      </c>
      <c r="N536" s="5" t="s">
        <v>1845</v>
      </c>
      <c r="O536">
        <v>6295</v>
      </c>
      <c r="P536" s="5" t="s">
        <v>1845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532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1765</v>
      </c>
      <c r="AE536" s="4">
        <v>43413</v>
      </c>
      <c r="AF536" s="4">
        <v>43404</v>
      </c>
      <c r="AG536" s="10" t="s">
        <v>1847</v>
      </c>
    </row>
    <row r="537" spans="1:33" ht="51" x14ac:dyDescent="0.25">
      <c r="A537">
        <v>2018</v>
      </c>
      <c r="B537" s="4">
        <v>43374</v>
      </c>
      <c r="C537" s="4">
        <v>43404</v>
      </c>
      <c r="D537" s="5" t="s">
        <v>86</v>
      </c>
      <c r="E537" t="s">
        <v>1761</v>
      </c>
      <c r="F537" s="3" t="s">
        <v>1650</v>
      </c>
      <c r="G537" s="3" t="s">
        <v>1650</v>
      </c>
      <c r="H537" s="6" t="s">
        <v>1816</v>
      </c>
      <c r="I537" t="s">
        <v>659</v>
      </c>
      <c r="J537" t="s">
        <v>1005</v>
      </c>
      <c r="K537" t="s">
        <v>905</v>
      </c>
      <c r="L537" s="5" t="s">
        <v>93</v>
      </c>
      <c r="M537">
        <v>9054</v>
      </c>
      <c r="N537" s="5" t="s">
        <v>1845</v>
      </c>
      <c r="O537">
        <v>10724</v>
      </c>
      <c r="P537" s="5" t="s">
        <v>1845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533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1765</v>
      </c>
      <c r="AE537" s="4">
        <v>43413</v>
      </c>
      <c r="AF537" s="4">
        <v>43404</v>
      </c>
      <c r="AG537" s="10" t="s">
        <v>1847</v>
      </c>
    </row>
    <row r="538" spans="1:33" ht="51" x14ac:dyDescent="0.25">
      <c r="A538">
        <v>2018</v>
      </c>
      <c r="B538" s="4">
        <v>43374</v>
      </c>
      <c r="C538" s="4">
        <v>43404</v>
      </c>
      <c r="D538" s="5" t="s">
        <v>86</v>
      </c>
      <c r="E538" t="s">
        <v>1761</v>
      </c>
      <c r="F538" s="3" t="s">
        <v>1577</v>
      </c>
      <c r="G538" s="3" t="s">
        <v>1577</v>
      </c>
      <c r="H538" s="6" t="s">
        <v>1816</v>
      </c>
      <c r="I538" t="s">
        <v>660</v>
      </c>
      <c r="J538" t="s">
        <v>1154</v>
      </c>
      <c r="K538" t="s">
        <v>909</v>
      </c>
      <c r="L538" s="5" t="s">
        <v>94</v>
      </c>
      <c r="M538">
        <v>9054</v>
      </c>
      <c r="N538" s="5" t="s">
        <v>1845</v>
      </c>
      <c r="O538">
        <v>10724</v>
      </c>
      <c r="P538" s="5" t="s">
        <v>1845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534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1765</v>
      </c>
      <c r="AE538" s="4">
        <v>43413</v>
      </c>
      <c r="AF538" s="4">
        <v>43404</v>
      </c>
      <c r="AG538" s="10" t="s">
        <v>1847</v>
      </c>
    </row>
    <row r="539" spans="1:33" ht="51" x14ac:dyDescent="0.25">
      <c r="A539">
        <v>2018</v>
      </c>
      <c r="B539" s="4">
        <v>43374</v>
      </c>
      <c r="C539" s="4">
        <v>43404</v>
      </c>
      <c r="D539" s="5" t="s">
        <v>90</v>
      </c>
      <c r="E539" t="s">
        <v>1760</v>
      </c>
      <c r="F539" s="3" t="s">
        <v>1454</v>
      </c>
      <c r="G539" s="3" t="s">
        <v>1454</v>
      </c>
      <c r="H539" s="6" t="s">
        <v>1816</v>
      </c>
      <c r="I539" t="s">
        <v>222</v>
      </c>
      <c r="J539" t="s">
        <v>937</v>
      </c>
      <c r="K539" t="s">
        <v>966</v>
      </c>
      <c r="L539" s="5" t="s">
        <v>94</v>
      </c>
      <c r="M539">
        <v>5588</v>
      </c>
      <c r="N539" s="5" t="s">
        <v>1845</v>
      </c>
      <c r="O539">
        <v>3224.6</v>
      </c>
      <c r="P539" s="5" t="s">
        <v>1845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535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1765</v>
      </c>
      <c r="AE539" s="4">
        <v>43413</v>
      </c>
      <c r="AF539" s="4">
        <v>43404</v>
      </c>
      <c r="AG539" s="10" t="s">
        <v>1847</v>
      </c>
    </row>
    <row r="540" spans="1:33" ht="51" x14ac:dyDescent="0.25">
      <c r="A540">
        <v>2018</v>
      </c>
      <c r="B540" s="4">
        <v>43374</v>
      </c>
      <c r="C540" s="4">
        <v>43404</v>
      </c>
      <c r="D540" s="5" t="s">
        <v>90</v>
      </c>
      <c r="E540" t="s">
        <v>1760</v>
      </c>
      <c r="F540" s="3" t="s">
        <v>1649</v>
      </c>
      <c r="G540" s="3" t="s">
        <v>1649</v>
      </c>
      <c r="H540" s="6" t="s">
        <v>1816</v>
      </c>
      <c r="I540" t="s">
        <v>661</v>
      </c>
      <c r="J540" t="s">
        <v>1057</v>
      </c>
      <c r="K540" t="s">
        <v>1320</v>
      </c>
      <c r="L540" s="5" t="s">
        <v>94</v>
      </c>
      <c r="M540">
        <v>6420</v>
      </c>
      <c r="N540" s="5" t="s">
        <v>1845</v>
      </c>
      <c r="O540">
        <v>6221</v>
      </c>
      <c r="P540" s="5" t="s">
        <v>1845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536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1765</v>
      </c>
      <c r="AE540" s="4">
        <v>43413</v>
      </c>
      <c r="AF540" s="4">
        <v>43404</v>
      </c>
      <c r="AG540" s="10" t="s">
        <v>1847</v>
      </c>
    </row>
    <row r="541" spans="1:33" ht="51" x14ac:dyDescent="0.25">
      <c r="A541">
        <v>2018</v>
      </c>
      <c r="B541" s="4">
        <v>43374</v>
      </c>
      <c r="C541" s="4">
        <v>43404</v>
      </c>
      <c r="D541" s="5" t="s">
        <v>90</v>
      </c>
      <c r="E541" t="s">
        <v>1760</v>
      </c>
      <c r="F541" s="3" t="s">
        <v>1454</v>
      </c>
      <c r="G541" s="3" t="s">
        <v>1454</v>
      </c>
      <c r="H541" s="6" t="s">
        <v>1816</v>
      </c>
      <c r="I541" t="s">
        <v>662</v>
      </c>
      <c r="J541" t="s">
        <v>1071</v>
      </c>
      <c r="K541" t="s">
        <v>1149</v>
      </c>
      <c r="L541" s="5" t="s">
        <v>93</v>
      </c>
      <c r="M541">
        <v>5811</v>
      </c>
      <c r="N541" s="5" t="s">
        <v>1845</v>
      </c>
      <c r="O541">
        <v>5401</v>
      </c>
      <c r="P541" s="5" t="s">
        <v>1845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537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1765</v>
      </c>
      <c r="AE541" s="4">
        <v>43413</v>
      </c>
      <c r="AF541" s="4">
        <v>43404</v>
      </c>
      <c r="AG541" s="10" t="s">
        <v>1847</v>
      </c>
    </row>
    <row r="542" spans="1:33" ht="51" x14ac:dyDescent="0.25">
      <c r="A542">
        <v>2018</v>
      </c>
      <c r="B542" s="4">
        <v>43374</v>
      </c>
      <c r="C542" s="4">
        <v>43404</v>
      </c>
      <c r="D542" s="5" t="s">
        <v>86</v>
      </c>
      <c r="E542" t="s">
        <v>1761</v>
      </c>
      <c r="F542" s="3" t="s">
        <v>1577</v>
      </c>
      <c r="G542" s="3" t="s">
        <v>1577</v>
      </c>
      <c r="H542" s="6" t="s">
        <v>1816</v>
      </c>
      <c r="I542" t="s">
        <v>663</v>
      </c>
      <c r="J542" t="s">
        <v>1114</v>
      </c>
      <c r="K542" t="s">
        <v>1142</v>
      </c>
      <c r="L542" s="5" t="s">
        <v>94</v>
      </c>
      <c r="M542">
        <v>7756</v>
      </c>
      <c r="N542" s="5" t="s">
        <v>1845</v>
      </c>
      <c r="O542">
        <v>9426</v>
      </c>
      <c r="P542" s="5" t="s">
        <v>1845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538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1765</v>
      </c>
      <c r="AE542" s="4">
        <v>43413</v>
      </c>
      <c r="AF542" s="4">
        <v>43404</v>
      </c>
      <c r="AG542" s="10" t="s">
        <v>1847</v>
      </c>
    </row>
    <row r="543" spans="1:33" ht="51" x14ac:dyDescent="0.25">
      <c r="A543">
        <v>2018</v>
      </c>
      <c r="B543" s="4">
        <v>43374</v>
      </c>
      <c r="C543" s="4">
        <v>43404</v>
      </c>
      <c r="D543" s="5" t="s">
        <v>86</v>
      </c>
      <c r="E543" t="s">
        <v>1761</v>
      </c>
      <c r="F543" s="3" t="s">
        <v>1651</v>
      </c>
      <c r="G543" s="3" t="s">
        <v>1651</v>
      </c>
      <c r="H543" s="6" t="s">
        <v>1816</v>
      </c>
      <c r="I543" t="s">
        <v>321</v>
      </c>
      <c r="J543" t="s">
        <v>902</v>
      </c>
      <c r="K543" t="s">
        <v>1058</v>
      </c>
      <c r="L543" s="5" t="s">
        <v>93</v>
      </c>
      <c r="M543">
        <v>9054</v>
      </c>
      <c r="N543" s="5" t="s">
        <v>1845</v>
      </c>
      <c r="O543">
        <v>10724</v>
      </c>
      <c r="P543" s="5" t="s">
        <v>1845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539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1765</v>
      </c>
      <c r="AE543" s="4">
        <v>43413</v>
      </c>
      <c r="AF543" s="4">
        <v>43404</v>
      </c>
      <c r="AG543" s="10" t="s">
        <v>1847</v>
      </c>
    </row>
    <row r="544" spans="1:33" ht="51" x14ac:dyDescent="0.25">
      <c r="A544">
        <v>2018</v>
      </c>
      <c r="B544" s="4">
        <v>43374</v>
      </c>
      <c r="C544" s="4">
        <v>43404</v>
      </c>
      <c r="D544" s="5" t="s">
        <v>86</v>
      </c>
      <c r="E544" t="s">
        <v>1761</v>
      </c>
      <c r="F544" s="3" t="s">
        <v>1650</v>
      </c>
      <c r="G544" s="3" t="s">
        <v>1650</v>
      </c>
      <c r="H544" s="6" t="s">
        <v>1816</v>
      </c>
      <c r="I544" t="s">
        <v>664</v>
      </c>
      <c r="J544" t="s">
        <v>1155</v>
      </c>
      <c r="K544" t="s">
        <v>1359</v>
      </c>
      <c r="L544" s="5" t="s">
        <v>93</v>
      </c>
      <c r="M544">
        <v>9054</v>
      </c>
      <c r="N544" s="5" t="s">
        <v>1845</v>
      </c>
      <c r="O544">
        <v>10314</v>
      </c>
      <c r="P544" s="5" t="s">
        <v>1845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540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1765</v>
      </c>
      <c r="AE544" s="4">
        <v>43413</v>
      </c>
      <c r="AF544" s="4">
        <v>43404</v>
      </c>
      <c r="AG544" s="10" t="s">
        <v>1847</v>
      </c>
    </row>
    <row r="545" spans="1:33" ht="51" x14ac:dyDescent="0.25">
      <c r="A545">
        <v>2018</v>
      </c>
      <c r="B545" s="4">
        <v>43374</v>
      </c>
      <c r="C545" s="4">
        <v>43404</v>
      </c>
      <c r="D545" s="5" t="s">
        <v>86</v>
      </c>
      <c r="E545" t="s">
        <v>1761</v>
      </c>
      <c r="F545" s="3" t="s">
        <v>1626</v>
      </c>
      <c r="G545" s="3" t="s">
        <v>1626</v>
      </c>
      <c r="H545" s="6" t="s">
        <v>1816</v>
      </c>
      <c r="I545" t="s">
        <v>665</v>
      </c>
      <c r="J545" t="s">
        <v>921</v>
      </c>
      <c r="K545" t="s">
        <v>899</v>
      </c>
      <c r="L545" s="5" t="s">
        <v>94</v>
      </c>
      <c r="M545">
        <v>8405</v>
      </c>
      <c r="N545" s="5" t="s">
        <v>1845</v>
      </c>
      <c r="O545">
        <v>10075</v>
      </c>
      <c r="P545" s="5" t="s">
        <v>1845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541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1765</v>
      </c>
      <c r="AE545" s="4">
        <v>43413</v>
      </c>
      <c r="AF545" s="4">
        <v>43404</v>
      </c>
      <c r="AG545" s="10" t="s">
        <v>1847</v>
      </c>
    </row>
    <row r="546" spans="1:33" ht="51" x14ac:dyDescent="0.25">
      <c r="A546">
        <v>2018</v>
      </c>
      <c r="B546" s="4">
        <v>43374</v>
      </c>
      <c r="C546" s="4">
        <v>43404</v>
      </c>
      <c r="D546" s="5" t="s">
        <v>86</v>
      </c>
      <c r="E546" t="s">
        <v>1761</v>
      </c>
      <c r="F546" s="3" t="s">
        <v>1577</v>
      </c>
      <c r="G546" s="3" t="s">
        <v>1577</v>
      </c>
      <c r="H546" s="6" t="s">
        <v>1816</v>
      </c>
      <c r="I546" t="s">
        <v>666</v>
      </c>
      <c r="J546" t="s">
        <v>899</v>
      </c>
      <c r="K546" t="s">
        <v>1360</v>
      </c>
      <c r="L546" s="5" t="s">
        <v>94</v>
      </c>
      <c r="M546">
        <v>7756</v>
      </c>
      <c r="N546" s="5" t="s">
        <v>1845</v>
      </c>
      <c r="O546">
        <v>9426</v>
      </c>
      <c r="P546" s="5" t="s">
        <v>1845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542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1765</v>
      </c>
      <c r="AE546" s="4">
        <v>43413</v>
      </c>
      <c r="AF546" s="4">
        <v>43404</v>
      </c>
      <c r="AG546" s="10" t="s">
        <v>1847</v>
      </c>
    </row>
    <row r="547" spans="1:33" ht="51" x14ac:dyDescent="0.25">
      <c r="A547">
        <v>2018</v>
      </c>
      <c r="B547" s="4">
        <v>43374</v>
      </c>
      <c r="C547" s="4">
        <v>43404</v>
      </c>
      <c r="D547" s="5" t="s">
        <v>86</v>
      </c>
      <c r="E547" t="s">
        <v>1761</v>
      </c>
      <c r="F547" s="3" t="s">
        <v>1625</v>
      </c>
      <c r="G547" s="3" t="s">
        <v>1625</v>
      </c>
      <c r="H547" s="6" t="s">
        <v>1816</v>
      </c>
      <c r="I547" t="s">
        <v>257</v>
      </c>
      <c r="J547" t="s">
        <v>925</v>
      </c>
      <c r="K547" t="s">
        <v>1007</v>
      </c>
      <c r="L547" s="5" t="s">
        <v>94</v>
      </c>
      <c r="M547">
        <v>7756</v>
      </c>
      <c r="N547" s="5" t="s">
        <v>1845</v>
      </c>
      <c r="O547">
        <v>9426</v>
      </c>
      <c r="P547" s="5" t="s">
        <v>1845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543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1765</v>
      </c>
      <c r="AE547" s="4">
        <v>43413</v>
      </c>
      <c r="AF547" s="4">
        <v>43404</v>
      </c>
      <c r="AG547" s="10" t="s">
        <v>1847</v>
      </c>
    </row>
    <row r="548" spans="1:33" ht="51" x14ac:dyDescent="0.25">
      <c r="A548">
        <v>2018</v>
      </c>
      <c r="B548" s="4">
        <v>43374</v>
      </c>
      <c r="C548" s="4">
        <v>43404</v>
      </c>
      <c r="D548" s="5" t="s">
        <v>86</v>
      </c>
      <c r="E548" t="s">
        <v>1761</v>
      </c>
      <c r="F548" s="3" t="s">
        <v>1651</v>
      </c>
      <c r="G548" s="3" t="s">
        <v>1651</v>
      </c>
      <c r="H548" s="6" t="s">
        <v>1816</v>
      </c>
      <c r="I548" t="s">
        <v>667</v>
      </c>
      <c r="J548" t="s">
        <v>1036</v>
      </c>
      <c r="K548" t="s">
        <v>905</v>
      </c>
      <c r="L548" s="5" t="s">
        <v>94</v>
      </c>
      <c r="M548">
        <v>9054</v>
      </c>
      <c r="N548" s="5" t="s">
        <v>1845</v>
      </c>
      <c r="O548">
        <v>10724</v>
      </c>
      <c r="P548" s="5" t="s">
        <v>1845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544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1765</v>
      </c>
      <c r="AE548" s="4">
        <v>43413</v>
      </c>
      <c r="AF548" s="4">
        <v>43404</v>
      </c>
      <c r="AG548" s="10" t="s">
        <v>1847</v>
      </c>
    </row>
    <row r="549" spans="1:33" ht="51" x14ac:dyDescent="0.25">
      <c r="A549">
        <v>2018</v>
      </c>
      <c r="B549" s="4">
        <v>43374</v>
      </c>
      <c r="C549" s="4">
        <v>43404</v>
      </c>
      <c r="D549" s="5" t="s">
        <v>86</v>
      </c>
      <c r="E549" t="s">
        <v>1761</v>
      </c>
      <c r="F549" s="3" t="s">
        <v>1626</v>
      </c>
      <c r="G549" s="3" t="s">
        <v>1626</v>
      </c>
      <c r="H549" s="6" t="s">
        <v>1816</v>
      </c>
      <c r="I549" t="s">
        <v>440</v>
      </c>
      <c r="J549" t="s">
        <v>1064</v>
      </c>
      <c r="K549" t="s">
        <v>1136</v>
      </c>
      <c r="L549" s="5" t="s">
        <v>93</v>
      </c>
      <c r="M549">
        <v>8405</v>
      </c>
      <c r="N549" s="5" t="s">
        <v>1845</v>
      </c>
      <c r="O549">
        <v>10075</v>
      </c>
      <c r="P549" s="5" t="s">
        <v>1845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545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1765</v>
      </c>
      <c r="AE549" s="4">
        <v>43413</v>
      </c>
      <c r="AF549" s="4">
        <v>43404</v>
      </c>
      <c r="AG549" s="10" t="s">
        <v>1847</v>
      </c>
    </row>
    <row r="550" spans="1:33" ht="51" x14ac:dyDescent="0.25">
      <c r="A550">
        <v>2018</v>
      </c>
      <c r="B550" s="4">
        <v>43374</v>
      </c>
      <c r="C550" s="4">
        <v>43404</v>
      </c>
      <c r="D550" s="5" t="s">
        <v>86</v>
      </c>
      <c r="E550" t="s">
        <v>1761</v>
      </c>
      <c r="F550" s="3" t="s">
        <v>1652</v>
      </c>
      <c r="G550" s="3" t="s">
        <v>1652</v>
      </c>
      <c r="H550" s="6" t="s">
        <v>1816</v>
      </c>
      <c r="I550" t="s">
        <v>472</v>
      </c>
      <c r="J550" t="s">
        <v>1156</v>
      </c>
      <c r="K550" t="s">
        <v>1361</v>
      </c>
      <c r="L550" s="5" t="s">
        <v>94</v>
      </c>
      <c r="M550">
        <v>9054</v>
      </c>
      <c r="N550" s="5" t="s">
        <v>1845</v>
      </c>
      <c r="O550">
        <v>10724</v>
      </c>
      <c r="P550" s="5" t="s">
        <v>1845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546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1765</v>
      </c>
      <c r="AE550" s="4">
        <v>43413</v>
      </c>
      <c r="AF550" s="4">
        <v>43404</v>
      </c>
      <c r="AG550" s="10" t="s">
        <v>1847</v>
      </c>
    </row>
    <row r="551" spans="1:33" ht="51" x14ac:dyDescent="0.25">
      <c r="A551">
        <v>2018</v>
      </c>
      <c r="B551" s="4">
        <v>43374</v>
      </c>
      <c r="C551" s="4">
        <v>43404</v>
      </c>
      <c r="D551" s="5" t="s">
        <v>86</v>
      </c>
      <c r="E551" t="s">
        <v>1761</v>
      </c>
      <c r="F551" s="3" t="s">
        <v>1577</v>
      </c>
      <c r="G551" s="3" t="s">
        <v>1577</v>
      </c>
      <c r="H551" s="6" t="s">
        <v>1816</v>
      </c>
      <c r="I551" t="s">
        <v>668</v>
      </c>
      <c r="J551" t="s">
        <v>905</v>
      </c>
      <c r="K551" t="s">
        <v>1362</v>
      </c>
      <c r="L551" s="5" t="s">
        <v>94</v>
      </c>
      <c r="M551">
        <v>9054</v>
      </c>
      <c r="N551" s="5" t="s">
        <v>1845</v>
      </c>
      <c r="O551">
        <v>10724</v>
      </c>
      <c r="P551" s="5" t="s">
        <v>1845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547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1765</v>
      </c>
      <c r="AE551" s="4">
        <v>43413</v>
      </c>
      <c r="AF551" s="4">
        <v>43404</v>
      </c>
      <c r="AG551" s="10" t="s">
        <v>1847</v>
      </c>
    </row>
    <row r="552" spans="1:33" ht="51" x14ac:dyDescent="0.25">
      <c r="A552">
        <v>2018</v>
      </c>
      <c r="B552" s="4">
        <v>43374</v>
      </c>
      <c r="C552" s="4">
        <v>43404</v>
      </c>
      <c r="D552" s="5" t="s">
        <v>86</v>
      </c>
      <c r="E552" t="s">
        <v>1761</v>
      </c>
      <c r="F552" s="3" t="s">
        <v>1454</v>
      </c>
      <c r="G552" s="3" t="s">
        <v>1454</v>
      </c>
      <c r="H552" s="6" t="s">
        <v>1816</v>
      </c>
      <c r="I552" t="s">
        <v>559</v>
      </c>
      <c r="J552" t="s">
        <v>983</v>
      </c>
      <c r="K552" t="s">
        <v>1024</v>
      </c>
      <c r="L552" t="s">
        <v>94</v>
      </c>
      <c r="M552">
        <v>5053.5</v>
      </c>
      <c r="N552" s="5" t="s">
        <v>1845</v>
      </c>
      <c r="O552">
        <v>5598.5</v>
      </c>
      <c r="P552" s="5" t="s">
        <v>1845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548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1765</v>
      </c>
      <c r="AE552" s="4">
        <v>43413</v>
      </c>
      <c r="AF552" s="4">
        <v>43404</v>
      </c>
      <c r="AG552" s="10" t="s">
        <v>1847</v>
      </c>
    </row>
    <row r="553" spans="1:33" ht="51" x14ac:dyDescent="0.25">
      <c r="A553">
        <v>2018</v>
      </c>
      <c r="B553" s="4">
        <v>43374</v>
      </c>
      <c r="C553" s="4">
        <v>43404</v>
      </c>
      <c r="D553" s="5" t="s">
        <v>90</v>
      </c>
      <c r="E553" t="s">
        <v>1760</v>
      </c>
      <c r="F553" s="3" t="s">
        <v>1577</v>
      </c>
      <c r="G553" s="3" t="s">
        <v>1577</v>
      </c>
      <c r="H553" s="6" t="s">
        <v>1816</v>
      </c>
      <c r="I553" t="s">
        <v>669</v>
      </c>
      <c r="J553" t="s">
        <v>1157</v>
      </c>
      <c r="K553" t="s">
        <v>1363</v>
      </c>
      <c r="L553" s="5" t="s">
        <v>94</v>
      </c>
      <c r="M553">
        <v>2694</v>
      </c>
      <c r="N553" s="5" t="s">
        <v>1845</v>
      </c>
      <c r="O553">
        <v>2816</v>
      </c>
      <c r="P553" s="5" t="s">
        <v>1845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549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1765</v>
      </c>
      <c r="AE553" s="4">
        <v>43413</v>
      </c>
      <c r="AF553" s="4">
        <v>43404</v>
      </c>
      <c r="AG553" s="10" t="s">
        <v>1847</v>
      </c>
    </row>
    <row r="554" spans="1:33" ht="51" x14ac:dyDescent="0.25">
      <c r="A554">
        <v>2018</v>
      </c>
      <c r="B554" s="4">
        <v>43374</v>
      </c>
      <c r="C554" s="4">
        <v>43404</v>
      </c>
      <c r="D554" s="5" t="s">
        <v>86</v>
      </c>
      <c r="E554" t="s">
        <v>1761</v>
      </c>
      <c r="F554" s="3" t="s">
        <v>1577</v>
      </c>
      <c r="G554" s="3" t="s">
        <v>1577</v>
      </c>
      <c r="H554" s="6" t="s">
        <v>1816</v>
      </c>
      <c r="I554" t="s">
        <v>670</v>
      </c>
      <c r="J554" t="s">
        <v>1158</v>
      </c>
      <c r="K554" t="s">
        <v>1036</v>
      </c>
      <c r="L554" s="5" t="s">
        <v>94</v>
      </c>
      <c r="M554">
        <v>9054</v>
      </c>
      <c r="N554" s="5" t="s">
        <v>1845</v>
      </c>
      <c r="O554">
        <v>10724</v>
      </c>
      <c r="P554" s="5" t="s">
        <v>1845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550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1765</v>
      </c>
      <c r="AE554" s="4">
        <v>43413</v>
      </c>
      <c r="AF554" s="4">
        <v>43404</v>
      </c>
      <c r="AG554" s="10" t="s">
        <v>1847</v>
      </c>
    </row>
    <row r="555" spans="1:33" ht="51" x14ac:dyDescent="0.25">
      <c r="A555">
        <v>2018</v>
      </c>
      <c r="B555" s="4">
        <v>43374</v>
      </c>
      <c r="C555" s="4">
        <v>43404</v>
      </c>
      <c r="D555" s="5" t="s">
        <v>86</v>
      </c>
      <c r="E555" t="s">
        <v>1761</v>
      </c>
      <c r="F555" s="3" t="s">
        <v>1653</v>
      </c>
      <c r="G555" s="3" t="s">
        <v>1653</v>
      </c>
      <c r="H555" s="6" t="s">
        <v>1816</v>
      </c>
      <c r="I555" t="s">
        <v>228</v>
      </c>
      <c r="J555" t="s">
        <v>1067</v>
      </c>
      <c r="K555" t="s">
        <v>1023</v>
      </c>
      <c r="L555" s="5" t="s">
        <v>94</v>
      </c>
      <c r="M555">
        <v>9054</v>
      </c>
      <c r="N555" s="5" t="s">
        <v>1845</v>
      </c>
      <c r="O555">
        <v>10724</v>
      </c>
      <c r="P555" s="5" t="s">
        <v>1845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551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1765</v>
      </c>
      <c r="AE555" s="4">
        <v>43413</v>
      </c>
      <c r="AF555" s="4">
        <v>43404</v>
      </c>
      <c r="AG555" s="10" t="s">
        <v>1847</v>
      </c>
    </row>
    <row r="556" spans="1:33" ht="51" x14ac:dyDescent="0.25">
      <c r="A556">
        <v>2018</v>
      </c>
      <c r="B556" s="4">
        <v>43374</v>
      </c>
      <c r="C556" s="4">
        <v>43404</v>
      </c>
      <c r="D556" s="5" t="s">
        <v>90</v>
      </c>
      <c r="E556" t="s">
        <v>1760</v>
      </c>
      <c r="F556" s="3" t="s">
        <v>1647</v>
      </c>
      <c r="G556" s="3" t="s">
        <v>1647</v>
      </c>
      <c r="H556" s="6" t="s">
        <v>1816</v>
      </c>
      <c r="I556" t="s">
        <v>365</v>
      </c>
      <c r="J556" t="s">
        <v>1086</v>
      </c>
      <c r="K556" t="s">
        <v>902</v>
      </c>
      <c r="L556" s="5" t="s">
        <v>93</v>
      </c>
      <c r="M556">
        <v>6420</v>
      </c>
      <c r="N556" s="5" t="s">
        <v>1845</v>
      </c>
      <c r="O556">
        <v>8276</v>
      </c>
      <c r="P556" s="5" t="s">
        <v>1845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552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1765</v>
      </c>
      <c r="AE556" s="4">
        <v>43413</v>
      </c>
      <c r="AF556" s="4">
        <v>43404</v>
      </c>
      <c r="AG556" s="10" t="s">
        <v>1847</v>
      </c>
    </row>
    <row r="557" spans="1:33" ht="51" x14ac:dyDescent="0.25">
      <c r="A557">
        <v>2018</v>
      </c>
      <c r="B557" s="4">
        <v>43374</v>
      </c>
      <c r="C557" s="4">
        <v>43404</v>
      </c>
      <c r="D557" s="5" t="s">
        <v>86</v>
      </c>
      <c r="E557" t="s">
        <v>1761</v>
      </c>
      <c r="F557" s="3" t="s">
        <v>1653</v>
      </c>
      <c r="G557" s="3" t="s">
        <v>1653</v>
      </c>
      <c r="H557" s="6" t="s">
        <v>1816</v>
      </c>
      <c r="I557" t="s">
        <v>377</v>
      </c>
      <c r="J557" t="s">
        <v>1085</v>
      </c>
      <c r="K557" t="s">
        <v>943</v>
      </c>
      <c r="L557" s="5" t="s">
        <v>94</v>
      </c>
      <c r="M557">
        <v>9054</v>
      </c>
      <c r="N557" s="5" t="s">
        <v>1845</v>
      </c>
      <c r="O557">
        <v>10724</v>
      </c>
      <c r="P557" s="5" t="s">
        <v>1845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553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1765</v>
      </c>
      <c r="AE557" s="4">
        <v>43413</v>
      </c>
      <c r="AF557" s="4">
        <v>43404</v>
      </c>
      <c r="AG557" s="10" t="s">
        <v>1847</v>
      </c>
    </row>
    <row r="558" spans="1:33" ht="51" x14ac:dyDescent="0.25">
      <c r="A558">
        <v>2018</v>
      </c>
      <c r="B558" s="4">
        <v>43374</v>
      </c>
      <c r="C558" s="4">
        <v>43404</v>
      </c>
      <c r="D558" s="5" t="s">
        <v>90</v>
      </c>
      <c r="E558" t="s">
        <v>1760</v>
      </c>
      <c r="F558" s="3" t="s">
        <v>1577</v>
      </c>
      <c r="G558" s="3" t="s">
        <v>1577</v>
      </c>
      <c r="H558" s="6" t="s">
        <v>1816</v>
      </c>
      <c r="I558" t="s">
        <v>472</v>
      </c>
      <c r="J558" t="s">
        <v>1159</v>
      </c>
      <c r="K558" t="s">
        <v>933</v>
      </c>
      <c r="L558" s="5" t="s">
        <v>94</v>
      </c>
      <c r="M558">
        <v>11947</v>
      </c>
      <c r="N558" s="5" t="s">
        <v>1845</v>
      </c>
      <c r="O558">
        <v>9979</v>
      </c>
      <c r="P558" s="5" t="s">
        <v>1845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554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1765</v>
      </c>
      <c r="AE558" s="4">
        <v>43413</v>
      </c>
      <c r="AF558" s="4">
        <v>43404</v>
      </c>
      <c r="AG558" s="10" t="s">
        <v>1847</v>
      </c>
    </row>
    <row r="559" spans="1:33" ht="51" x14ac:dyDescent="0.25">
      <c r="A559">
        <v>2018</v>
      </c>
      <c r="B559" s="4">
        <v>43374</v>
      </c>
      <c r="C559" s="4">
        <v>43404</v>
      </c>
      <c r="D559" s="5" t="s">
        <v>86</v>
      </c>
      <c r="E559" t="s">
        <v>1761</v>
      </c>
      <c r="F559" s="3" t="s">
        <v>1577</v>
      </c>
      <c r="G559" s="3" t="s">
        <v>1577</v>
      </c>
      <c r="H559" s="6" t="s">
        <v>1816</v>
      </c>
      <c r="I559" t="s">
        <v>671</v>
      </c>
      <c r="J559" t="s">
        <v>1052</v>
      </c>
      <c r="K559" t="s">
        <v>1052</v>
      </c>
      <c r="L559" s="5" t="s">
        <v>94</v>
      </c>
      <c r="M559">
        <v>9054</v>
      </c>
      <c r="N559" s="5" t="s">
        <v>1845</v>
      </c>
      <c r="O559">
        <v>10122</v>
      </c>
      <c r="P559" s="5" t="s">
        <v>1845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555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1765</v>
      </c>
      <c r="AE559" s="4">
        <v>43413</v>
      </c>
      <c r="AF559" s="4">
        <v>43404</v>
      </c>
      <c r="AG559" s="10" t="s">
        <v>1847</v>
      </c>
    </row>
    <row r="560" spans="1:33" ht="51" x14ac:dyDescent="0.25">
      <c r="A560">
        <v>2018</v>
      </c>
      <c r="B560" s="4">
        <v>43374</v>
      </c>
      <c r="C560" s="4">
        <v>43404</v>
      </c>
      <c r="D560" s="5" t="s">
        <v>90</v>
      </c>
      <c r="E560" t="s">
        <v>1760</v>
      </c>
      <c r="F560" s="3" t="s">
        <v>1647</v>
      </c>
      <c r="G560" s="3" t="s">
        <v>1647</v>
      </c>
      <c r="H560" s="6" t="s">
        <v>1816</v>
      </c>
      <c r="I560" t="s">
        <v>672</v>
      </c>
      <c r="J560" t="s">
        <v>909</v>
      </c>
      <c r="K560" t="s">
        <v>1064</v>
      </c>
      <c r="L560" s="5" t="s">
        <v>94</v>
      </c>
      <c r="M560">
        <v>6420</v>
      </c>
      <c r="N560" s="5" t="s">
        <v>1845</v>
      </c>
      <c r="O560">
        <v>8276</v>
      </c>
      <c r="P560" s="5" t="s">
        <v>1845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556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1765</v>
      </c>
      <c r="AE560" s="4">
        <v>43413</v>
      </c>
      <c r="AF560" s="4">
        <v>43404</v>
      </c>
      <c r="AG560" s="10" t="s">
        <v>1847</v>
      </c>
    </row>
    <row r="561" spans="1:33" ht="51" x14ac:dyDescent="0.25">
      <c r="A561">
        <v>2018</v>
      </c>
      <c r="B561" s="4">
        <v>43374</v>
      </c>
      <c r="C561" s="4">
        <v>43404</v>
      </c>
      <c r="D561" s="5" t="s">
        <v>86</v>
      </c>
      <c r="E561" t="s">
        <v>1761</v>
      </c>
      <c r="F561" s="3" t="s">
        <v>1654</v>
      </c>
      <c r="G561" s="3" t="s">
        <v>1654</v>
      </c>
      <c r="H561" s="6" t="s">
        <v>1816</v>
      </c>
      <c r="I561" t="s">
        <v>673</v>
      </c>
      <c r="J561" t="s">
        <v>1160</v>
      </c>
      <c r="K561" t="s">
        <v>1364</v>
      </c>
      <c r="L561" t="s">
        <v>94</v>
      </c>
      <c r="M561">
        <v>10433</v>
      </c>
      <c r="N561" s="5" t="s">
        <v>1845</v>
      </c>
      <c r="O561">
        <v>12103</v>
      </c>
      <c r="P561" s="5" t="s">
        <v>1845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557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1765</v>
      </c>
      <c r="AE561" s="4">
        <v>43413</v>
      </c>
      <c r="AF561" s="4">
        <v>43404</v>
      </c>
      <c r="AG561" s="10" t="s">
        <v>1847</v>
      </c>
    </row>
    <row r="562" spans="1:33" ht="51" x14ac:dyDescent="0.25">
      <c r="A562">
        <v>2018</v>
      </c>
      <c r="B562" s="4">
        <v>43374</v>
      </c>
      <c r="C562" s="4">
        <v>43404</v>
      </c>
      <c r="D562" s="5" t="s">
        <v>90</v>
      </c>
      <c r="E562" t="s">
        <v>1760</v>
      </c>
      <c r="F562" s="3" t="s">
        <v>1647</v>
      </c>
      <c r="G562" s="3" t="s">
        <v>1647</v>
      </c>
      <c r="H562" s="6" t="s">
        <v>1816</v>
      </c>
      <c r="I562" t="s">
        <v>304</v>
      </c>
      <c r="J562" t="s">
        <v>933</v>
      </c>
      <c r="K562" t="s">
        <v>1198</v>
      </c>
      <c r="L562" t="s">
        <v>93</v>
      </c>
      <c r="M562">
        <v>6420</v>
      </c>
      <c r="N562" s="5" t="s">
        <v>1845</v>
      </c>
      <c r="O562">
        <v>6906</v>
      </c>
      <c r="P562" s="5" t="s">
        <v>1845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558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1765</v>
      </c>
      <c r="AE562" s="4">
        <v>43413</v>
      </c>
      <c r="AF562" s="4">
        <v>43404</v>
      </c>
      <c r="AG562" s="10" t="s">
        <v>1847</v>
      </c>
    </row>
    <row r="563" spans="1:33" ht="51" x14ac:dyDescent="0.25">
      <c r="A563">
        <v>2018</v>
      </c>
      <c r="B563" s="4">
        <v>43374</v>
      </c>
      <c r="C563" s="4">
        <v>43404</v>
      </c>
      <c r="D563" s="5" t="s">
        <v>86</v>
      </c>
      <c r="E563" t="s">
        <v>1761</v>
      </c>
      <c r="F563" s="3" t="s">
        <v>1455</v>
      </c>
      <c r="G563" s="3" t="s">
        <v>1455</v>
      </c>
      <c r="H563" s="6" t="s">
        <v>1816</v>
      </c>
      <c r="I563" t="s">
        <v>674</v>
      </c>
      <c r="J563" t="s">
        <v>1145</v>
      </c>
      <c r="K563" t="s">
        <v>1007</v>
      </c>
      <c r="L563" s="5" t="s">
        <v>94</v>
      </c>
      <c r="M563">
        <v>9756</v>
      </c>
      <c r="N563" s="5" t="s">
        <v>1845</v>
      </c>
      <c r="O563">
        <v>9518</v>
      </c>
      <c r="P563" s="5" t="s">
        <v>1845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559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1765</v>
      </c>
      <c r="AE563" s="4">
        <v>43413</v>
      </c>
      <c r="AF563" s="4">
        <v>43404</v>
      </c>
      <c r="AG563" s="10" t="s">
        <v>1847</v>
      </c>
    </row>
    <row r="564" spans="1:33" ht="51" x14ac:dyDescent="0.25">
      <c r="A564">
        <v>2018</v>
      </c>
      <c r="B564" s="4">
        <v>43374</v>
      </c>
      <c r="C564" s="4">
        <v>43404</v>
      </c>
      <c r="D564" s="5" t="s">
        <v>86</v>
      </c>
      <c r="E564" t="s">
        <v>1761</v>
      </c>
      <c r="F564" s="3" t="s">
        <v>1577</v>
      </c>
      <c r="G564" s="3" t="s">
        <v>1577</v>
      </c>
      <c r="H564" s="6" t="s">
        <v>1816</v>
      </c>
      <c r="I564" t="s">
        <v>675</v>
      </c>
      <c r="J564" t="s">
        <v>904</v>
      </c>
      <c r="K564" t="s">
        <v>898</v>
      </c>
      <c r="L564" s="5" t="s">
        <v>94</v>
      </c>
      <c r="M564">
        <v>10141</v>
      </c>
      <c r="N564" s="5" t="s">
        <v>1845</v>
      </c>
      <c r="O564">
        <v>11811</v>
      </c>
      <c r="P564" s="5" t="s">
        <v>1845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560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1765</v>
      </c>
      <c r="AE564" s="4">
        <v>43413</v>
      </c>
      <c r="AF564" s="4">
        <v>43404</v>
      </c>
      <c r="AG564" s="10" t="s">
        <v>1847</v>
      </c>
    </row>
    <row r="565" spans="1:33" ht="51" x14ac:dyDescent="0.25">
      <c r="A565">
        <v>2018</v>
      </c>
      <c r="B565" s="4">
        <v>43374</v>
      </c>
      <c r="C565" s="4">
        <v>43404</v>
      </c>
      <c r="D565" s="5" t="s">
        <v>90</v>
      </c>
      <c r="E565" t="s">
        <v>1760</v>
      </c>
      <c r="F565" s="3" t="s">
        <v>1454</v>
      </c>
      <c r="G565" s="3" t="s">
        <v>1454</v>
      </c>
      <c r="H565" s="6" t="s">
        <v>1816</v>
      </c>
      <c r="I565" t="s">
        <v>652</v>
      </c>
      <c r="J565" t="s">
        <v>1161</v>
      </c>
      <c r="K565" t="s">
        <v>922</v>
      </c>
      <c r="L565" s="5" t="s">
        <v>94</v>
      </c>
      <c r="M565">
        <v>5811</v>
      </c>
      <c r="N565" s="5" t="s">
        <v>1845</v>
      </c>
      <c r="O565">
        <v>5401</v>
      </c>
      <c r="P565" s="5" t="s">
        <v>1845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561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1765</v>
      </c>
      <c r="AE565" s="4">
        <v>43413</v>
      </c>
      <c r="AF565" s="4">
        <v>43404</v>
      </c>
      <c r="AG565" s="10" t="s">
        <v>1847</v>
      </c>
    </row>
    <row r="566" spans="1:33" ht="51" x14ac:dyDescent="0.25">
      <c r="A566">
        <v>2018</v>
      </c>
      <c r="B566" s="4">
        <v>43374</v>
      </c>
      <c r="C566" s="4">
        <v>43404</v>
      </c>
      <c r="D566" s="5" t="s">
        <v>90</v>
      </c>
      <c r="E566" t="s">
        <v>1760</v>
      </c>
      <c r="F566" s="3" t="s">
        <v>1647</v>
      </c>
      <c r="G566" s="3" t="s">
        <v>1647</v>
      </c>
      <c r="H566" s="6" t="s">
        <v>1816</v>
      </c>
      <c r="I566" t="s">
        <v>257</v>
      </c>
      <c r="J566" t="s">
        <v>1162</v>
      </c>
      <c r="K566" t="s">
        <v>980</v>
      </c>
      <c r="L566" s="5" t="s">
        <v>94</v>
      </c>
      <c r="M566">
        <v>14652.2</v>
      </c>
      <c r="N566" s="5" t="s">
        <v>1845</v>
      </c>
      <c r="O566">
        <v>12000.2</v>
      </c>
      <c r="P566" s="5" t="s">
        <v>1845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562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1765</v>
      </c>
      <c r="AE566" s="4">
        <v>43413</v>
      </c>
      <c r="AF566" s="4">
        <v>43404</v>
      </c>
      <c r="AG566" s="10" t="s">
        <v>1847</v>
      </c>
    </row>
    <row r="567" spans="1:33" ht="51" x14ac:dyDescent="0.25">
      <c r="A567">
        <v>2018</v>
      </c>
      <c r="B567" s="4">
        <v>43374</v>
      </c>
      <c r="C567" s="4">
        <v>43404</v>
      </c>
      <c r="D567" s="5" t="s">
        <v>90</v>
      </c>
      <c r="E567" t="s">
        <v>1760</v>
      </c>
      <c r="F567" s="3" t="s">
        <v>1655</v>
      </c>
      <c r="G567" s="3" t="s">
        <v>1655</v>
      </c>
      <c r="H567" s="6" t="s">
        <v>1816</v>
      </c>
      <c r="I567" t="s">
        <v>676</v>
      </c>
      <c r="J567" t="s">
        <v>902</v>
      </c>
      <c r="K567" t="s">
        <v>1365</v>
      </c>
      <c r="L567" s="5" t="s">
        <v>93</v>
      </c>
      <c r="M567">
        <v>6420</v>
      </c>
      <c r="N567" s="5" t="s">
        <v>1845</v>
      </c>
      <c r="O567">
        <v>8276</v>
      </c>
      <c r="P567" s="5" t="s">
        <v>1845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563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1765</v>
      </c>
      <c r="AE567" s="4">
        <v>43413</v>
      </c>
      <c r="AF567" s="4">
        <v>43404</v>
      </c>
      <c r="AG567" s="10" t="s">
        <v>1847</v>
      </c>
    </row>
    <row r="568" spans="1:33" ht="51" x14ac:dyDescent="0.25">
      <c r="A568">
        <v>2018</v>
      </c>
      <c r="B568" s="4">
        <v>43374</v>
      </c>
      <c r="C568" s="4">
        <v>43404</v>
      </c>
      <c r="D568" s="5" t="s">
        <v>90</v>
      </c>
      <c r="E568" t="s">
        <v>1760</v>
      </c>
      <c r="F568" s="3" t="s">
        <v>1656</v>
      </c>
      <c r="G568" s="3" t="s">
        <v>1656</v>
      </c>
      <c r="H568" s="6" t="s">
        <v>1816</v>
      </c>
      <c r="I568" t="s">
        <v>677</v>
      </c>
      <c r="J568" t="s">
        <v>1163</v>
      </c>
      <c r="K568" t="s">
        <v>1002</v>
      </c>
      <c r="L568" s="5" t="s">
        <v>94</v>
      </c>
      <c r="M568">
        <v>3126</v>
      </c>
      <c r="N568" s="5" t="s">
        <v>1845</v>
      </c>
      <c r="O568">
        <v>3198</v>
      </c>
      <c r="P568" s="5" t="s">
        <v>1845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564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1765</v>
      </c>
      <c r="AE568" s="4">
        <v>43413</v>
      </c>
      <c r="AF568" s="4">
        <v>43404</v>
      </c>
      <c r="AG568" s="10" t="s">
        <v>1847</v>
      </c>
    </row>
    <row r="569" spans="1:33" ht="51" x14ac:dyDescent="0.25">
      <c r="A569">
        <v>2018</v>
      </c>
      <c r="B569" s="4">
        <v>43374</v>
      </c>
      <c r="C569" s="4">
        <v>43404</v>
      </c>
      <c r="D569" s="5" t="s">
        <v>90</v>
      </c>
      <c r="E569" t="s">
        <v>1760</v>
      </c>
      <c r="F569" s="3" t="s">
        <v>1647</v>
      </c>
      <c r="G569" s="3" t="s">
        <v>1647</v>
      </c>
      <c r="H569" s="6" t="s">
        <v>1816</v>
      </c>
      <c r="I569" t="s">
        <v>289</v>
      </c>
      <c r="J569" t="s">
        <v>1164</v>
      </c>
      <c r="K569" t="s">
        <v>1366</v>
      </c>
      <c r="L569" s="5" t="s">
        <v>94</v>
      </c>
      <c r="M569">
        <v>6420</v>
      </c>
      <c r="N569" s="5" t="s">
        <v>1845</v>
      </c>
      <c r="O569">
        <v>6915</v>
      </c>
      <c r="P569" s="5" t="s">
        <v>1845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565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1765</v>
      </c>
      <c r="AE569" s="4">
        <v>43413</v>
      </c>
      <c r="AF569" s="4">
        <v>43404</v>
      </c>
      <c r="AG569" s="10" t="s">
        <v>1847</v>
      </c>
    </row>
    <row r="570" spans="1:33" ht="51" x14ac:dyDescent="0.25">
      <c r="A570">
        <v>2018</v>
      </c>
      <c r="B570" s="4">
        <v>43374</v>
      </c>
      <c r="C570" s="4">
        <v>43404</v>
      </c>
      <c r="D570" s="5" t="s">
        <v>86</v>
      </c>
      <c r="E570" t="s">
        <v>1761</v>
      </c>
      <c r="F570" s="3" t="s">
        <v>1454</v>
      </c>
      <c r="G570" s="3" t="s">
        <v>1454</v>
      </c>
      <c r="H570" s="6" t="s">
        <v>1816</v>
      </c>
      <c r="I570" t="s">
        <v>296</v>
      </c>
      <c r="J570" t="s">
        <v>931</v>
      </c>
      <c r="K570" t="s">
        <v>1367</v>
      </c>
      <c r="L570" s="5" t="s">
        <v>94</v>
      </c>
      <c r="M570">
        <v>10324</v>
      </c>
      <c r="N570" s="5" t="s">
        <v>1845</v>
      </c>
      <c r="O570">
        <v>11994</v>
      </c>
      <c r="P570" s="5" t="s">
        <v>1845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566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1765</v>
      </c>
      <c r="AE570" s="4">
        <v>43413</v>
      </c>
      <c r="AF570" s="4">
        <v>43404</v>
      </c>
      <c r="AG570" s="10" t="s">
        <v>1847</v>
      </c>
    </row>
    <row r="571" spans="1:33" ht="51" x14ac:dyDescent="0.25">
      <c r="A571">
        <v>2018</v>
      </c>
      <c r="B571" s="4">
        <v>43374</v>
      </c>
      <c r="C571" s="4">
        <v>43404</v>
      </c>
      <c r="D571" s="5" t="s">
        <v>86</v>
      </c>
      <c r="E571" t="s">
        <v>1761</v>
      </c>
      <c r="F571" s="3" t="s">
        <v>1577</v>
      </c>
      <c r="G571" s="3" t="s">
        <v>1577</v>
      </c>
      <c r="H571" s="6" t="s">
        <v>1816</v>
      </c>
      <c r="I571" t="s">
        <v>542</v>
      </c>
      <c r="J571" t="s">
        <v>909</v>
      </c>
      <c r="K571" t="s">
        <v>1085</v>
      </c>
      <c r="L571" s="5" t="s">
        <v>94</v>
      </c>
      <c r="M571">
        <v>8220</v>
      </c>
      <c r="N571" s="5" t="s">
        <v>1845</v>
      </c>
      <c r="O571">
        <v>9785</v>
      </c>
      <c r="P571" s="5" t="s">
        <v>1845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567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1765</v>
      </c>
      <c r="AE571" s="4">
        <v>43413</v>
      </c>
      <c r="AF571" s="4">
        <v>43404</v>
      </c>
      <c r="AG571" s="10" t="s">
        <v>1847</v>
      </c>
    </row>
    <row r="572" spans="1:33" ht="51" x14ac:dyDescent="0.25">
      <c r="A572">
        <v>2018</v>
      </c>
      <c r="B572" s="4">
        <v>43374</v>
      </c>
      <c r="C572" s="4">
        <v>43404</v>
      </c>
      <c r="D572" s="5" t="s">
        <v>90</v>
      </c>
      <c r="E572" t="s">
        <v>1760</v>
      </c>
      <c r="F572" s="3" t="s">
        <v>1647</v>
      </c>
      <c r="G572" s="3" t="s">
        <v>1647</v>
      </c>
      <c r="H572" s="6" t="s">
        <v>1816</v>
      </c>
      <c r="I572" t="s">
        <v>678</v>
      </c>
      <c r="J572" t="s">
        <v>922</v>
      </c>
      <c r="K572" t="s">
        <v>1368</v>
      </c>
      <c r="L572" t="s">
        <v>94</v>
      </c>
      <c r="M572">
        <v>11947.06</v>
      </c>
      <c r="N572" s="5" t="s">
        <v>1845</v>
      </c>
      <c r="O572">
        <v>3363.5999999999995</v>
      </c>
      <c r="P572" s="5" t="s">
        <v>1845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568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1765</v>
      </c>
      <c r="AE572" s="4">
        <v>43413</v>
      </c>
      <c r="AF572" s="4">
        <v>43404</v>
      </c>
      <c r="AG572" s="10" t="s">
        <v>1847</v>
      </c>
    </row>
    <row r="573" spans="1:33" ht="51" x14ac:dyDescent="0.25">
      <c r="A573">
        <v>2018</v>
      </c>
      <c r="B573" s="4">
        <v>43374</v>
      </c>
      <c r="C573" s="4">
        <v>43404</v>
      </c>
      <c r="D573" s="5" t="s">
        <v>84</v>
      </c>
      <c r="E573" t="s">
        <v>1762</v>
      </c>
      <c r="F573" s="3" t="s">
        <v>1626</v>
      </c>
      <c r="G573" s="3" t="s">
        <v>1626</v>
      </c>
      <c r="H573" s="6" t="s">
        <v>1816</v>
      </c>
      <c r="I573" t="s">
        <v>679</v>
      </c>
      <c r="J573" t="s">
        <v>1165</v>
      </c>
      <c r="K573" t="s">
        <v>1369</v>
      </c>
      <c r="L573" s="5" t="s">
        <v>93</v>
      </c>
      <c r="M573">
        <v>2488</v>
      </c>
      <c r="N573" s="5" t="s">
        <v>1845</v>
      </c>
      <c r="O573">
        <v>2634</v>
      </c>
      <c r="P573" s="5" t="s">
        <v>1845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569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1765</v>
      </c>
      <c r="AE573" s="4">
        <v>43413</v>
      </c>
      <c r="AF573" s="4">
        <v>43404</v>
      </c>
      <c r="AG573" s="10" t="s">
        <v>1847</v>
      </c>
    </row>
    <row r="574" spans="1:33" ht="51" x14ac:dyDescent="0.25">
      <c r="A574">
        <v>2018</v>
      </c>
      <c r="B574" s="4">
        <v>43374</v>
      </c>
      <c r="C574" s="4">
        <v>43404</v>
      </c>
      <c r="D574" s="5" t="s">
        <v>84</v>
      </c>
      <c r="E574" t="s">
        <v>1762</v>
      </c>
      <c r="F574" s="3" t="s">
        <v>1577</v>
      </c>
      <c r="G574" s="3" t="s">
        <v>1577</v>
      </c>
      <c r="H574" s="6" t="s">
        <v>1816</v>
      </c>
      <c r="I574" t="s">
        <v>680</v>
      </c>
      <c r="J574" t="s">
        <v>920</v>
      </c>
      <c r="K574" t="s">
        <v>909</v>
      </c>
      <c r="L574" s="5" t="s">
        <v>94</v>
      </c>
      <c r="M574">
        <v>3800</v>
      </c>
      <c r="N574" s="5" t="s">
        <v>1845</v>
      </c>
      <c r="O574">
        <v>3772</v>
      </c>
      <c r="P574" s="5" t="s">
        <v>1845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570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1765</v>
      </c>
      <c r="AE574" s="4">
        <v>43413</v>
      </c>
      <c r="AF574" s="4">
        <v>43404</v>
      </c>
      <c r="AG574" s="10" t="s">
        <v>1847</v>
      </c>
    </row>
    <row r="575" spans="1:33" ht="51" x14ac:dyDescent="0.25">
      <c r="A575">
        <v>2018</v>
      </c>
      <c r="B575" s="4">
        <v>43374</v>
      </c>
      <c r="C575" s="4">
        <v>43404</v>
      </c>
      <c r="D575" s="5" t="s">
        <v>86</v>
      </c>
      <c r="E575" t="s">
        <v>1761</v>
      </c>
      <c r="F575" s="3" t="s">
        <v>1455</v>
      </c>
      <c r="G575" s="3" t="s">
        <v>1455</v>
      </c>
      <c r="H575" s="6" t="s">
        <v>1817</v>
      </c>
      <c r="I575" t="s">
        <v>681</v>
      </c>
      <c r="J575" t="s">
        <v>1077</v>
      </c>
      <c r="K575" t="s">
        <v>982</v>
      </c>
      <c r="L575" s="5" t="s">
        <v>94</v>
      </c>
      <c r="M575">
        <v>9756</v>
      </c>
      <c r="N575" s="5" t="s">
        <v>1845</v>
      </c>
      <c r="O575">
        <v>7045.6</v>
      </c>
      <c r="P575" s="5" t="s">
        <v>1845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571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1765</v>
      </c>
      <c r="AE575" s="4">
        <v>43413</v>
      </c>
      <c r="AF575" s="4">
        <v>43404</v>
      </c>
      <c r="AG575" s="10" t="s">
        <v>1847</v>
      </c>
    </row>
    <row r="576" spans="1:33" ht="51" x14ac:dyDescent="0.25">
      <c r="A576">
        <v>2018</v>
      </c>
      <c r="B576" s="4">
        <v>43374</v>
      </c>
      <c r="C576" s="4">
        <v>43404</v>
      </c>
      <c r="D576" s="5" t="s">
        <v>86</v>
      </c>
      <c r="E576" t="s">
        <v>1761</v>
      </c>
      <c r="F576" s="3" t="s">
        <v>1657</v>
      </c>
      <c r="G576" s="3" t="s">
        <v>1657</v>
      </c>
      <c r="H576" s="6" t="s">
        <v>1817</v>
      </c>
      <c r="I576" t="s">
        <v>682</v>
      </c>
      <c r="J576" t="s">
        <v>927</v>
      </c>
      <c r="K576" t="s">
        <v>906</v>
      </c>
      <c r="L576" s="5" t="s">
        <v>93</v>
      </c>
      <c r="M576">
        <v>9494</v>
      </c>
      <c r="N576" s="5" t="s">
        <v>1845</v>
      </c>
      <c r="O576">
        <v>11589</v>
      </c>
      <c r="P576" s="5" t="s">
        <v>1845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572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1765</v>
      </c>
      <c r="AE576" s="4">
        <v>43413</v>
      </c>
      <c r="AF576" s="4">
        <v>43404</v>
      </c>
      <c r="AG576" s="10" t="s">
        <v>1847</v>
      </c>
    </row>
    <row r="577" spans="1:33" ht="51" x14ac:dyDescent="0.25">
      <c r="A577">
        <v>2018</v>
      </c>
      <c r="B577" s="4">
        <v>43374</v>
      </c>
      <c r="C577" s="4">
        <v>43404</v>
      </c>
      <c r="D577" s="5" t="s">
        <v>86</v>
      </c>
      <c r="E577" t="s">
        <v>1761</v>
      </c>
      <c r="F577" s="3" t="s">
        <v>1658</v>
      </c>
      <c r="G577" s="3" t="s">
        <v>1658</v>
      </c>
      <c r="H577" s="6" t="s">
        <v>1817</v>
      </c>
      <c r="I577" t="s">
        <v>683</v>
      </c>
      <c r="J577" t="s">
        <v>1166</v>
      </c>
      <c r="K577" t="s">
        <v>927</v>
      </c>
      <c r="L577" s="5" t="s">
        <v>93</v>
      </c>
      <c r="M577">
        <v>20280.080000000002</v>
      </c>
      <c r="N577" s="5" t="s">
        <v>1845</v>
      </c>
      <c r="O577">
        <v>22009.7</v>
      </c>
      <c r="P577" s="5" t="s">
        <v>1845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573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1765</v>
      </c>
      <c r="AE577" s="4">
        <v>43413</v>
      </c>
      <c r="AF577" s="4">
        <v>43404</v>
      </c>
      <c r="AG577" s="10" t="s">
        <v>1847</v>
      </c>
    </row>
    <row r="578" spans="1:33" ht="51" x14ac:dyDescent="0.25">
      <c r="A578">
        <v>2018</v>
      </c>
      <c r="B578" s="4">
        <v>43374</v>
      </c>
      <c r="C578" s="4">
        <v>43404</v>
      </c>
      <c r="D578" s="5" t="s">
        <v>90</v>
      </c>
      <c r="E578" t="s">
        <v>1760</v>
      </c>
      <c r="F578" s="3" t="s">
        <v>1659</v>
      </c>
      <c r="G578" s="3" t="s">
        <v>1659</v>
      </c>
      <c r="H578" s="6" t="s">
        <v>1817</v>
      </c>
      <c r="I578" t="s">
        <v>684</v>
      </c>
      <c r="J578" t="s">
        <v>1167</v>
      </c>
      <c r="K578" t="s">
        <v>1071</v>
      </c>
      <c r="L578" t="s">
        <v>93</v>
      </c>
      <c r="M578">
        <v>7897</v>
      </c>
      <c r="N578" s="5" t="s">
        <v>1845</v>
      </c>
      <c r="O578">
        <v>6861</v>
      </c>
      <c r="P578" s="5" t="s">
        <v>1845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574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1765</v>
      </c>
      <c r="AE578" s="4">
        <v>43413</v>
      </c>
      <c r="AF578" s="4">
        <v>43404</v>
      </c>
      <c r="AG578" s="10" t="s">
        <v>1847</v>
      </c>
    </row>
    <row r="579" spans="1:33" ht="51" x14ac:dyDescent="0.25">
      <c r="A579">
        <v>2018</v>
      </c>
      <c r="B579" s="4">
        <v>43374</v>
      </c>
      <c r="C579" s="4">
        <v>43404</v>
      </c>
      <c r="D579" s="5" t="s">
        <v>86</v>
      </c>
      <c r="E579" t="s">
        <v>1761</v>
      </c>
      <c r="F579" s="3" t="s">
        <v>1454</v>
      </c>
      <c r="G579" s="3" t="s">
        <v>1454</v>
      </c>
      <c r="H579" s="6" t="s">
        <v>1817</v>
      </c>
      <c r="I579" t="s">
        <v>455</v>
      </c>
      <c r="J579" t="s">
        <v>927</v>
      </c>
      <c r="K579" t="s">
        <v>1075</v>
      </c>
      <c r="L579" s="5" t="s">
        <v>93</v>
      </c>
      <c r="M579">
        <v>12565</v>
      </c>
      <c r="N579" s="5" t="s">
        <v>1845</v>
      </c>
      <c r="O579">
        <v>14660</v>
      </c>
      <c r="P579" s="5" t="s">
        <v>1845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575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1765</v>
      </c>
      <c r="AE579" s="4">
        <v>43413</v>
      </c>
      <c r="AF579" s="4">
        <v>43404</v>
      </c>
      <c r="AG579" s="10" t="s">
        <v>1847</v>
      </c>
    </row>
    <row r="580" spans="1:33" ht="51" x14ac:dyDescent="0.25">
      <c r="A580">
        <v>2018</v>
      </c>
      <c r="B580" s="4">
        <v>43374</v>
      </c>
      <c r="C580" s="4">
        <v>43404</v>
      </c>
      <c r="D580" s="5" t="s">
        <v>86</v>
      </c>
      <c r="E580" t="s">
        <v>1761</v>
      </c>
      <c r="F580" s="3" t="s">
        <v>1454</v>
      </c>
      <c r="G580" s="3" t="s">
        <v>1454</v>
      </c>
      <c r="H580" s="6" t="s">
        <v>1817</v>
      </c>
      <c r="I580" t="s">
        <v>685</v>
      </c>
      <c r="J580" t="s">
        <v>933</v>
      </c>
      <c r="K580" t="s">
        <v>902</v>
      </c>
      <c r="L580" t="s">
        <v>94</v>
      </c>
      <c r="M580">
        <v>9054.02</v>
      </c>
      <c r="N580" s="5" t="s">
        <v>1845</v>
      </c>
      <c r="O580">
        <v>7278</v>
      </c>
      <c r="P580" s="5" t="s">
        <v>1845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576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1765</v>
      </c>
      <c r="AE580" s="4">
        <v>43413</v>
      </c>
      <c r="AF580" s="4">
        <v>43404</v>
      </c>
      <c r="AG580" s="10" t="s">
        <v>1847</v>
      </c>
    </row>
    <row r="581" spans="1:33" ht="51" x14ac:dyDescent="0.25">
      <c r="A581">
        <v>2018</v>
      </c>
      <c r="B581" s="4">
        <v>43374</v>
      </c>
      <c r="C581" s="4">
        <v>43404</v>
      </c>
      <c r="D581" s="5" t="s">
        <v>90</v>
      </c>
      <c r="E581" t="s">
        <v>1760</v>
      </c>
      <c r="F581" s="3" t="s">
        <v>1660</v>
      </c>
      <c r="G581" s="3" t="s">
        <v>1660</v>
      </c>
      <c r="H581" s="6" t="s">
        <v>1817</v>
      </c>
      <c r="I581" t="s">
        <v>410</v>
      </c>
      <c r="J581" t="s">
        <v>898</v>
      </c>
      <c r="K581" t="s">
        <v>1026</v>
      </c>
      <c r="L581" s="5" t="s">
        <v>94</v>
      </c>
      <c r="M581">
        <v>4530</v>
      </c>
      <c r="N581" s="5" t="s">
        <v>1845</v>
      </c>
      <c r="O581">
        <v>4376</v>
      </c>
      <c r="P581" s="5" t="s">
        <v>1845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577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1765</v>
      </c>
      <c r="AE581" s="4">
        <v>43413</v>
      </c>
      <c r="AF581" s="4">
        <v>43404</v>
      </c>
      <c r="AG581" s="10" t="s">
        <v>1847</v>
      </c>
    </row>
    <row r="582" spans="1:33" ht="51" x14ac:dyDescent="0.25">
      <c r="A582">
        <v>2018</v>
      </c>
      <c r="B582" s="4">
        <v>43374</v>
      </c>
      <c r="C582" s="4">
        <v>43404</v>
      </c>
      <c r="D582" s="5" t="s">
        <v>86</v>
      </c>
      <c r="E582" t="s">
        <v>1761</v>
      </c>
      <c r="F582" s="3" t="s">
        <v>1661</v>
      </c>
      <c r="G582" s="3" t="s">
        <v>1661</v>
      </c>
      <c r="H582" s="6" t="s">
        <v>1817</v>
      </c>
      <c r="I582" t="s">
        <v>686</v>
      </c>
      <c r="J582" t="s">
        <v>1168</v>
      </c>
      <c r="K582" t="s">
        <v>943</v>
      </c>
      <c r="L582" s="5" t="s">
        <v>93</v>
      </c>
      <c r="M582">
        <v>10154</v>
      </c>
      <c r="N582" s="5" t="s">
        <v>1845</v>
      </c>
      <c r="O582">
        <v>11949</v>
      </c>
      <c r="P582" s="5" t="s">
        <v>1845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578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1765</v>
      </c>
      <c r="AE582" s="4">
        <v>43413</v>
      </c>
      <c r="AF582" s="4">
        <v>43404</v>
      </c>
      <c r="AG582" s="10" t="s">
        <v>1847</v>
      </c>
    </row>
    <row r="583" spans="1:33" ht="51" x14ac:dyDescent="0.25">
      <c r="A583">
        <v>2018</v>
      </c>
      <c r="B583" s="4">
        <v>43374</v>
      </c>
      <c r="C583" s="4">
        <v>43404</v>
      </c>
      <c r="D583" s="5" t="s">
        <v>86</v>
      </c>
      <c r="E583" t="s">
        <v>1761</v>
      </c>
      <c r="F583" s="3" t="s">
        <v>1662</v>
      </c>
      <c r="G583" s="3" t="s">
        <v>1662</v>
      </c>
      <c r="H583" s="6" t="s">
        <v>1817</v>
      </c>
      <c r="I583" t="s">
        <v>687</v>
      </c>
      <c r="J583" t="s">
        <v>1169</v>
      </c>
      <c r="K583" t="s">
        <v>927</v>
      </c>
      <c r="L583" t="s">
        <v>93</v>
      </c>
      <c r="M583">
        <v>9552</v>
      </c>
      <c r="N583" s="5" t="s">
        <v>1845</v>
      </c>
      <c r="O583">
        <v>11547</v>
      </c>
      <c r="P583" s="5" t="s">
        <v>1845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579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1765</v>
      </c>
      <c r="AE583" s="4">
        <v>43413</v>
      </c>
      <c r="AF583" s="4">
        <v>43404</v>
      </c>
      <c r="AG583" s="10" t="s">
        <v>1847</v>
      </c>
    </row>
    <row r="584" spans="1:33" ht="51" x14ac:dyDescent="0.25">
      <c r="A584">
        <v>2018</v>
      </c>
      <c r="B584" s="4">
        <v>43374</v>
      </c>
      <c r="C584" s="4">
        <v>43404</v>
      </c>
      <c r="D584" s="5" t="s">
        <v>86</v>
      </c>
      <c r="E584" t="s">
        <v>1761</v>
      </c>
      <c r="F584" s="3" t="s">
        <v>1663</v>
      </c>
      <c r="G584" s="3" t="s">
        <v>1663</v>
      </c>
      <c r="H584" s="6" t="s">
        <v>1817</v>
      </c>
      <c r="I584" t="s">
        <v>688</v>
      </c>
      <c r="J584" t="s">
        <v>905</v>
      </c>
      <c r="K584" t="s">
        <v>909</v>
      </c>
      <c r="L584" s="5" t="s">
        <v>93</v>
      </c>
      <c r="M584">
        <v>8894</v>
      </c>
      <c r="N584" s="5" t="s">
        <v>1845</v>
      </c>
      <c r="O584">
        <v>10989</v>
      </c>
      <c r="P584" s="5" t="s">
        <v>1845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580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1765</v>
      </c>
      <c r="AE584" s="4">
        <v>43413</v>
      </c>
      <c r="AF584" s="4">
        <v>43404</v>
      </c>
      <c r="AG584" s="10" t="s">
        <v>1847</v>
      </c>
    </row>
    <row r="585" spans="1:33" ht="51" x14ac:dyDescent="0.25">
      <c r="A585">
        <v>2018</v>
      </c>
      <c r="B585" s="4">
        <v>43374</v>
      </c>
      <c r="C585" s="4">
        <v>43404</v>
      </c>
      <c r="D585" s="5" t="s">
        <v>86</v>
      </c>
      <c r="E585" t="s">
        <v>1761</v>
      </c>
      <c r="F585" s="3" t="s">
        <v>1455</v>
      </c>
      <c r="G585" s="3" t="s">
        <v>1455</v>
      </c>
      <c r="H585" s="6" t="s">
        <v>1817</v>
      </c>
      <c r="I585" t="s">
        <v>681</v>
      </c>
      <c r="J585" t="s">
        <v>1007</v>
      </c>
      <c r="K585" t="s">
        <v>1171</v>
      </c>
      <c r="L585" s="5" t="s">
        <v>94</v>
      </c>
      <c r="M585">
        <v>9914</v>
      </c>
      <c r="N585" s="5" t="s">
        <v>1845</v>
      </c>
      <c r="O585">
        <v>12009</v>
      </c>
      <c r="P585" s="5" t="s">
        <v>1845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581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1765</v>
      </c>
      <c r="AE585" s="4">
        <v>43413</v>
      </c>
      <c r="AF585" s="4">
        <v>43404</v>
      </c>
      <c r="AG585" s="10" t="s">
        <v>1847</v>
      </c>
    </row>
    <row r="586" spans="1:33" ht="51" x14ac:dyDescent="0.25">
      <c r="A586">
        <v>2018</v>
      </c>
      <c r="B586" s="4">
        <v>43374</v>
      </c>
      <c r="C586" s="4">
        <v>43404</v>
      </c>
      <c r="D586" s="5" t="s">
        <v>86</v>
      </c>
      <c r="E586" t="s">
        <v>1761</v>
      </c>
      <c r="F586" s="3" t="s">
        <v>1664</v>
      </c>
      <c r="G586" s="3" t="s">
        <v>1664</v>
      </c>
      <c r="H586" s="6" t="s">
        <v>1817</v>
      </c>
      <c r="I586" t="s">
        <v>689</v>
      </c>
      <c r="J586" t="s">
        <v>1060</v>
      </c>
      <c r="K586" t="s">
        <v>1370</v>
      </c>
      <c r="L586" s="5" t="s">
        <v>93</v>
      </c>
      <c r="M586">
        <v>9912.02</v>
      </c>
      <c r="N586" s="5" t="s">
        <v>1845</v>
      </c>
      <c r="O586">
        <v>8043.2000000000007</v>
      </c>
      <c r="P586" s="5" t="s">
        <v>1845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582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1765</v>
      </c>
      <c r="AE586" s="4">
        <v>43413</v>
      </c>
      <c r="AF586" s="4">
        <v>43404</v>
      </c>
      <c r="AG586" s="10" t="s">
        <v>1847</v>
      </c>
    </row>
    <row r="587" spans="1:33" ht="51" x14ac:dyDescent="0.25">
      <c r="A587">
        <v>2018</v>
      </c>
      <c r="B587" s="4">
        <v>43374</v>
      </c>
      <c r="C587" s="4">
        <v>43404</v>
      </c>
      <c r="D587" s="5" t="s">
        <v>86</v>
      </c>
      <c r="E587" t="s">
        <v>1761</v>
      </c>
      <c r="F587" s="3" t="s">
        <v>1665</v>
      </c>
      <c r="G587" s="3" t="s">
        <v>1665</v>
      </c>
      <c r="H587" s="6" t="s">
        <v>1817</v>
      </c>
      <c r="I587" t="s">
        <v>688</v>
      </c>
      <c r="J587" t="s">
        <v>1170</v>
      </c>
      <c r="K587" t="s">
        <v>1081</v>
      </c>
      <c r="L587" s="5" t="s">
        <v>93</v>
      </c>
      <c r="M587">
        <v>9488.06</v>
      </c>
      <c r="N587" s="5" t="s">
        <v>1845</v>
      </c>
      <c r="O587">
        <v>8164.1999999999989</v>
      </c>
      <c r="P587" s="5" t="s">
        <v>1845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583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1765</v>
      </c>
      <c r="AE587" s="4">
        <v>43413</v>
      </c>
      <c r="AF587" s="4">
        <v>43404</v>
      </c>
      <c r="AG587" s="10" t="s">
        <v>1847</v>
      </c>
    </row>
    <row r="588" spans="1:33" ht="51" x14ac:dyDescent="0.25">
      <c r="A588">
        <v>2018</v>
      </c>
      <c r="B588" s="4">
        <v>43374</v>
      </c>
      <c r="C588" s="4">
        <v>43404</v>
      </c>
      <c r="D588" s="5" t="s">
        <v>86</v>
      </c>
      <c r="E588" t="s">
        <v>1761</v>
      </c>
      <c r="F588" s="3" t="s">
        <v>1454</v>
      </c>
      <c r="G588" s="3" t="s">
        <v>1454</v>
      </c>
      <c r="H588" s="6" t="s">
        <v>1817</v>
      </c>
      <c r="I588" t="s">
        <v>497</v>
      </c>
      <c r="J588" t="s">
        <v>916</v>
      </c>
      <c r="K588" t="s">
        <v>1351</v>
      </c>
      <c r="L588" s="5" t="s">
        <v>94</v>
      </c>
      <c r="M588">
        <v>18199.02</v>
      </c>
      <c r="N588" s="5" t="s">
        <v>1845</v>
      </c>
      <c r="O588">
        <v>15153.8</v>
      </c>
      <c r="P588" s="5" t="s">
        <v>1845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584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1765</v>
      </c>
      <c r="AE588" s="4">
        <v>43413</v>
      </c>
      <c r="AF588" s="4">
        <v>43404</v>
      </c>
      <c r="AG588" s="10" t="s">
        <v>1847</v>
      </c>
    </row>
    <row r="589" spans="1:33" ht="51" x14ac:dyDescent="0.25">
      <c r="A589">
        <v>2018</v>
      </c>
      <c r="B589" s="4">
        <v>43374</v>
      </c>
      <c r="C589" s="4">
        <v>43404</v>
      </c>
      <c r="D589" s="5" t="s">
        <v>86</v>
      </c>
      <c r="E589" t="s">
        <v>1761</v>
      </c>
      <c r="F589" s="3" t="s">
        <v>1666</v>
      </c>
      <c r="G589" s="3" t="s">
        <v>1666</v>
      </c>
      <c r="H589" s="6" t="s">
        <v>1817</v>
      </c>
      <c r="I589" t="s">
        <v>690</v>
      </c>
      <c r="J589" t="s">
        <v>1005</v>
      </c>
      <c r="K589" t="s">
        <v>905</v>
      </c>
      <c r="L589" s="5" t="s">
        <v>93</v>
      </c>
      <c r="M589">
        <v>9518</v>
      </c>
      <c r="N589" s="5" t="s">
        <v>1845</v>
      </c>
      <c r="O589">
        <v>11453</v>
      </c>
      <c r="P589" s="5" t="s">
        <v>1845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585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1765</v>
      </c>
      <c r="AE589" s="4">
        <v>43413</v>
      </c>
      <c r="AF589" s="4">
        <v>43404</v>
      </c>
      <c r="AG589" s="10" t="s">
        <v>1847</v>
      </c>
    </row>
    <row r="590" spans="1:33" ht="51" x14ac:dyDescent="0.25">
      <c r="A590">
        <v>2018</v>
      </c>
      <c r="B590" s="4">
        <v>43374</v>
      </c>
      <c r="C590" s="4">
        <v>43404</v>
      </c>
      <c r="D590" s="5" t="s">
        <v>90</v>
      </c>
      <c r="E590" t="s">
        <v>1760</v>
      </c>
      <c r="F590" s="3" t="s">
        <v>1667</v>
      </c>
      <c r="G590" s="3" t="s">
        <v>1667</v>
      </c>
      <c r="H590" s="6" t="s">
        <v>1817</v>
      </c>
      <c r="I590" t="s">
        <v>504</v>
      </c>
      <c r="J590" t="s">
        <v>966</v>
      </c>
      <c r="K590" t="s">
        <v>1041</v>
      </c>
      <c r="L590" s="5" t="s">
        <v>93</v>
      </c>
      <c r="M590">
        <v>3422</v>
      </c>
      <c r="N590" s="5" t="s">
        <v>1845</v>
      </c>
      <c r="O590">
        <v>3460</v>
      </c>
      <c r="P590" s="5" t="s">
        <v>1845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586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1765</v>
      </c>
      <c r="AE590" s="4">
        <v>43413</v>
      </c>
      <c r="AF590" s="4">
        <v>43404</v>
      </c>
      <c r="AG590" s="10" t="s">
        <v>1847</v>
      </c>
    </row>
    <row r="591" spans="1:33" ht="51" x14ac:dyDescent="0.25">
      <c r="A591">
        <v>2018</v>
      </c>
      <c r="B591" s="4">
        <v>43374</v>
      </c>
      <c r="C591" s="4">
        <v>43404</v>
      </c>
      <c r="D591" s="5" t="s">
        <v>86</v>
      </c>
      <c r="E591" t="s">
        <v>1761</v>
      </c>
      <c r="F591" s="3" t="s">
        <v>1447</v>
      </c>
      <c r="G591" s="3" t="s">
        <v>1447</v>
      </c>
      <c r="H591" s="6" t="s">
        <v>1817</v>
      </c>
      <c r="I591" t="s">
        <v>691</v>
      </c>
      <c r="J591" t="s">
        <v>902</v>
      </c>
      <c r="K591" t="s">
        <v>926</v>
      </c>
      <c r="L591" s="5" t="s">
        <v>93</v>
      </c>
      <c r="M591">
        <v>10426.06</v>
      </c>
      <c r="N591" s="5" t="s">
        <v>1845</v>
      </c>
      <c r="O591">
        <v>8464.6999999999989</v>
      </c>
      <c r="P591" s="5" t="s">
        <v>1845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587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1765</v>
      </c>
      <c r="AE591" s="4">
        <v>43413</v>
      </c>
      <c r="AF591" s="4">
        <v>43404</v>
      </c>
      <c r="AG591" s="10" t="s">
        <v>1847</v>
      </c>
    </row>
    <row r="592" spans="1:33" ht="51" x14ac:dyDescent="0.25">
      <c r="A592">
        <v>2018</v>
      </c>
      <c r="B592" s="4">
        <v>43374</v>
      </c>
      <c r="C592" s="4">
        <v>43404</v>
      </c>
      <c r="D592" s="5" t="s">
        <v>86</v>
      </c>
      <c r="E592" t="s">
        <v>1761</v>
      </c>
      <c r="F592" s="3" t="s">
        <v>1668</v>
      </c>
      <c r="G592" s="3" t="s">
        <v>1668</v>
      </c>
      <c r="H592" s="6" t="s">
        <v>1817</v>
      </c>
      <c r="I592" t="s">
        <v>692</v>
      </c>
      <c r="J592" t="s">
        <v>933</v>
      </c>
      <c r="K592" t="s">
        <v>1371</v>
      </c>
      <c r="L592" s="5" t="s">
        <v>93</v>
      </c>
      <c r="M592">
        <v>9908.08</v>
      </c>
      <c r="N592" s="5" t="s">
        <v>1845</v>
      </c>
      <c r="O592">
        <v>7967.7999999999993</v>
      </c>
      <c r="P592" s="5" t="s">
        <v>1845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588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1765</v>
      </c>
      <c r="AE592" s="4">
        <v>43413</v>
      </c>
      <c r="AF592" s="4">
        <v>43404</v>
      </c>
      <c r="AG592" s="10" t="s">
        <v>1847</v>
      </c>
    </row>
    <row r="593" spans="1:33" ht="51" x14ac:dyDescent="0.25">
      <c r="A593">
        <v>2018</v>
      </c>
      <c r="B593" s="4">
        <v>43374</v>
      </c>
      <c r="C593" s="4">
        <v>43404</v>
      </c>
      <c r="D593" s="5" t="s">
        <v>86</v>
      </c>
      <c r="E593" t="s">
        <v>1761</v>
      </c>
      <c r="F593" s="3" t="s">
        <v>1669</v>
      </c>
      <c r="G593" s="3" t="s">
        <v>1669</v>
      </c>
      <c r="H593" s="6" t="s">
        <v>1817</v>
      </c>
      <c r="I593" t="s">
        <v>371</v>
      </c>
      <c r="J593" t="s">
        <v>904</v>
      </c>
      <c r="K593" t="s">
        <v>983</v>
      </c>
      <c r="L593" s="5" t="s">
        <v>93</v>
      </c>
      <c r="M593">
        <v>9254.02</v>
      </c>
      <c r="N593" s="5" t="s">
        <v>1845</v>
      </c>
      <c r="O593">
        <v>8516.5</v>
      </c>
      <c r="P593" s="5" t="s">
        <v>1845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589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1765</v>
      </c>
      <c r="AE593" s="4">
        <v>43413</v>
      </c>
      <c r="AF593" s="4">
        <v>43404</v>
      </c>
      <c r="AG593" s="10" t="s">
        <v>1847</v>
      </c>
    </row>
    <row r="594" spans="1:33" ht="51" x14ac:dyDescent="0.25">
      <c r="A594">
        <v>2018</v>
      </c>
      <c r="B594" s="4">
        <v>43374</v>
      </c>
      <c r="C594" s="4">
        <v>43404</v>
      </c>
      <c r="D594" s="5" t="s">
        <v>90</v>
      </c>
      <c r="E594" t="s">
        <v>1760</v>
      </c>
      <c r="F594" s="3" t="s">
        <v>1670</v>
      </c>
      <c r="G594" s="3" t="s">
        <v>1670</v>
      </c>
      <c r="H594" s="6" t="s">
        <v>1817</v>
      </c>
      <c r="I594" t="s">
        <v>693</v>
      </c>
      <c r="J594" t="s">
        <v>973</v>
      </c>
      <c r="K594" t="s">
        <v>1060</v>
      </c>
      <c r="L594" s="5" t="s">
        <v>94</v>
      </c>
      <c r="M594">
        <v>18000</v>
      </c>
      <c r="N594" s="5" t="s">
        <v>1845</v>
      </c>
      <c r="O594">
        <v>13648</v>
      </c>
      <c r="P594" s="5" t="s">
        <v>1845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590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1765</v>
      </c>
      <c r="AE594" s="4">
        <v>43413</v>
      </c>
      <c r="AF594" s="4">
        <v>43404</v>
      </c>
      <c r="AG594" s="10" t="s">
        <v>1847</v>
      </c>
    </row>
    <row r="595" spans="1:33" ht="51" x14ac:dyDescent="0.25">
      <c r="A595">
        <v>2018</v>
      </c>
      <c r="B595" s="4">
        <v>43374</v>
      </c>
      <c r="C595" s="4">
        <v>43404</v>
      </c>
      <c r="D595" s="5" t="s">
        <v>86</v>
      </c>
      <c r="E595" t="s">
        <v>1761</v>
      </c>
      <c r="F595" s="3" t="s">
        <v>1671</v>
      </c>
      <c r="G595" s="3" t="s">
        <v>1671</v>
      </c>
      <c r="H595" s="6" t="s">
        <v>1817</v>
      </c>
      <c r="I595" t="s">
        <v>694</v>
      </c>
      <c r="J595" t="s">
        <v>933</v>
      </c>
      <c r="K595" t="s">
        <v>1045</v>
      </c>
      <c r="L595" s="5" t="s">
        <v>93</v>
      </c>
      <c r="M595">
        <v>15840</v>
      </c>
      <c r="N595" s="5" t="s">
        <v>1845</v>
      </c>
      <c r="O595">
        <v>17935</v>
      </c>
      <c r="P595" s="5" t="s">
        <v>1845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591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1765</v>
      </c>
      <c r="AE595" s="4">
        <v>43413</v>
      </c>
      <c r="AF595" s="4">
        <v>43404</v>
      </c>
      <c r="AG595" s="10" t="s">
        <v>1847</v>
      </c>
    </row>
    <row r="596" spans="1:33" ht="51" x14ac:dyDescent="0.25">
      <c r="A596">
        <v>2018</v>
      </c>
      <c r="B596" s="4">
        <v>43374</v>
      </c>
      <c r="C596" s="4">
        <v>43404</v>
      </c>
      <c r="D596" s="5" t="s">
        <v>86</v>
      </c>
      <c r="E596" t="s">
        <v>1761</v>
      </c>
      <c r="F596" s="3" t="s">
        <v>1456</v>
      </c>
      <c r="G596" s="3" t="s">
        <v>1456</v>
      </c>
      <c r="H596" s="6" t="s">
        <v>1817</v>
      </c>
      <c r="I596" t="s">
        <v>619</v>
      </c>
      <c r="J596" t="s">
        <v>1171</v>
      </c>
      <c r="K596" t="s">
        <v>1210</v>
      </c>
      <c r="L596" s="5" t="s">
        <v>93</v>
      </c>
      <c r="M596">
        <v>7746</v>
      </c>
      <c r="N596" s="5" t="s">
        <v>1845</v>
      </c>
      <c r="O596">
        <v>9841</v>
      </c>
      <c r="P596" s="5" t="s">
        <v>1845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592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1765</v>
      </c>
      <c r="AE596" s="4">
        <v>43413</v>
      </c>
      <c r="AF596" s="4">
        <v>43404</v>
      </c>
      <c r="AG596" s="10" t="s">
        <v>1847</v>
      </c>
    </row>
    <row r="597" spans="1:33" ht="51" x14ac:dyDescent="0.25">
      <c r="A597">
        <v>2018</v>
      </c>
      <c r="B597" s="4">
        <v>43374</v>
      </c>
      <c r="C597" s="4">
        <v>43404</v>
      </c>
      <c r="D597" s="5" t="s">
        <v>90</v>
      </c>
      <c r="E597" t="s">
        <v>1760</v>
      </c>
      <c r="F597" s="3" t="s">
        <v>1672</v>
      </c>
      <c r="G597" s="3" t="s">
        <v>1672</v>
      </c>
      <c r="H597" s="6" t="s">
        <v>1817</v>
      </c>
      <c r="I597" t="s">
        <v>695</v>
      </c>
      <c r="J597" t="s">
        <v>909</v>
      </c>
      <c r="K597" t="s">
        <v>956</v>
      </c>
      <c r="L597" s="5" t="s">
        <v>93</v>
      </c>
      <c r="M597">
        <v>6000</v>
      </c>
      <c r="N597" s="5" t="s">
        <v>1845</v>
      </c>
      <c r="O597">
        <v>5360</v>
      </c>
      <c r="P597" s="5" t="s">
        <v>1845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593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1765</v>
      </c>
      <c r="AE597" s="4">
        <v>43413</v>
      </c>
      <c r="AF597" s="4">
        <v>43404</v>
      </c>
      <c r="AG597" s="10" t="s">
        <v>1847</v>
      </c>
    </row>
    <row r="598" spans="1:33" ht="51" x14ac:dyDescent="0.25">
      <c r="A598">
        <v>2018</v>
      </c>
      <c r="B598" s="4">
        <v>43374</v>
      </c>
      <c r="C598" s="4">
        <v>43404</v>
      </c>
      <c r="D598" s="5" t="s">
        <v>86</v>
      </c>
      <c r="E598" t="s">
        <v>1761</v>
      </c>
      <c r="F598" s="3" t="s">
        <v>1454</v>
      </c>
      <c r="G598" s="3" t="s">
        <v>1454</v>
      </c>
      <c r="H598" s="6" t="s">
        <v>1817</v>
      </c>
      <c r="I598" t="s">
        <v>696</v>
      </c>
      <c r="J598" t="s">
        <v>904</v>
      </c>
      <c r="K598" t="s">
        <v>1142</v>
      </c>
      <c r="L598" s="5" t="s">
        <v>93</v>
      </c>
      <c r="M598">
        <v>8894</v>
      </c>
      <c r="N598" s="5" t="s">
        <v>1845</v>
      </c>
      <c r="O598">
        <v>10989</v>
      </c>
      <c r="P598" s="5" t="s">
        <v>1845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594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1765</v>
      </c>
      <c r="AE598" s="4">
        <v>43413</v>
      </c>
      <c r="AF598" s="4">
        <v>43404</v>
      </c>
      <c r="AG598" s="10" t="s">
        <v>1847</v>
      </c>
    </row>
    <row r="599" spans="1:33" ht="51" x14ac:dyDescent="0.25">
      <c r="A599">
        <v>2018</v>
      </c>
      <c r="B599" s="4">
        <v>43374</v>
      </c>
      <c r="C599" s="4">
        <v>43404</v>
      </c>
      <c r="D599" s="5" t="s">
        <v>86</v>
      </c>
      <c r="E599" t="s">
        <v>1761</v>
      </c>
      <c r="F599" s="3" t="s">
        <v>1669</v>
      </c>
      <c r="G599" s="3" t="s">
        <v>1669</v>
      </c>
      <c r="H599" s="6" t="s">
        <v>1817</v>
      </c>
      <c r="I599" t="s">
        <v>697</v>
      </c>
      <c r="J599" t="s">
        <v>1172</v>
      </c>
      <c r="K599" t="s">
        <v>1372</v>
      </c>
      <c r="L599" s="5" t="s">
        <v>93</v>
      </c>
      <c r="M599">
        <v>8894.06</v>
      </c>
      <c r="N599" s="5" t="s">
        <v>1845</v>
      </c>
      <c r="O599">
        <v>7468.4</v>
      </c>
      <c r="P599" s="5" t="s">
        <v>1845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595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1765</v>
      </c>
      <c r="AE599" s="4">
        <v>43413</v>
      </c>
      <c r="AF599" s="4">
        <v>43404</v>
      </c>
      <c r="AG599" s="10" t="s">
        <v>1847</v>
      </c>
    </row>
    <row r="600" spans="1:33" ht="51" x14ac:dyDescent="0.25">
      <c r="A600">
        <v>2018</v>
      </c>
      <c r="B600" s="4">
        <v>43374</v>
      </c>
      <c r="C600" s="4">
        <v>43404</v>
      </c>
      <c r="D600" s="5" t="s">
        <v>86</v>
      </c>
      <c r="E600" t="s">
        <v>1761</v>
      </c>
      <c r="F600" s="3" t="s">
        <v>1673</v>
      </c>
      <c r="G600" s="3" t="s">
        <v>1673</v>
      </c>
      <c r="H600" s="6" t="s">
        <v>1817</v>
      </c>
      <c r="I600" t="s">
        <v>698</v>
      </c>
      <c r="J600" t="s">
        <v>1041</v>
      </c>
      <c r="K600" t="s">
        <v>1130</v>
      </c>
      <c r="L600" s="5" t="s">
        <v>93</v>
      </c>
      <c r="M600">
        <v>13333.02</v>
      </c>
      <c r="N600" s="5" t="s">
        <v>1845</v>
      </c>
      <c r="O600">
        <v>11032.3</v>
      </c>
      <c r="P600" s="5" t="s">
        <v>1845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596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1765</v>
      </c>
      <c r="AE600" s="4">
        <v>43413</v>
      </c>
      <c r="AF600" s="4">
        <v>43404</v>
      </c>
      <c r="AG600" s="10" t="s">
        <v>1847</v>
      </c>
    </row>
    <row r="601" spans="1:33" ht="51" x14ac:dyDescent="0.25">
      <c r="A601">
        <v>2018</v>
      </c>
      <c r="B601" s="4">
        <v>43374</v>
      </c>
      <c r="C601" s="4">
        <v>43404</v>
      </c>
      <c r="D601" s="5" t="s">
        <v>90</v>
      </c>
      <c r="E601" t="s">
        <v>1760</v>
      </c>
      <c r="F601" s="3" t="s">
        <v>1455</v>
      </c>
      <c r="G601" s="3" t="s">
        <v>1455</v>
      </c>
      <c r="H601" s="6" t="s">
        <v>1817</v>
      </c>
      <c r="I601" t="s">
        <v>699</v>
      </c>
      <c r="J601" t="s">
        <v>940</v>
      </c>
      <c r="K601" t="s">
        <v>1276</v>
      </c>
      <c r="L601" s="5" t="s">
        <v>93</v>
      </c>
      <c r="M601">
        <v>7000</v>
      </c>
      <c r="N601" s="5" t="s">
        <v>1845</v>
      </c>
      <c r="O601">
        <v>6366</v>
      </c>
      <c r="P601" s="5" t="s">
        <v>1845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597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1765</v>
      </c>
      <c r="AE601" s="4">
        <v>43413</v>
      </c>
      <c r="AF601" s="4">
        <v>43404</v>
      </c>
      <c r="AG601" s="10" t="s">
        <v>1847</v>
      </c>
    </row>
    <row r="602" spans="1:33" ht="51" x14ac:dyDescent="0.25">
      <c r="A602">
        <v>2018</v>
      </c>
      <c r="B602" s="4">
        <v>43374</v>
      </c>
      <c r="C602" s="4">
        <v>43404</v>
      </c>
      <c r="D602" s="5" t="s">
        <v>86</v>
      </c>
      <c r="E602" t="s">
        <v>1761</v>
      </c>
      <c r="F602" s="3" t="s">
        <v>1576</v>
      </c>
      <c r="G602" s="3" t="s">
        <v>1576</v>
      </c>
      <c r="H602" s="6" t="s">
        <v>1817</v>
      </c>
      <c r="I602" t="s">
        <v>700</v>
      </c>
      <c r="J602" t="s">
        <v>1173</v>
      </c>
      <c r="K602" t="s">
        <v>1040</v>
      </c>
      <c r="L602" s="5" t="s">
        <v>93</v>
      </c>
      <c r="M602">
        <v>7746</v>
      </c>
      <c r="N602" s="5" t="s">
        <v>1845</v>
      </c>
      <c r="O602">
        <v>9841</v>
      </c>
      <c r="P602" s="5" t="s">
        <v>1845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598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1765</v>
      </c>
      <c r="AE602" s="4">
        <v>43413</v>
      </c>
      <c r="AF602" s="4">
        <v>43404</v>
      </c>
      <c r="AG602" s="10" t="s">
        <v>1847</v>
      </c>
    </row>
    <row r="603" spans="1:33" ht="51" x14ac:dyDescent="0.25">
      <c r="A603">
        <v>2018</v>
      </c>
      <c r="B603" s="4">
        <v>43374</v>
      </c>
      <c r="C603" s="4">
        <v>43404</v>
      </c>
      <c r="D603" s="5" t="s">
        <v>86</v>
      </c>
      <c r="E603" t="s">
        <v>1761</v>
      </c>
      <c r="F603" s="3" t="s">
        <v>1454</v>
      </c>
      <c r="G603" s="3" t="s">
        <v>1454</v>
      </c>
      <c r="H603" s="6" t="s">
        <v>1817</v>
      </c>
      <c r="I603" t="s">
        <v>701</v>
      </c>
      <c r="J603" t="s">
        <v>1174</v>
      </c>
      <c r="K603" t="s">
        <v>1373</v>
      </c>
      <c r="L603" s="5" t="s">
        <v>93</v>
      </c>
      <c r="M603">
        <v>17189.060000000001</v>
      </c>
      <c r="N603" s="5" t="s">
        <v>1845</v>
      </c>
      <c r="O603">
        <v>13991.5</v>
      </c>
      <c r="P603" s="5" t="s">
        <v>1845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599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1765</v>
      </c>
      <c r="AE603" s="4">
        <v>43413</v>
      </c>
      <c r="AF603" s="4">
        <v>43404</v>
      </c>
      <c r="AG603" s="10" t="s">
        <v>1847</v>
      </c>
    </row>
    <row r="604" spans="1:33" ht="51" x14ac:dyDescent="0.25">
      <c r="A604">
        <v>2018</v>
      </c>
      <c r="B604" s="4">
        <v>43374</v>
      </c>
      <c r="C604" s="4">
        <v>43404</v>
      </c>
      <c r="D604" s="5" t="s">
        <v>90</v>
      </c>
      <c r="E604" t="s">
        <v>1760</v>
      </c>
      <c r="F604" s="3" t="s">
        <v>1454</v>
      </c>
      <c r="G604" s="3" t="s">
        <v>1454</v>
      </c>
      <c r="H604" s="6" t="s">
        <v>1817</v>
      </c>
      <c r="I604" t="s">
        <v>702</v>
      </c>
      <c r="J604" t="s">
        <v>1018</v>
      </c>
      <c r="K604" t="s">
        <v>921</v>
      </c>
      <c r="L604" s="5" t="s">
        <v>94</v>
      </c>
      <c r="M604">
        <v>4800</v>
      </c>
      <c r="N604" s="5" t="s">
        <v>1845</v>
      </c>
      <c r="O604">
        <v>4374</v>
      </c>
      <c r="P604" s="5" t="s">
        <v>1845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600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1765</v>
      </c>
      <c r="AE604" s="4">
        <v>43413</v>
      </c>
      <c r="AF604" s="4">
        <v>43404</v>
      </c>
      <c r="AG604" s="10" t="s">
        <v>1847</v>
      </c>
    </row>
    <row r="605" spans="1:33" ht="51" x14ac:dyDescent="0.25">
      <c r="A605">
        <v>2018</v>
      </c>
      <c r="B605" s="4">
        <v>43374</v>
      </c>
      <c r="C605" s="4">
        <v>43404</v>
      </c>
      <c r="D605" s="5" t="s">
        <v>90</v>
      </c>
      <c r="E605" t="s">
        <v>1760</v>
      </c>
      <c r="F605" s="3" t="s">
        <v>1455</v>
      </c>
      <c r="G605" s="3" t="s">
        <v>1455</v>
      </c>
      <c r="H605" s="6" t="s">
        <v>1817</v>
      </c>
      <c r="I605" t="s">
        <v>335</v>
      </c>
      <c r="J605" t="s">
        <v>1017</v>
      </c>
      <c r="K605" t="s">
        <v>1105</v>
      </c>
      <c r="L605" s="5" t="s">
        <v>94</v>
      </c>
      <c r="M605">
        <v>7000</v>
      </c>
      <c r="N605" s="5" t="s">
        <v>1845</v>
      </c>
      <c r="O605">
        <v>6366</v>
      </c>
      <c r="P605" s="5" t="s">
        <v>1845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601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1765</v>
      </c>
      <c r="AE605" s="4">
        <v>43413</v>
      </c>
      <c r="AF605" s="4">
        <v>43404</v>
      </c>
      <c r="AG605" s="10" t="s">
        <v>1847</v>
      </c>
    </row>
    <row r="606" spans="1:33" ht="51" x14ac:dyDescent="0.25">
      <c r="A606">
        <v>2018</v>
      </c>
      <c r="B606" s="4">
        <v>43374</v>
      </c>
      <c r="C606" s="4">
        <v>43404</v>
      </c>
      <c r="D606" s="5" t="s">
        <v>90</v>
      </c>
      <c r="E606" t="s">
        <v>1760</v>
      </c>
      <c r="F606" s="3" t="s">
        <v>1674</v>
      </c>
      <c r="G606" s="3" t="s">
        <v>1674</v>
      </c>
      <c r="H606" s="6" t="s">
        <v>1817</v>
      </c>
      <c r="I606" t="s">
        <v>703</v>
      </c>
      <c r="J606" t="s">
        <v>905</v>
      </c>
      <c r="K606" t="s">
        <v>971</v>
      </c>
      <c r="L606" s="5" t="s">
        <v>93</v>
      </c>
      <c r="M606">
        <v>12000</v>
      </c>
      <c r="N606" s="5" t="s">
        <v>1845</v>
      </c>
      <c r="O606">
        <v>10018</v>
      </c>
      <c r="P606" s="5" t="s">
        <v>1845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602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1765</v>
      </c>
      <c r="AE606" s="4">
        <v>43413</v>
      </c>
      <c r="AF606" s="4">
        <v>43404</v>
      </c>
      <c r="AG606" s="10" t="s">
        <v>1847</v>
      </c>
    </row>
    <row r="607" spans="1:33" ht="51" x14ac:dyDescent="0.25">
      <c r="A607">
        <v>2018</v>
      </c>
      <c r="B607" s="4">
        <v>43374</v>
      </c>
      <c r="C607" s="4">
        <v>43404</v>
      </c>
      <c r="D607" s="5" t="s">
        <v>82</v>
      </c>
      <c r="E607" t="s">
        <v>1759</v>
      </c>
      <c r="F607" s="3" t="s">
        <v>1675</v>
      </c>
      <c r="G607" s="3" t="s">
        <v>1675</v>
      </c>
      <c r="H607" s="6" t="s">
        <v>1817</v>
      </c>
      <c r="I607" t="s">
        <v>676</v>
      </c>
      <c r="J607" t="s">
        <v>982</v>
      </c>
      <c r="K607" t="s">
        <v>968</v>
      </c>
      <c r="L607" s="5" t="s">
        <v>93</v>
      </c>
      <c r="M607">
        <v>40000</v>
      </c>
      <c r="N607" s="5" t="s">
        <v>1845</v>
      </c>
      <c r="O607">
        <v>31680</v>
      </c>
      <c r="P607" s="5" t="s">
        <v>1845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603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1765</v>
      </c>
      <c r="AE607" s="4">
        <v>43413</v>
      </c>
      <c r="AF607" s="4">
        <v>43404</v>
      </c>
      <c r="AG607" s="10" t="s">
        <v>1847</v>
      </c>
    </row>
    <row r="608" spans="1:33" ht="51" x14ac:dyDescent="0.25">
      <c r="A608">
        <v>2018</v>
      </c>
      <c r="B608" s="4">
        <v>43374</v>
      </c>
      <c r="C608" s="4">
        <v>43404</v>
      </c>
      <c r="D608" s="5" t="s">
        <v>84</v>
      </c>
      <c r="E608" t="s">
        <v>1762</v>
      </c>
      <c r="F608" s="3" t="s">
        <v>1676</v>
      </c>
      <c r="G608" s="3" t="s">
        <v>1676</v>
      </c>
      <c r="H608" s="6" t="s">
        <v>1817</v>
      </c>
      <c r="I608" t="s">
        <v>704</v>
      </c>
      <c r="J608" t="s">
        <v>1175</v>
      </c>
      <c r="K608" t="s">
        <v>1268</v>
      </c>
      <c r="L608" s="5" t="s">
        <v>93</v>
      </c>
      <c r="M608">
        <v>5500</v>
      </c>
      <c r="N608" s="5" t="s">
        <v>1845</v>
      </c>
      <c r="O608">
        <v>5138</v>
      </c>
      <c r="P608" s="5" t="s">
        <v>1845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604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1765</v>
      </c>
      <c r="AE608" s="4">
        <v>43413</v>
      </c>
      <c r="AF608" s="4">
        <v>43404</v>
      </c>
      <c r="AG608" s="10" t="s">
        <v>1847</v>
      </c>
    </row>
    <row r="609" spans="1:33" ht="51" x14ac:dyDescent="0.25">
      <c r="A609">
        <v>2018</v>
      </c>
      <c r="B609" s="4">
        <v>43374</v>
      </c>
      <c r="C609" s="4">
        <v>43404</v>
      </c>
      <c r="D609" s="5" t="s">
        <v>84</v>
      </c>
      <c r="E609" t="s">
        <v>1762</v>
      </c>
      <c r="F609" s="3" t="s">
        <v>1506</v>
      </c>
      <c r="G609" s="3" t="s">
        <v>1506</v>
      </c>
      <c r="H609" s="6" t="s">
        <v>1817</v>
      </c>
      <c r="I609" t="s">
        <v>705</v>
      </c>
      <c r="J609" t="s">
        <v>921</v>
      </c>
      <c r="K609" t="s">
        <v>1075</v>
      </c>
      <c r="L609" s="5" t="s">
        <v>94</v>
      </c>
      <c r="M609">
        <v>5200</v>
      </c>
      <c r="N609" s="5" t="s">
        <v>1845</v>
      </c>
      <c r="O609">
        <v>4912</v>
      </c>
      <c r="P609" s="5" t="s">
        <v>1845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605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1765</v>
      </c>
      <c r="AE609" s="4">
        <v>43413</v>
      </c>
      <c r="AF609" s="4">
        <v>43404</v>
      </c>
      <c r="AG609" s="10" t="s">
        <v>1847</v>
      </c>
    </row>
    <row r="610" spans="1:33" ht="51" x14ac:dyDescent="0.25">
      <c r="A610">
        <v>2018</v>
      </c>
      <c r="B610" s="4">
        <v>43374</v>
      </c>
      <c r="C610" s="4">
        <v>43404</v>
      </c>
      <c r="D610" s="5" t="s">
        <v>84</v>
      </c>
      <c r="E610" t="s">
        <v>1762</v>
      </c>
      <c r="F610" s="3" t="s">
        <v>1677</v>
      </c>
      <c r="G610" s="3" t="s">
        <v>1677</v>
      </c>
      <c r="H610" s="6" t="s">
        <v>1817</v>
      </c>
      <c r="I610" t="s">
        <v>305</v>
      </c>
      <c r="J610" t="s">
        <v>1088</v>
      </c>
      <c r="K610" t="s">
        <v>944</v>
      </c>
      <c r="L610" s="5" t="s">
        <v>93</v>
      </c>
      <c r="M610">
        <v>4500</v>
      </c>
      <c r="N610" s="5" t="s">
        <v>1845</v>
      </c>
      <c r="O610">
        <v>4350</v>
      </c>
      <c r="P610" s="5" t="s">
        <v>1845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606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1765</v>
      </c>
      <c r="AE610" s="4">
        <v>43413</v>
      </c>
      <c r="AF610" s="4">
        <v>43404</v>
      </c>
      <c r="AG610" s="10" t="s">
        <v>1847</v>
      </c>
    </row>
    <row r="611" spans="1:33" ht="51" x14ac:dyDescent="0.25">
      <c r="A611">
        <v>2018</v>
      </c>
      <c r="B611" s="4">
        <v>43374</v>
      </c>
      <c r="C611" s="4">
        <v>43404</v>
      </c>
      <c r="D611" s="5" t="s">
        <v>84</v>
      </c>
      <c r="E611" t="s">
        <v>1762</v>
      </c>
      <c r="F611" s="3" t="s">
        <v>1664</v>
      </c>
      <c r="G611" s="3" t="s">
        <v>1664</v>
      </c>
      <c r="H611" s="6" t="s">
        <v>1817</v>
      </c>
      <c r="I611" t="s">
        <v>231</v>
      </c>
      <c r="J611" t="s">
        <v>1005</v>
      </c>
      <c r="K611" t="s">
        <v>1066</v>
      </c>
      <c r="L611" s="5" t="s">
        <v>93</v>
      </c>
      <c r="M611">
        <v>4500</v>
      </c>
      <c r="N611" s="5" t="s">
        <v>1845</v>
      </c>
      <c r="O611">
        <v>4350</v>
      </c>
      <c r="P611" s="5" t="s">
        <v>1845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607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1765</v>
      </c>
      <c r="AE611" s="4">
        <v>43413</v>
      </c>
      <c r="AF611" s="4">
        <v>43404</v>
      </c>
      <c r="AG611" s="10" t="s">
        <v>1847</v>
      </c>
    </row>
    <row r="612" spans="1:33" ht="51" x14ac:dyDescent="0.25">
      <c r="A612">
        <v>2018</v>
      </c>
      <c r="B612" s="4">
        <v>43374</v>
      </c>
      <c r="C612" s="4">
        <v>43404</v>
      </c>
      <c r="D612" s="5" t="s">
        <v>84</v>
      </c>
      <c r="E612" t="s">
        <v>1762</v>
      </c>
      <c r="F612" s="3" t="s">
        <v>1678</v>
      </c>
      <c r="G612" s="3" t="s">
        <v>1678</v>
      </c>
      <c r="H612" s="6" t="s">
        <v>1817</v>
      </c>
      <c r="I612" t="s">
        <v>706</v>
      </c>
      <c r="J612" t="s">
        <v>1024</v>
      </c>
      <c r="K612" t="s">
        <v>904</v>
      </c>
      <c r="L612" s="5" t="s">
        <v>93</v>
      </c>
      <c r="M612">
        <v>7000</v>
      </c>
      <c r="N612" s="5" t="s">
        <v>1845</v>
      </c>
      <c r="O612">
        <v>6366</v>
      </c>
      <c r="P612" s="5" t="s">
        <v>1845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608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1765</v>
      </c>
      <c r="AE612" s="4">
        <v>43413</v>
      </c>
      <c r="AF612" s="4">
        <v>43404</v>
      </c>
      <c r="AG612" s="10" t="s">
        <v>1847</v>
      </c>
    </row>
    <row r="613" spans="1:33" ht="51" x14ac:dyDescent="0.25">
      <c r="A613">
        <v>2018</v>
      </c>
      <c r="B613" s="4">
        <v>43374</v>
      </c>
      <c r="C613" s="4">
        <v>43404</v>
      </c>
      <c r="D613" s="5" t="s">
        <v>84</v>
      </c>
      <c r="E613" t="s">
        <v>1762</v>
      </c>
      <c r="F613" s="3" t="s">
        <v>1663</v>
      </c>
      <c r="G613" s="3" t="s">
        <v>1663</v>
      </c>
      <c r="H613" s="6" t="s">
        <v>1817</v>
      </c>
      <c r="I613" t="s">
        <v>707</v>
      </c>
      <c r="J613" t="s">
        <v>1063</v>
      </c>
      <c r="K613" t="s">
        <v>1027</v>
      </c>
      <c r="L613" s="5" t="s">
        <v>93</v>
      </c>
      <c r="M613">
        <v>4500</v>
      </c>
      <c r="N613" s="5" t="s">
        <v>1845</v>
      </c>
      <c r="O613">
        <v>4350</v>
      </c>
      <c r="P613" s="5" t="s">
        <v>1845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609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1765</v>
      </c>
      <c r="AE613" s="4">
        <v>43413</v>
      </c>
      <c r="AF613" s="4">
        <v>43404</v>
      </c>
      <c r="AG613" s="10" t="s">
        <v>1847</v>
      </c>
    </row>
    <row r="614" spans="1:33" ht="51" x14ac:dyDescent="0.25">
      <c r="A614">
        <v>2018</v>
      </c>
      <c r="B614" s="4">
        <v>43374</v>
      </c>
      <c r="C614" s="4">
        <v>43404</v>
      </c>
      <c r="D614" s="5" t="s">
        <v>84</v>
      </c>
      <c r="E614" t="s">
        <v>1762</v>
      </c>
      <c r="F614" s="3" t="s">
        <v>1679</v>
      </c>
      <c r="G614" s="3" t="s">
        <v>1679</v>
      </c>
      <c r="H614" s="6" t="s">
        <v>1817</v>
      </c>
      <c r="I614" t="s">
        <v>573</v>
      </c>
      <c r="J614" t="s">
        <v>904</v>
      </c>
      <c r="K614" t="s">
        <v>907</v>
      </c>
      <c r="L614" s="5" t="s">
        <v>93</v>
      </c>
      <c r="M614">
        <v>14000</v>
      </c>
      <c r="N614" s="5" t="s">
        <v>1845</v>
      </c>
      <c r="O614">
        <v>11447</v>
      </c>
      <c r="P614" s="5" t="s">
        <v>1845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610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1765</v>
      </c>
      <c r="AE614" s="4">
        <v>43413</v>
      </c>
      <c r="AF614" s="4">
        <v>43404</v>
      </c>
      <c r="AG614" s="10" t="s">
        <v>1847</v>
      </c>
    </row>
    <row r="615" spans="1:33" ht="51" x14ac:dyDescent="0.25">
      <c r="A615">
        <v>2018</v>
      </c>
      <c r="B615" s="4">
        <v>43374</v>
      </c>
      <c r="C615" s="4">
        <v>43404</v>
      </c>
      <c r="D615" s="5" t="s">
        <v>84</v>
      </c>
      <c r="E615" t="s">
        <v>1762</v>
      </c>
      <c r="F615" s="3" t="s">
        <v>1680</v>
      </c>
      <c r="G615" s="3" t="s">
        <v>1680</v>
      </c>
      <c r="H615" s="6" t="s">
        <v>1817</v>
      </c>
      <c r="I615" t="s">
        <v>708</v>
      </c>
      <c r="J615" t="s">
        <v>1105</v>
      </c>
      <c r="K615" t="s">
        <v>1055</v>
      </c>
      <c r="L615" s="5" t="s">
        <v>93</v>
      </c>
      <c r="M615">
        <v>15000</v>
      </c>
      <c r="N615" s="5" t="s">
        <v>1845</v>
      </c>
      <c r="O615">
        <v>12085</v>
      </c>
      <c r="P615" s="5" t="s">
        <v>1845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611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1765</v>
      </c>
      <c r="AE615" s="4">
        <v>43413</v>
      </c>
      <c r="AF615" s="4">
        <v>43404</v>
      </c>
      <c r="AG615" s="10" t="s">
        <v>1847</v>
      </c>
    </row>
    <row r="616" spans="1:33" ht="51" x14ac:dyDescent="0.25">
      <c r="A616">
        <v>2018</v>
      </c>
      <c r="B616" s="4">
        <v>43374</v>
      </c>
      <c r="C616" s="4">
        <v>43404</v>
      </c>
      <c r="D616" s="5" t="s">
        <v>84</v>
      </c>
      <c r="E616" t="s">
        <v>1762</v>
      </c>
      <c r="F616" s="3" t="s">
        <v>1454</v>
      </c>
      <c r="G616" s="3" t="s">
        <v>1454</v>
      </c>
      <c r="H616" s="6" t="s">
        <v>1817</v>
      </c>
      <c r="I616" t="s">
        <v>709</v>
      </c>
      <c r="J616" t="s">
        <v>1104</v>
      </c>
      <c r="K616" t="s">
        <v>1236</v>
      </c>
      <c r="L616" s="5" t="s">
        <v>94</v>
      </c>
      <c r="M616">
        <v>20000</v>
      </c>
      <c r="N616" s="5" t="s">
        <v>1845</v>
      </c>
      <c r="O616">
        <v>15996</v>
      </c>
      <c r="P616" s="5" t="s">
        <v>1845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612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1765</v>
      </c>
      <c r="AE616" s="4">
        <v>43413</v>
      </c>
      <c r="AF616" s="4">
        <v>43404</v>
      </c>
      <c r="AG616" s="10" t="s">
        <v>1847</v>
      </c>
    </row>
    <row r="617" spans="1:33" ht="51" x14ac:dyDescent="0.25">
      <c r="A617">
        <v>2018</v>
      </c>
      <c r="B617" s="4">
        <v>43374</v>
      </c>
      <c r="C617" s="4">
        <v>43404</v>
      </c>
      <c r="D617" s="5" t="s">
        <v>84</v>
      </c>
      <c r="E617" t="s">
        <v>1762</v>
      </c>
      <c r="F617" s="3" t="s">
        <v>1681</v>
      </c>
      <c r="G617" s="3" t="s">
        <v>1681</v>
      </c>
      <c r="H617" s="6" t="s">
        <v>1817</v>
      </c>
      <c r="I617" t="s">
        <v>710</v>
      </c>
      <c r="J617" t="s">
        <v>1105</v>
      </c>
      <c r="K617" t="s">
        <v>909</v>
      </c>
      <c r="L617" s="5" t="s">
        <v>93</v>
      </c>
      <c r="M617">
        <v>8500</v>
      </c>
      <c r="N617" s="5" t="s">
        <v>1845</v>
      </c>
      <c r="O617">
        <v>7332</v>
      </c>
      <c r="P617" s="5" t="s">
        <v>1845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613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1765</v>
      </c>
      <c r="AE617" s="4">
        <v>43413</v>
      </c>
      <c r="AF617" s="4">
        <v>43404</v>
      </c>
      <c r="AG617" s="10" t="s">
        <v>1847</v>
      </c>
    </row>
    <row r="618" spans="1:33" ht="51" x14ac:dyDescent="0.25">
      <c r="A618">
        <v>2018</v>
      </c>
      <c r="B618" s="4">
        <v>43374</v>
      </c>
      <c r="C618" s="4">
        <v>43404</v>
      </c>
      <c r="D618" s="5" t="s">
        <v>84</v>
      </c>
      <c r="E618" t="s">
        <v>1762</v>
      </c>
      <c r="F618" s="3" t="s">
        <v>1682</v>
      </c>
      <c r="G618" s="3" t="s">
        <v>1682</v>
      </c>
      <c r="H618" s="6" t="s">
        <v>1817</v>
      </c>
      <c r="I618" t="s">
        <v>711</v>
      </c>
      <c r="J618" t="s">
        <v>1176</v>
      </c>
      <c r="K618" t="s">
        <v>1041</v>
      </c>
      <c r="L618" s="5" t="s">
        <v>93</v>
      </c>
      <c r="M618">
        <v>15000</v>
      </c>
      <c r="N618" s="5" t="s">
        <v>1845</v>
      </c>
      <c r="O618">
        <v>12260</v>
      </c>
      <c r="P618" s="5" t="s">
        <v>1845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614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1765</v>
      </c>
      <c r="AE618" s="4">
        <v>43413</v>
      </c>
      <c r="AF618" s="4">
        <v>43404</v>
      </c>
      <c r="AG618" s="10" t="s">
        <v>1847</v>
      </c>
    </row>
    <row r="619" spans="1:33" ht="51" x14ac:dyDescent="0.25">
      <c r="A619">
        <v>2018</v>
      </c>
      <c r="B619" s="4">
        <v>43374</v>
      </c>
      <c r="C619" s="4">
        <v>43404</v>
      </c>
      <c r="D619" s="5" t="s">
        <v>84</v>
      </c>
      <c r="E619" t="s">
        <v>1762</v>
      </c>
      <c r="F619" s="3" t="s">
        <v>1454</v>
      </c>
      <c r="G619" s="3" t="s">
        <v>1454</v>
      </c>
      <c r="H619" s="6" t="s">
        <v>1817</v>
      </c>
      <c r="I619" t="s">
        <v>373</v>
      </c>
      <c r="J619" t="s">
        <v>1177</v>
      </c>
      <c r="K619" t="s">
        <v>908</v>
      </c>
      <c r="L619" s="5" t="s">
        <v>94</v>
      </c>
      <c r="M619">
        <v>10000</v>
      </c>
      <c r="N619" s="5" t="s">
        <v>1845</v>
      </c>
      <c r="O619">
        <v>7805</v>
      </c>
      <c r="P619" s="5" t="s">
        <v>1845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615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1765</v>
      </c>
      <c r="AE619" s="4">
        <v>43413</v>
      </c>
      <c r="AF619" s="4">
        <v>43404</v>
      </c>
      <c r="AG619" s="10" t="s">
        <v>1847</v>
      </c>
    </row>
    <row r="620" spans="1:33" ht="51" x14ac:dyDescent="0.25">
      <c r="A620">
        <v>2018</v>
      </c>
      <c r="B620" s="4">
        <v>43374</v>
      </c>
      <c r="C620" s="4">
        <v>43404</v>
      </c>
      <c r="D620" s="5" t="s">
        <v>84</v>
      </c>
      <c r="E620" t="s">
        <v>1762</v>
      </c>
      <c r="F620" s="3" t="s">
        <v>1683</v>
      </c>
      <c r="G620" s="3" t="s">
        <v>1683</v>
      </c>
      <c r="H620" s="6" t="s">
        <v>1817</v>
      </c>
      <c r="I620" t="s">
        <v>712</v>
      </c>
      <c r="J620" t="s">
        <v>1141</v>
      </c>
      <c r="K620" t="s">
        <v>1112</v>
      </c>
      <c r="L620" s="5" t="s">
        <v>94</v>
      </c>
      <c r="M620">
        <v>5000</v>
      </c>
      <c r="N620" s="5" t="s">
        <v>1845</v>
      </c>
      <c r="O620">
        <v>6452</v>
      </c>
      <c r="P620" s="5" t="s">
        <v>1845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616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1765</v>
      </c>
      <c r="AE620" s="4">
        <v>43413</v>
      </c>
      <c r="AF620" s="4">
        <v>43404</v>
      </c>
      <c r="AG620" s="10" t="s">
        <v>1847</v>
      </c>
    </row>
    <row r="621" spans="1:33" ht="51" x14ac:dyDescent="0.25">
      <c r="A621">
        <v>2018</v>
      </c>
      <c r="B621" s="4">
        <v>43374</v>
      </c>
      <c r="C621" s="4">
        <v>43404</v>
      </c>
      <c r="D621" s="5" t="s">
        <v>84</v>
      </c>
      <c r="E621" t="s">
        <v>1762</v>
      </c>
      <c r="F621" s="3" t="s">
        <v>1684</v>
      </c>
      <c r="G621" s="3" t="s">
        <v>1684</v>
      </c>
      <c r="H621" s="6" t="s">
        <v>1817</v>
      </c>
      <c r="I621" t="s">
        <v>713</v>
      </c>
      <c r="J621" t="s">
        <v>927</v>
      </c>
      <c r="K621" t="s">
        <v>902</v>
      </c>
      <c r="L621" s="5" t="s">
        <v>93</v>
      </c>
      <c r="M621">
        <v>8000</v>
      </c>
      <c r="N621" s="5" t="s">
        <v>1845</v>
      </c>
      <c r="O621">
        <v>6944</v>
      </c>
      <c r="P621" s="5" t="s">
        <v>1845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617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1765</v>
      </c>
      <c r="AE621" s="4">
        <v>43413</v>
      </c>
      <c r="AF621" s="4">
        <v>43404</v>
      </c>
      <c r="AG621" s="10" t="s">
        <v>1847</v>
      </c>
    </row>
    <row r="622" spans="1:33" ht="51" x14ac:dyDescent="0.25">
      <c r="A622">
        <v>2018</v>
      </c>
      <c r="B622" s="4">
        <v>43374</v>
      </c>
      <c r="C622" s="4">
        <v>43404</v>
      </c>
      <c r="D622" s="5" t="s">
        <v>84</v>
      </c>
      <c r="E622" t="s">
        <v>1762</v>
      </c>
      <c r="F622" s="3" t="s">
        <v>1685</v>
      </c>
      <c r="G622" s="3" t="s">
        <v>1685</v>
      </c>
      <c r="H622" s="6" t="s">
        <v>1817</v>
      </c>
      <c r="I622" t="s">
        <v>714</v>
      </c>
      <c r="J622" t="s">
        <v>905</v>
      </c>
      <c r="K622" t="s">
        <v>905</v>
      </c>
      <c r="L622" s="5" t="s">
        <v>93</v>
      </c>
      <c r="M622">
        <v>8000</v>
      </c>
      <c r="N622" s="5" t="s">
        <v>1845</v>
      </c>
      <c r="O622">
        <v>6944</v>
      </c>
      <c r="P622" s="5" t="s">
        <v>1845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618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1765</v>
      </c>
      <c r="AE622" s="4">
        <v>43413</v>
      </c>
      <c r="AF622" s="4">
        <v>43404</v>
      </c>
      <c r="AG622" s="10" t="s">
        <v>1847</v>
      </c>
    </row>
    <row r="623" spans="1:33" ht="51" x14ac:dyDescent="0.25">
      <c r="A623">
        <v>2018</v>
      </c>
      <c r="B623" s="4">
        <v>43374</v>
      </c>
      <c r="C623" s="4">
        <v>43404</v>
      </c>
      <c r="D623" s="5" t="s">
        <v>84</v>
      </c>
      <c r="E623" t="s">
        <v>1762</v>
      </c>
      <c r="F623" s="3" t="s">
        <v>1576</v>
      </c>
      <c r="G623" s="3" t="s">
        <v>1576</v>
      </c>
      <c r="H623" s="6" t="s">
        <v>1817</v>
      </c>
      <c r="I623" t="s">
        <v>715</v>
      </c>
      <c r="J623" t="s">
        <v>904</v>
      </c>
      <c r="K623" t="s">
        <v>1096</v>
      </c>
      <c r="L623" s="5" t="s">
        <v>93</v>
      </c>
      <c r="M623">
        <v>10000</v>
      </c>
      <c r="N623" s="5" t="s">
        <v>1845</v>
      </c>
      <c r="O623">
        <v>8514</v>
      </c>
      <c r="P623" s="5" t="s">
        <v>1845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619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1765</v>
      </c>
      <c r="AE623" s="4">
        <v>43413</v>
      </c>
      <c r="AF623" s="4">
        <v>43404</v>
      </c>
      <c r="AG623" s="10" t="s">
        <v>1847</v>
      </c>
    </row>
    <row r="624" spans="1:33" ht="51" x14ac:dyDescent="0.25">
      <c r="A624">
        <v>2018</v>
      </c>
      <c r="B624" s="4">
        <v>43374</v>
      </c>
      <c r="C624" s="4">
        <v>43404</v>
      </c>
      <c r="D624" s="5" t="s">
        <v>84</v>
      </c>
      <c r="E624" t="s">
        <v>1762</v>
      </c>
      <c r="F624" s="3" t="s">
        <v>1686</v>
      </c>
      <c r="G624" s="3" t="s">
        <v>1686</v>
      </c>
      <c r="H624" s="6" t="s">
        <v>1817</v>
      </c>
      <c r="I624" t="s">
        <v>716</v>
      </c>
      <c r="J624" t="s">
        <v>1178</v>
      </c>
      <c r="K624" t="s">
        <v>1374</v>
      </c>
      <c r="L624" s="5" t="s">
        <v>94</v>
      </c>
      <c r="M624">
        <v>15000</v>
      </c>
      <c r="N624" s="5" t="s">
        <v>1845</v>
      </c>
      <c r="O624">
        <v>12260</v>
      </c>
      <c r="P624" s="5" t="s">
        <v>1845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620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1765</v>
      </c>
      <c r="AE624" s="4">
        <v>43413</v>
      </c>
      <c r="AF624" s="4">
        <v>43404</v>
      </c>
      <c r="AG624" s="10" t="s">
        <v>1847</v>
      </c>
    </row>
    <row r="625" spans="1:33" ht="51" x14ac:dyDescent="0.25">
      <c r="A625">
        <v>2018</v>
      </c>
      <c r="B625" s="4">
        <v>43374</v>
      </c>
      <c r="C625" s="4">
        <v>43404</v>
      </c>
      <c r="D625" s="5" t="s">
        <v>86</v>
      </c>
      <c r="E625" t="s">
        <v>1761</v>
      </c>
      <c r="F625" s="3" t="s">
        <v>1453</v>
      </c>
      <c r="G625" s="3" t="s">
        <v>1453</v>
      </c>
      <c r="H625" s="6" t="s">
        <v>1818</v>
      </c>
      <c r="I625" t="s">
        <v>717</v>
      </c>
      <c r="J625" t="s">
        <v>1179</v>
      </c>
      <c r="K625" t="s">
        <v>983</v>
      </c>
      <c r="L625" s="5" t="s">
        <v>94</v>
      </c>
      <c r="M625">
        <v>29170</v>
      </c>
      <c r="N625" s="5" t="s">
        <v>1845</v>
      </c>
      <c r="O625">
        <v>29265</v>
      </c>
      <c r="P625" s="5" t="s">
        <v>1845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621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1765</v>
      </c>
      <c r="AE625" s="4">
        <v>43413</v>
      </c>
      <c r="AF625" s="4">
        <v>43404</v>
      </c>
      <c r="AG625" s="10" t="s">
        <v>1847</v>
      </c>
    </row>
    <row r="626" spans="1:33" ht="51" x14ac:dyDescent="0.25">
      <c r="A626">
        <v>2018</v>
      </c>
      <c r="B626" s="4">
        <v>43374</v>
      </c>
      <c r="C626" s="4">
        <v>43404</v>
      </c>
      <c r="D626" s="5" t="s">
        <v>86</v>
      </c>
      <c r="E626" t="s">
        <v>1761</v>
      </c>
      <c r="F626" s="3" t="s">
        <v>1453</v>
      </c>
      <c r="G626" s="3" t="s">
        <v>1453</v>
      </c>
      <c r="H626" s="6" t="s">
        <v>1818</v>
      </c>
      <c r="I626" t="s">
        <v>257</v>
      </c>
      <c r="J626" t="s">
        <v>1180</v>
      </c>
      <c r="K626" t="s">
        <v>1024</v>
      </c>
      <c r="L626" s="5" t="s">
        <v>94</v>
      </c>
      <c r="M626">
        <v>13455</v>
      </c>
      <c r="N626" s="5" t="s">
        <v>1845</v>
      </c>
      <c r="O626">
        <v>15550</v>
      </c>
      <c r="P626" s="5" t="s">
        <v>1845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622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1765</v>
      </c>
      <c r="AE626" s="4">
        <v>43413</v>
      </c>
      <c r="AF626" s="4">
        <v>43404</v>
      </c>
      <c r="AG626" s="10" t="s">
        <v>1847</v>
      </c>
    </row>
    <row r="627" spans="1:33" ht="51" x14ac:dyDescent="0.25">
      <c r="A627">
        <v>2018</v>
      </c>
      <c r="B627" s="4">
        <v>43374</v>
      </c>
      <c r="C627" s="4">
        <v>43404</v>
      </c>
      <c r="D627" s="5" t="s">
        <v>86</v>
      </c>
      <c r="E627" t="s">
        <v>1761</v>
      </c>
      <c r="F627" s="3" t="s">
        <v>1453</v>
      </c>
      <c r="G627" s="3" t="s">
        <v>1453</v>
      </c>
      <c r="H627" s="6" t="s">
        <v>1818</v>
      </c>
      <c r="I627" t="s">
        <v>718</v>
      </c>
      <c r="J627" t="s">
        <v>1150</v>
      </c>
      <c r="K627" t="s">
        <v>904</v>
      </c>
      <c r="L627" s="5" t="s">
        <v>93</v>
      </c>
      <c r="M627">
        <v>14269</v>
      </c>
      <c r="N627" s="5" t="s">
        <v>1845</v>
      </c>
      <c r="O627">
        <v>16364</v>
      </c>
      <c r="P627" s="5" t="s">
        <v>1845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623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1765</v>
      </c>
      <c r="AE627" s="4">
        <v>43413</v>
      </c>
      <c r="AF627" s="4">
        <v>43404</v>
      </c>
      <c r="AG627" s="10" t="s">
        <v>1847</v>
      </c>
    </row>
    <row r="628" spans="1:33" ht="51" x14ac:dyDescent="0.25">
      <c r="A628">
        <v>2018</v>
      </c>
      <c r="B628" s="4">
        <v>43374</v>
      </c>
      <c r="C628" s="4">
        <v>43404</v>
      </c>
      <c r="D628" s="5" t="s">
        <v>86</v>
      </c>
      <c r="E628" t="s">
        <v>1761</v>
      </c>
      <c r="F628" s="3" t="s">
        <v>1454</v>
      </c>
      <c r="G628" s="3" t="s">
        <v>1454</v>
      </c>
      <c r="H628" s="6" t="s">
        <v>1818</v>
      </c>
      <c r="I628" t="s">
        <v>719</v>
      </c>
      <c r="J628" t="s">
        <v>1150</v>
      </c>
      <c r="K628" t="s">
        <v>1375</v>
      </c>
      <c r="L628" s="5" t="s">
        <v>94</v>
      </c>
      <c r="M628">
        <v>9558</v>
      </c>
      <c r="N628" s="5" t="s">
        <v>1845</v>
      </c>
      <c r="O628">
        <v>11653</v>
      </c>
      <c r="P628" s="5" t="s">
        <v>1845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624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1765</v>
      </c>
      <c r="AE628" s="4">
        <v>43413</v>
      </c>
      <c r="AF628" s="4">
        <v>43404</v>
      </c>
      <c r="AG628" s="10" t="s">
        <v>1847</v>
      </c>
    </row>
    <row r="629" spans="1:33" ht="51" x14ac:dyDescent="0.25">
      <c r="A629">
        <v>2018</v>
      </c>
      <c r="B629" s="4">
        <v>43374</v>
      </c>
      <c r="C629" s="4">
        <v>43404</v>
      </c>
      <c r="D629" s="5" t="s">
        <v>86</v>
      </c>
      <c r="E629" t="s">
        <v>1761</v>
      </c>
      <c r="F629" s="3" t="s">
        <v>1447</v>
      </c>
      <c r="G629" s="3" t="s">
        <v>1447</v>
      </c>
      <c r="H629" s="6" t="s">
        <v>1819</v>
      </c>
      <c r="I629" t="s">
        <v>365</v>
      </c>
      <c r="J629" t="s">
        <v>904</v>
      </c>
      <c r="K629" t="s">
        <v>1176</v>
      </c>
      <c r="L629" s="5" t="s">
        <v>93</v>
      </c>
      <c r="M629">
        <v>11508</v>
      </c>
      <c r="N629" s="5" t="s">
        <v>1845</v>
      </c>
      <c r="O629">
        <v>13178</v>
      </c>
      <c r="P629" s="5" t="s">
        <v>1845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625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1765</v>
      </c>
      <c r="AE629" s="4">
        <v>43413</v>
      </c>
      <c r="AF629" s="4">
        <v>43404</v>
      </c>
      <c r="AG629" s="10" t="s">
        <v>1847</v>
      </c>
    </row>
    <row r="630" spans="1:33" ht="51" x14ac:dyDescent="0.25">
      <c r="A630">
        <v>2018</v>
      </c>
      <c r="B630" s="4">
        <v>43374</v>
      </c>
      <c r="C630" s="4">
        <v>43404</v>
      </c>
      <c r="D630" s="5" t="s">
        <v>86</v>
      </c>
      <c r="E630" t="s">
        <v>1761</v>
      </c>
      <c r="F630" s="3" t="s">
        <v>1447</v>
      </c>
      <c r="G630" s="3" t="s">
        <v>1447</v>
      </c>
      <c r="H630" s="6" t="s">
        <v>1819</v>
      </c>
      <c r="I630" t="s">
        <v>720</v>
      </c>
      <c r="J630" t="s">
        <v>1181</v>
      </c>
      <c r="K630" t="s">
        <v>902</v>
      </c>
      <c r="L630" s="5" t="s">
        <v>93</v>
      </c>
      <c r="M630">
        <v>10128</v>
      </c>
      <c r="N630" s="5" t="s">
        <v>1845</v>
      </c>
      <c r="O630">
        <v>17798</v>
      </c>
      <c r="P630" s="5" t="s">
        <v>1845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626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1765</v>
      </c>
      <c r="AE630" s="4">
        <v>43413</v>
      </c>
      <c r="AF630" s="4">
        <v>43404</v>
      </c>
      <c r="AG630" s="10" t="s">
        <v>1847</v>
      </c>
    </row>
    <row r="631" spans="1:33" ht="51" x14ac:dyDescent="0.25">
      <c r="A631">
        <v>2018</v>
      </c>
      <c r="B631" s="4">
        <v>43374</v>
      </c>
      <c r="C631" s="4">
        <v>43404</v>
      </c>
      <c r="D631" s="5" t="s">
        <v>86</v>
      </c>
      <c r="E631" t="s">
        <v>1761</v>
      </c>
      <c r="F631" s="3" t="s">
        <v>1447</v>
      </c>
      <c r="G631" s="3" t="s">
        <v>1447</v>
      </c>
      <c r="H631" s="6" t="s">
        <v>1819</v>
      </c>
      <c r="I631" t="s">
        <v>721</v>
      </c>
      <c r="J631" t="s">
        <v>925</v>
      </c>
      <c r="K631" t="s">
        <v>921</v>
      </c>
      <c r="L631" s="5" t="s">
        <v>93</v>
      </c>
      <c r="M631">
        <v>13703</v>
      </c>
      <c r="N631" s="5" t="s">
        <v>1845</v>
      </c>
      <c r="O631">
        <v>13741.7</v>
      </c>
      <c r="P631" s="5" t="s">
        <v>1845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627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1765</v>
      </c>
      <c r="AE631" s="4">
        <v>43413</v>
      </c>
      <c r="AF631" s="4">
        <v>43404</v>
      </c>
      <c r="AG631" s="10" t="s">
        <v>1847</v>
      </c>
    </row>
    <row r="632" spans="1:33" ht="51" x14ac:dyDescent="0.25">
      <c r="A632">
        <v>2018</v>
      </c>
      <c r="B632" s="4">
        <v>43374</v>
      </c>
      <c r="C632" s="4">
        <v>43404</v>
      </c>
      <c r="D632" s="5" t="s">
        <v>86</v>
      </c>
      <c r="E632" t="s">
        <v>1761</v>
      </c>
      <c r="F632" s="3" t="s">
        <v>1454</v>
      </c>
      <c r="G632" s="3" t="s">
        <v>1454</v>
      </c>
      <c r="H632" s="6" t="s">
        <v>1819</v>
      </c>
      <c r="I632" t="s">
        <v>722</v>
      </c>
      <c r="J632" t="s">
        <v>1182</v>
      </c>
      <c r="K632" t="s">
        <v>1161</v>
      </c>
      <c r="L632" s="5" t="s">
        <v>93</v>
      </c>
      <c r="M632">
        <v>17093</v>
      </c>
      <c r="N632" s="5" t="s">
        <v>1845</v>
      </c>
      <c r="O632">
        <v>18112</v>
      </c>
      <c r="P632" s="5" t="s">
        <v>1845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628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1765</v>
      </c>
      <c r="AE632" s="4">
        <v>43413</v>
      </c>
      <c r="AF632" s="4">
        <v>43404</v>
      </c>
      <c r="AG632" s="10" t="s">
        <v>1847</v>
      </c>
    </row>
    <row r="633" spans="1:33" ht="51" x14ac:dyDescent="0.25">
      <c r="A633">
        <v>2018</v>
      </c>
      <c r="B633" s="4">
        <v>43374</v>
      </c>
      <c r="C633" s="4">
        <v>43404</v>
      </c>
      <c r="D633" s="5" t="s">
        <v>86</v>
      </c>
      <c r="E633" t="s">
        <v>1761</v>
      </c>
      <c r="F633" s="3" t="s">
        <v>1493</v>
      </c>
      <c r="G633" s="3" t="s">
        <v>1493</v>
      </c>
      <c r="H633" s="6" t="s">
        <v>1819</v>
      </c>
      <c r="I633" t="s">
        <v>723</v>
      </c>
      <c r="J633" t="s">
        <v>937</v>
      </c>
      <c r="K633" t="s">
        <v>1376</v>
      </c>
      <c r="L633" s="5" t="s">
        <v>94</v>
      </c>
      <c r="M633">
        <v>11439</v>
      </c>
      <c r="N633" s="5" t="s">
        <v>1845</v>
      </c>
      <c r="O633">
        <v>13109</v>
      </c>
      <c r="P633" s="5" t="s">
        <v>1845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629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1765</v>
      </c>
      <c r="AE633" s="4">
        <v>43413</v>
      </c>
      <c r="AF633" s="4">
        <v>43404</v>
      </c>
      <c r="AG633" s="10" t="s">
        <v>1847</v>
      </c>
    </row>
    <row r="634" spans="1:33" ht="51" x14ac:dyDescent="0.25">
      <c r="A634">
        <v>2018</v>
      </c>
      <c r="B634" s="4">
        <v>43374</v>
      </c>
      <c r="C634" s="4">
        <v>43404</v>
      </c>
      <c r="D634" s="5" t="s">
        <v>86</v>
      </c>
      <c r="E634" t="s">
        <v>1761</v>
      </c>
      <c r="F634" s="3" t="s">
        <v>1454</v>
      </c>
      <c r="G634" s="3" t="s">
        <v>1454</v>
      </c>
      <c r="H634" s="6" t="s">
        <v>1819</v>
      </c>
      <c r="I634" t="s">
        <v>684</v>
      </c>
      <c r="J634" t="s">
        <v>1183</v>
      </c>
      <c r="K634" t="s">
        <v>1377</v>
      </c>
      <c r="L634" s="5" t="s">
        <v>93</v>
      </c>
      <c r="M634">
        <v>9914</v>
      </c>
      <c r="N634" s="5" t="s">
        <v>1845</v>
      </c>
      <c r="O634">
        <v>11584</v>
      </c>
      <c r="P634" s="5" t="s">
        <v>1845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630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1765</v>
      </c>
      <c r="AE634" s="4">
        <v>43413</v>
      </c>
      <c r="AF634" s="4">
        <v>43404</v>
      </c>
      <c r="AG634" s="10" t="s">
        <v>1847</v>
      </c>
    </row>
    <row r="635" spans="1:33" ht="51" x14ac:dyDescent="0.25">
      <c r="A635">
        <v>2018</v>
      </c>
      <c r="B635" s="4">
        <v>43374</v>
      </c>
      <c r="C635" s="4">
        <v>43404</v>
      </c>
      <c r="D635" s="5" t="s">
        <v>86</v>
      </c>
      <c r="E635" t="s">
        <v>1761</v>
      </c>
      <c r="F635" s="3" t="s">
        <v>1626</v>
      </c>
      <c r="G635" s="3" t="s">
        <v>1626</v>
      </c>
      <c r="H635" s="6" t="s">
        <v>1819</v>
      </c>
      <c r="I635" t="s">
        <v>583</v>
      </c>
      <c r="J635" t="s">
        <v>909</v>
      </c>
      <c r="K635" t="s">
        <v>1001</v>
      </c>
      <c r="L635" s="5" t="s">
        <v>94</v>
      </c>
      <c r="M635">
        <v>9722</v>
      </c>
      <c r="N635" s="5" t="s">
        <v>1845</v>
      </c>
      <c r="O635">
        <v>11392</v>
      </c>
      <c r="P635" s="5" t="s">
        <v>1845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631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1765</v>
      </c>
      <c r="AE635" s="4">
        <v>43413</v>
      </c>
      <c r="AF635" s="4">
        <v>43404</v>
      </c>
      <c r="AG635" s="10" t="s">
        <v>1847</v>
      </c>
    </row>
    <row r="636" spans="1:33" ht="51" x14ac:dyDescent="0.25">
      <c r="A636">
        <v>2018</v>
      </c>
      <c r="B636" s="4">
        <v>43374</v>
      </c>
      <c r="C636" s="4">
        <v>43404</v>
      </c>
      <c r="D636" s="5" t="s">
        <v>86</v>
      </c>
      <c r="E636" t="s">
        <v>1761</v>
      </c>
      <c r="F636" s="3" t="s">
        <v>1453</v>
      </c>
      <c r="G636" s="3" t="s">
        <v>1453</v>
      </c>
      <c r="H636" s="6" t="s">
        <v>1819</v>
      </c>
      <c r="I636" t="s">
        <v>724</v>
      </c>
      <c r="J636" t="s">
        <v>1184</v>
      </c>
      <c r="K636" t="s">
        <v>957</v>
      </c>
      <c r="L636" s="5" t="s">
        <v>93</v>
      </c>
      <c r="M636">
        <v>9488</v>
      </c>
      <c r="N636" s="5" t="s">
        <v>1845</v>
      </c>
      <c r="O636">
        <v>10204</v>
      </c>
      <c r="P636" s="5" t="s">
        <v>1845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632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1765</v>
      </c>
      <c r="AE636" s="4">
        <v>43413</v>
      </c>
      <c r="AF636" s="4">
        <v>43404</v>
      </c>
      <c r="AG636" s="10" t="s">
        <v>1847</v>
      </c>
    </row>
    <row r="637" spans="1:33" ht="51" x14ac:dyDescent="0.25">
      <c r="A637">
        <v>2018</v>
      </c>
      <c r="B637" s="4">
        <v>43374</v>
      </c>
      <c r="C637" s="4">
        <v>43404</v>
      </c>
      <c r="D637" s="5" t="s">
        <v>86</v>
      </c>
      <c r="E637" t="s">
        <v>1761</v>
      </c>
      <c r="F637" s="3" t="s">
        <v>1455</v>
      </c>
      <c r="G637" s="3" t="s">
        <v>1455</v>
      </c>
      <c r="H637" s="6" t="s">
        <v>1819</v>
      </c>
      <c r="I637" t="s">
        <v>725</v>
      </c>
      <c r="J637" t="s">
        <v>1185</v>
      </c>
      <c r="K637" t="s">
        <v>1378</v>
      </c>
      <c r="L637" s="5" t="s">
        <v>94</v>
      </c>
      <c r="M637">
        <v>17442</v>
      </c>
      <c r="N637" s="5" t="s">
        <v>1845</v>
      </c>
      <c r="O637">
        <v>15112</v>
      </c>
      <c r="P637" s="5" t="s">
        <v>1845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633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1765</v>
      </c>
      <c r="AE637" s="4">
        <v>43413</v>
      </c>
      <c r="AF637" s="4">
        <v>43404</v>
      </c>
      <c r="AG637" s="10" t="s">
        <v>1847</v>
      </c>
    </row>
    <row r="638" spans="1:33" ht="51" x14ac:dyDescent="0.25">
      <c r="A638">
        <v>2018</v>
      </c>
      <c r="B638" s="4">
        <v>43374</v>
      </c>
      <c r="C638" s="4">
        <v>43404</v>
      </c>
      <c r="D638" s="5" t="s">
        <v>86</v>
      </c>
      <c r="E638" t="s">
        <v>1761</v>
      </c>
      <c r="F638" s="3" t="s">
        <v>1455</v>
      </c>
      <c r="G638" s="3" t="s">
        <v>1455</v>
      </c>
      <c r="H638" s="6" t="s">
        <v>1819</v>
      </c>
      <c r="I638" t="s">
        <v>726</v>
      </c>
      <c r="J638" t="s">
        <v>1186</v>
      </c>
      <c r="K638" t="s">
        <v>1379</v>
      </c>
      <c r="L638" s="5" t="s">
        <v>94</v>
      </c>
      <c r="M638">
        <v>9756</v>
      </c>
      <c r="N638" s="5" t="s">
        <v>1845</v>
      </c>
      <c r="O638">
        <v>11426</v>
      </c>
      <c r="P638" s="5" t="s">
        <v>1845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634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1765</v>
      </c>
      <c r="AE638" s="4">
        <v>43413</v>
      </c>
      <c r="AF638" s="4">
        <v>43404</v>
      </c>
      <c r="AG638" s="10" t="s">
        <v>1847</v>
      </c>
    </row>
    <row r="639" spans="1:33" ht="51" x14ac:dyDescent="0.25">
      <c r="A639">
        <v>2018</v>
      </c>
      <c r="B639" s="4">
        <v>43374</v>
      </c>
      <c r="C639" s="4">
        <v>43404</v>
      </c>
      <c r="D639" s="5" t="s">
        <v>86</v>
      </c>
      <c r="E639" t="s">
        <v>1761</v>
      </c>
      <c r="F639" s="3" t="s">
        <v>1577</v>
      </c>
      <c r="G639" s="3" t="s">
        <v>1577</v>
      </c>
      <c r="H639" s="6" t="s">
        <v>1819</v>
      </c>
      <c r="I639" t="s">
        <v>584</v>
      </c>
      <c r="J639" t="s">
        <v>902</v>
      </c>
      <c r="K639" t="s">
        <v>1034</v>
      </c>
      <c r="L639" s="5" t="s">
        <v>94</v>
      </c>
      <c r="M639">
        <v>8710</v>
      </c>
      <c r="N639" s="5" t="s">
        <v>1845</v>
      </c>
      <c r="O639">
        <v>10380</v>
      </c>
      <c r="P639" s="5" t="s">
        <v>1845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635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1765</v>
      </c>
      <c r="AE639" s="4">
        <v>43413</v>
      </c>
      <c r="AF639" s="4">
        <v>43404</v>
      </c>
      <c r="AG639" s="10" t="s">
        <v>1847</v>
      </c>
    </row>
    <row r="640" spans="1:33" ht="51" x14ac:dyDescent="0.25">
      <c r="A640">
        <v>2018</v>
      </c>
      <c r="B640" s="4">
        <v>43374</v>
      </c>
      <c r="C640" s="4">
        <v>43404</v>
      </c>
      <c r="D640" s="5" t="s">
        <v>86</v>
      </c>
      <c r="E640" t="s">
        <v>1761</v>
      </c>
      <c r="F640" s="3" t="s">
        <v>1650</v>
      </c>
      <c r="G640" s="3" t="s">
        <v>1650</v>
      </c>
      <c r="H640" s="6" t="s">
        <v>1819</v>
      </c>
      <c r="I640" t="s">
        <v>267</v>
      </c>
      <c r="J640" t="s">
        <v>944</v>
      </c>
      <c r="K640" t="s">
        <v>955</v>
      </c>
      <c r="L640" s="5" t="s">
        <v>94</v>
      </c>
      <c r="M640">
        <v>9054</v>
      </c>
      <c r="N640" s="5" t="s">
        <v>1845</v>
      </c>
      <c r="O640">
        <v>10724</v>
      </c>
      <c r="P640" s="5" t="s">
        <v>1845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636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1765</v>
      </c>
      <c r="AE640" s="4">
        <v>43413</v>
      </c>
      <c r="AF640" s="4">
        <v>43404</v>
      </c>
      <c r="AG640" s="10" t="s">
        <v>1847</v>
      </c>
    </row>
    <row r="641" spans="1:33" ht="51" x14ac:dyDescent="0.25">
      <c r="A641">
        <v>2018</v>
      </c>
      <c r="B641" s="4">
        <v>43374</v>
      </c>
      <c r="C641" s="4">
        <v>43404</v>
      </c>
      <c r="D641" s="5" t="s">
        <v>86</v>
      </c>
      <c r="E641" t="s">
        <v>1761</v>
      </c>
      <c r="F641" s="3" t="s">
        <v>1577</v>
      </c>
      <c r="G641" s="3" t="s">
        <v>1577</v>
      </c>
      <c r="H641" s="6" t="s">
        <v>1819</v>
      </c>
      <c r="I641" t="s">
        <v>318</v>
      </c>
      <c r="J641" t="s">
        <v>1077</v>
      </c>
      <c r="K641" t="s">
        <v>1380</v>
      </c>
      <c r="L641" s="5" t="s">
        <v>94</v>
      </c>
      <c r="M641">
        <v>9054</v>
      </c>
      <c r="N641" s="5" t="s">
        <v>1845</v>
      </c>
      <c r="O641">
        <v>10724</v>
      </c>
      <c r="P641" s="5" t="s">
        <v>1845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637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1765</v>
      </c>
      <c r="AE641" s="4">
        <v>43413</v>
      </c>
      <c r="AF641" s="4">
        <v>43404</v>
      </c>
      <c r="AG641" s="10" t="s">
        <v>1847</v>
      </c>
    </row>
    <row r="642" spans="1:33" ht="51" x14ac:dyDescent="0.25">
      <c r="A642">
        <v>2018</v>
      </c>
      <c r="B642" s="4">
        <v>43374</v>
      </c>
      <c r="C642" s="4">
        <v>43404</v>
      </c>
      <c r="D642" s="5" t="s">
        <v>86</v>
      </c>
      <c r="E642" t="s">
        <v>1761</v>
      </c>
      <c r="F642" s="3" t="s">
        <v>1454</v>
      </c>
      <c r="G642" s="3" t="s">
        <v>1454</v>
      </c>
      <c r="H642" s="6" t="s">
        <v>1819</v>
      </c>
      <c r="I642" t="s">
        <v>425</v>
      </c>
      <c r="J642" t="s">
        <v>1006</v>
      </c>
      <c r="K642" t="s">
        <v>1381</v>
      </c>
      <c r="L642" s="5" t="s">
        <v>93</v>
      </c>
      <c r="M642">
        <v>19477</v>
      </c>
      <c r="N642" s="5" t="s">
        <v>1845</v>
      </c>
      <c r="O642">
        <v>21147</v>
      </c>
      <c r="P642" s="5" t="s">
        <v>1845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638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1765</v>
      </c>
      <c r="AE642" s="4">
        <v>43413</v>
      </c>
      <c r="AF642" s="4">
        <v>43404</v>
      </c>
      <c r="AG642" s="10" t="s">
        <v>1847</v>
      </c>
    </row>
    <row r="643" spans="1:33" ht="51" x14ac:dyDescent="0.25">
      <c r="A643">
        <v>2018</v>
      </c>
      <c r="B643" s="4">
        <v>43374</v>
      </c>
      <c r="C643" s="4">
        <v>43404</v>
      </c>
      <c r="D643" s="5" t="s">
        <v>86</v>
      </c>
      <c r="E643" t="s">
        <v>1761</v>
      </c>
      <c r="F643" s="3" t="s">
        <v>1650</v>
      </c>
      <c r="G643" s="3" t="s">
        <v>1650</v>
      </c>
      <c r="H643" s="6" t="s">
        <v>1819</v>
      </c>
      <c r="I643" t="s">
        <v>727</v>
      </c>
      <c r="J643" t="s">
        <v>1161</v>
      </c>
      <c r="K643" t="s">
        <v>983</v>
      </c>
      <c r="L643" s="5" t="s">
        <v>93</v>
      </c>
      <c r="M643">
        <v>9054</v>
      </c>
      <c r="N643" s="5" t="s">
        <v>1845</v>
      </c>
      <c r="O643">
        <v>10724</v>
      </c>
      <c r="P643" s="5" t="s">
        <v>1845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639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1765</v>
      </c>
      <c r="AE643" s="4">
        <v>43413</v>
      </c>
      <c r="AF643" s="4">
        <v>43404</v>
      </c>
      <c r="AG643" s="10" t="s">
        <v>1847</v>
      </c>
    </row>
    <row r="644" spans="1:33" ht="51" x14ac:dyDescent="0.25">
      <c r="A644">
        <v>2018</v>
      </c>
      <c r="B644" s="4">
        <v>43374</v>
      </c>
      <c r="C644" s="4">
        <v>43404</v>
      </c>
      <c r="D644" s="5" t="s">
        <v>86</v>
      </c>
      <c r="E644" t="s">
        <v>1761</v>
      </c>
      <c r="F644" s="3" t="s">
        <v>1577</v>
      </c>
      <c r="G644" s="3" t="s">
        <v>1577</v>
      </c>
      <c r="H644" s="6" t="s">
        <v>1819</v>
      </c>
      <c r="I644" t="s">
        <v>347</v>
      </c>
      <c r="J644" t="s">
        <v>1002</v>
      </c>
      <c r="K644" t="s">
        <v>914</v>
      </c>
      <c r="L644" s="5" t="s">
        <v>93</v>
      </c>
      <c r="M644">
        <v>9054</v>
      </c>
      <c r="N644" s="5" t="s">
        <v>1845</v>
      </c>
      <c r="O644">
        <v>9928</v>
      </c>
      <c r="P644" s="5" t="s">
        <v>1845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640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1765</v>
      </c>
      <c r="AE644" s="4">
        <v>43413</v>
      </c>
      <c r="AF644" s="4">
        <v>43404</v>
      </c>
      <c r="AG644" s="10" t="s">
        <v>1847</v>
      </c>
    </row>
    <row r="645" spans="1:33" ht="51" x14ac:dyDescent="0.25">
      <c r="A645">
        <v>2018</v>
      </c>
      <c r="B645" s="4">
        <v>43374</v>
      </c>
      <c r="C645" s="4">
        <v>43404</v>
      </c>
      <c r="D645" s="5" t="s">
        <v>86</v>
      </c>
      <c r="E645" t="s">
        <v>1761</v>
      </c>
      <c r="F645" s="3" t="s">
        <v>1626</v>
      </c>
      <c r="G645" s="3" t="s">
        <v>1626</v>
      </c>
      <c r="H645" s="6" t="s">
        <v>1819</v>
      </c>
      <c r="I645" t="s">
        <v>728</v>
      </c>
      <c r="J645" t="s">
        <v>1187</v>
      </c>
      <c r="K645" t="s">
        <v>902</v>
      </c>
      <c r="L645" s="5" t="s">
        <v>93</v>
      </c>
      <c r="M645">
        <v>8894</v>
      </c>
      <c r="N645" s="5" t="s">
        <v>1845</v>
      </c>
      <c r="O645">
        <v>9832</v>
      </c>
      <c r="P645" s="5" t="s">
        <v>1845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641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1765</v>
      </c>
      <c r="AE645" s="4">
        <v>43413</v>
      </c>
      <c r="AF645" s="4">
        <v>43404</v>
      </c>
      <c r="AG645" s="10" t="s">
        <v>1847</v>
      </c>
    </row>
    <row r="646" spans="1:33" ht="51" x14ac:dyDescent="0.25">
      <c r="A646">
        <v>2018</v>
      </c>
      <c r="B646" s="4">
        <v>43374</v>
      </c>
      <c r="C646" s="4">
        <v>43404</v>
      </c>
      <c r="D646" s="5" t="s">
        <v>86</v>
      </c>
      <c r="E646" t="s">
        <v>1761</v>
      </c>
      <c r="F646" s="3" t="s">
        <v>1650</v>
      </c>
      <c r="G646" s="3" t="s">
        <v>1650</v>
      </c>
      <c r="H646" s="6" t="s">
        <v>1819</v>
      </c>
      <c r="I646" t="s">
        <v>619</v>
      </c>
      <c r="J646" t="s">
        <v>1030</v>
      </c>
      <c r="K646" t="s">
        <v>898</v>
      </c>
      <c r="L646" s="5" t="s">
        <v>93</v>
      </c>
      <c r="M646">
        <v>9054</v>
      </c>
      <c r="N646" s="5" t="s">
        <v>1845</v>
      </c>
      <c r="O646">
        <v>10724</v>
      </c>
      <c r="P646" s="5" t="s">
        <v>1845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642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1765</v>
      </c>
      <c r="AE646" s="4">
        <v>43413</v>
      </c>
      <c r="AF646" s="4">
        <v>43404</v>
      </c>
      <c r="AG646" s="10" t="s">
        <v>1847</v>
      </c>
    </row>
    <row r="647" spans="1:33" ht="51" x14ac:dyDescent="0.25">
      <c r="A647">
        <v>2018</v>
      </c>
      <c r="B647" s="4">
        <v>43374</v>
      </c>
      <c r="C647" s="4">
        <v>43404</v>
      </c>
      <c r="D647" s="5" t="s">
        <v>86</v>
      </c>
      <c r="E647" t="s">
        <v>1761</v>
      </c>
      <c r="F647" s="3" t="s">
        <v>1650</v>
      </c>
      <c r="G647" s="3" t="s">
        <v>1650</v>
      </c>
      <c r="H647" s="6" t="s">
        <v>1819</v>
      </c>
      <c r="I647" t="s">
        <v>729</v>
      </c>
      <c r="J647" t="s">
        <v>1030</v>
      </c>
      <c r="K647" t="s">
        <v>922</v>
      </c>
      <c r="L647" t="s">
        <v>93</v>
      </c>
      <c r="M647">
        <v>9054</v>
      </c>
      <c r="N647" s="5" t="s">
        <v>1845</v>
      </c>
      <c r="O647">
        <v>10282</v>
      </c>
      <c r="P647" s="5" t="s">
        <v>1845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643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1765</v>
      </c>
      <c r="AE647" s="4">
        <v>43413</v>
      </c>
      <c r="AF647" s="4">
        <v>43404</v>
      </c>
      <c r="AG647" s="10" t="s">
        <v>1847</v>
      </c>
    </row>
    <row r="648" spans="1:33" ht="51" x14ac:dyDescent="0.25">
      <c r="A648">
        <v>2018</v>
      </c>
      <c r="B648" s="4">
        <v>43374</v>
      </c>
      <c r="C648" s="4">
        <v>43404</v>
      </c>
      <c r="D648" s="5" t="s">
        <v>86</v>
      </c>
      <c r="E648" t="s">
        <v>1761</v>
      </c>
      <c r="F648" s="3" t="s">
        <v>1453</v>
      </c>
      <c r="G648" s="3" t="s">
        <v>1453</v>
      </c>
      <c r="H648" s="6" t="s">
        <v>1819</v>
      </c>
      <c r="I648" t="s">
        <v>465</v>
      </c>
      <c r="J648" t="s">
        <v>1026</v>
      </c>
      <c r="K648" t="s">
        <v>933</v>
      </c>
      <c r="L648" s="5" t="s">
        <v>93</v>
      </c>
      <c r="M648">
        <v>29170</v>
      </c>
      <c r="N648" s="5" t="s">
        <v>1845</v>
      </c>
      <c r="O648">
        <v>27576</v>
      </c>
      <c r="P648" s="5" t="s">
        <v>1845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644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1765</v>
      </c>
      <c r="AE648" s="4">
        <v>43413</v>
      </c>
      <c r="AF648" s="4">
        <v>43404</v>
      </c>
      <c r="AG648" s="10" t="s">
        <v>1847</v>
      </c>
    </row>
    <row r="649" spans="1:33" ht="51" x14ac:dyDescent="0.25">
      <c r="A649">
        <v>2018</v>
      </c>
      <c r="B649" s="4">
        <v>43374</v>
      </c>
      <c r="C649" s="4">
        <v>43404</v>
      </c>
      <c r="D649" s="5" t="s">
        <v>86</v>
      </c>
      <c r="E649" t="s">
        <v>1761</v>
      </c>
      <c r="F649" s="3" t="s">
        <v>1650</v>
      </c>
      <c r="G649" s="3" t="s">
        <v>1650</v>
      </c>
      <c r="H649" s="6" t="s">
        <v>1819</v>
      </c>
      <c r="I649" t="s">
        <v>730</v>
      </c>
      <c r="J649" t="s">
        <v>666</v>
      </c>
      <c r="K649" t="s">
        <v>905</v>
      </c>
      <c r="L649" s="5" t="s">
        <v>93</v>
      </c>
      <c r="M649">
        <v>9054</v>
      </c>
      <c r="N649" s="5" t="s">
        <v>1845</v>
      </c>
      <c r="O649">
        <v>10724</v>
      </c>
      <c r="P649" s="5" t="s">
        <v>1845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645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1765</v>
      </c>
      <c r="AE649" s="4">
        <v>43413</v>
      </c>
      <c r="AF649" s="4">
        <v>43404</v>
      </c>
      <c r="AG649" s="10" t="s">
        <v>1847</v>
      </c>
    </row>
    <row r="650" spans="1:33" ht="51" x14ac:dyDescent="0.25">
      <c r="A650">
        <v>2018</v>
      </c>
      <c r="B650" s="4">
        <v>43374</v>
      </c>
      <c r="C650" s="4">
        <v>43404</v>
      </c>
      <c r="D650" s="5" t="s">
        <v>86</v>
      </c>
      <c r="E650" t="s">
        <v>1761</v>
      </c>
      <c r="F650" s="3" t="s">
        <v>1650</v>
      </c>
      <c r="G650" s="3" t="s">
        <v>1650</v>
      </c>
      <c r="H650" s="6" t="s">
        <v>1819</v>
      </c>
      <c r="I650" t="s">
        <v>731</v>
      </c>
      <c r="J650" t="s">
        <v>1188</v>
      </c>
      <c r="K650" t="s">
        <v>927</v>
      </c>
      <c r="L650" s="5" t="s">
        <v>94</v>
      </c>
      <c r="M650">
        <v>9054</v>
      </c>
      <c r="N650" s="5" t="s">
        <v>1845</v>
      </c>
      <c r="O650">
        <v>9090</v>
      </c>
      <c r="P650" s="5" t="s">
        <v>1845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646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1765</v>
      </c>
      <c r="AE650" s="4">
        <v>43413</v>
      </c>
      <c r="AF650" s="4">
        <v>43404</v>
      </c>
      <c r="AG650" s="10" t="s">
        <v>1847</v>
      </c>
    </row>
    <row r="651" spans="1:33" ht="51" x14ac:dyDescent="0.25">
      <c r="A651">
        <v>2018</v>
      </c>
      <c r="B651" s="4">
        <v>43374</v>
      </c>
      <c r="C651" s="4">
        <v>43404</v>
      </c>
      <c r="D651" s="5" t="s">
        <v>90</v>
      </c>
      <c r="E651" t="s">
        <v>1760</v>
      </c>
      <c r="F651" s="3" t="s">
        <v>1577</v>
      </c>
      <c r="G651" s="3" t="s">
        <v>1577</v>
      </c>
      <c r="H651" s="6" t="s">
        <v>1819</v>
      </c>
      <c r="I651" t="s">
        <v>732</v>
      </c>
      <c r="J651" t="s">
        <v>933</v>
      </c>
      <c r="K651" t="s">
        <v>1002</v>
      </c>
      <c r="L651" s="5" t="s">
        <v>94</v>
      </c>
      <c r="M651">
        <v>14652.2</v>
      </c>
      <c r="N651" s="5" t="s">
        <v>1845</v>
      </c>
      <c r="O651">
        <v>11400.2</v>
      </c>
      <c r="P651" s="5" t="s">
        <v>1845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647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1765</v>
      </c>
      <c r="AE651" s="4">
        <v>43413</v>
      </c>
      <c r="AF651" s="4">
        <v>43404</v>
      </c>
      <c r="AG651" s="10" t="s">
        <v>1847</v>
      </c>
    </row>
    <row r="652" spans="1:33" ht="51" x14ac:dyDescent="0.25">
      <c r="A652">
        <v>2018</v>
      </c>
      <c r="B652" s="4">
        <v>43374</v>
      </c>
      <c r="C652" s="4">
        <v>43404</v>
      </c>
      <c r="D652" s="5" t="s">
        <v>86</v>
      </c>
      <c r="E652" t="s">
        <v>1761</v>
      </c>
      <c r="F652" s="3" t="s">
        <v>1455</v>
      </c>
      <c r="G652" s="3" t="s">
        <v>1455</v>
      </c>
      <c r="H652" s="6" t="s">
        <v>1820</v>
      </c>
      <c r="I652" t="s">
        <v>560</v>
      </c>
      <c r="J652" t="s">
        <v>1111</v>
      </c>
      <c r="K652" t="s">
        <v>1052</v>
      </c>
      <c r="L652" s="5" t="s">
        <v>94</v>
      </c>
      <c r="M652">
        <v>9756</v>
      </c>
      <c r="N652" s="5" t="s">
        <v>1845</v>
      </c>
      <c r="O652">
        <v>11851</v>
      </c>
      <c r="P652" s="5" t="s">
        <v>1845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648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1765</v>
      </c>
      <c r="AE652" s="4">
        <v>43413</v>
      </c>
      <c r="AF652" s="4">
        <v>43404</v>
      </c>
      <c r="AG652" s="10" t="s">
        <v>1847</v>
      </c>
    </row>
    <row r="653" spans="1:33" ht="51" x14ac:dyDescent="0.25">
      <c r="A653">
        <v>2018</v>
      </c>
      <c r="B653" s="4">
        <v>43374</v>
      </c>
      <c r="C653" s="4">
        <v>43404</v>
      </c>
      <c r="D653" s="5" t="s">
        <v>86</v>
      </c>
      <c r="E653" t="s">
        <v>1761</v>
      </c>
      <c r="F653" s="3" t="s">
        <v>1455</v>
      </c>
      <c r="G653" s="3" t="s">
        <v>1455</v>
      </c>
      <c r="H653" s="6" t="s">
        <v>1820</v>
      </c>
      <c r="I653" t="s">
        <v>341</v>
      </c>
      <c r="J653" t="s">
        <v>936</v>
      </c>
      <c r="K653" t="s">
        <v>927</v>
      </c>
      <c r="L653" t="s">
        <v>94</v>
      </c>
      <c r="M653">
        <v>9756</v>
      </c>
      <c r="N653" s="5" t="s">
        <v>1845</v>
      </c>
      <c r="O653">
        <v>9556.6</v>
      </c>
      <c r="P653" s="5" t="s">
        <v>1845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649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1765</v>
      </c>
      <c r="AE653" s="4">
        <v>43413</v>
      </c>
      <c r="AF653" s="4">
        <v>43404</v>
      </c>
      <c r="AG653" s="10" t="s">
        <v>1847</v>
      </c>
    </row>
    <row r="654" spans="1:33" ht="51" x14ac:dyDescent="0.25">
      <c r="A654">
        <v>2018</v>
      </c>
      <c r="B654" s="4">
        <v>43374</v>
      </c>
      <c r="C654" s="4">
        <v>43404</v>
      </c>
      <c r="D654" s="5" t="s">
        <v>86</v>
      </c>
      <c r="E654" t="s">
        <v>1761</v>
      </c>
      <c r="F654" s="3" t="s">
        <v>1455</v>
      </c>
      <c r="G654" s="3" t="s">
        <v>1455</v>
      </c>
      <c r="H654" s="6" t="s">
        <v>1820</v>
      </c>
      <c r="I654" t="s">
        <v>733</v>
      </c>
      <c r="J654" t="s">
        <v>1189</v>
      </c>
      <c r="K654" t="s">
        <v>1094</v>
      </c>
      <c r="L654" s="5" t="s">
        <v>94</v>
      </c>
      <c r="M654">
        <v>9756</v>
      </c>
      <c r="N654" s="5" t="s">
        <v>1845</v>
      </c>
      <c r="O654">
        <v>11077</v>
      </c>
      <c r="P654" s="5" t="s">
        <v>1845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650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1765</v>
      </c>
      <c r="AE654" s="4">
        <v>43413</v>
      </c>
      <c r="AF654" s="4">
        <v>43404</v>
      </c>
      <c r="AG654" s="10" t="s">
        <v>1847</v>
      </c>
    </row>
    <row r="655" spans="1:33" ht="51" x14ac:dyDescent="0.25">
      <c r="A655">
        <v>2018</v>
      </c>
      <c r="B655" s="4">
        <v>43374</v>
      </c>
      <c r="C655" s="4">
        <v>43404</v>
      </c>
      <c r="D655" s="5" t="s">
        <v>86</v>
      </c>
      <c r="E655" t="s">
        <v>1761</v>
      </c>
      <c r="F655" s="3" t="s">
        <v>1577</v>
      </c>
      <c r="G655" s="3" t="s">
        <v>1577</v>
      </c>
      <c r="H655" s="6" t="s">
        <v>1820</v>
      </c>
      <c r="I655" t="s">
        <v>734</v>
      </c>
      <c r="J655" t="s">
        <v>1122</v>
      </c>
      <c r="K655" t="s">
        <v>1382</v>
      </c>
      <c r="L655" s="5" t="s">
        <v>94</v>
      </c>
      <c r="M655">
        <v>13309</v>
      </c>
      <c r="N655" s="5" t="s">
        <v>1845</v>
      </c>
      <c r="O655">
        <v>27943</v>
      </c>
      <c r="P655" s="5" t="s">
        <v>1845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651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1765</v>
      </c>
      <c r="AE655" s="4">
        <v>43413</v>
      </c>
      <c r="AF655" s="4">
        <v>43404</v>
      </c>
      <c r="AG655" s="10" t="s">
        <v>1847</v>
      </c>
    </row>
    <row r="656" spans="1:33" ht="51" x14ac:dyDescent="0.25">
      <c r="A656">
        <v>2018</v>
      </c>
      <c r="B656" s="4">
        <v>43374</v>
      </c>
      <c r="C656" s="4">
        <v>43404</v>
      </c>
      <c r="D656" s="5" t="s">
        <v>86</v>
      </c>
      <c r="E656" t="s">
        <v>1761</v>
      </c>
      <c r="F656" s="3" t="s">
        <v>1455</v>
      </c>
      <c r="G656" s="3" t="s">
        <v>1455</v>
      </c>
      <c r="H656" s="6" t="s">
        <v>1820</v>
      </c>
      <c r="I656" t="s">
        <v>735</v>
      </c>
      <c r="J656" t="s">
        <v>1189</v>
      </c>
      <c r="K656" t="s">
        <v>1030</v>
      </c>
      <c r="L656" s="5" t="s">
        <v>94</v>
      </c>
      <c r="M656">
        <v>9756</v>
      </c>
      <c r="N656" s="5" t="s">
        <v>1845</v>
      </c>
      <c r="O656">
        <v>11756</v>
      </c>
      <c r="P656" s="5" t="s">
        <v>1845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652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1765</v>
      </c>
      <c r="AE656" s="4">
        <v>43413</v>
      </c>
      <c r="AF656" s="4">
        <v>43404</v>
      </c>
      <c r="AG656" s="10" t="s">
        <v>1847</v>
      </c>
    </row>
    <row r="657" spans="1:33" ht="51" x14ac:dyDescent="0.25">
      <c r="A657">
        <v>2018</v>
      </c>
      <c r="B657" s="4">
        <v>43374</v>
      </c>
      <c r="C657" s="4">
        <v>43404</v>
      </c>
      <c r="D657" s="5" t="s">
        <v>86</v>
      </c>
      <c r="E657" t="s">
        <v>1761</v>
      </c>
      <c r="F657" s="3" t="s">
        <v>1455</v>
      </c>
      <c r="G657" s="3" t="s">
        <v>1455</v>
      </c>
      <c r="H657" s="6" t="s">
        <v>1820</v>
      </c>
      <c r="I657" t="s">
        <v>341</v>
      </c>
      <c r="J657" t="s">
        <v>1190</v>
      </c>
      <c r="K657" t="s">
        <v>905</v>
      </c>
      <c r="L657" s="5" t="s">
        <v>94</v>
      </c>
      <c r="M657">
        <v>9756</v>
      </c>
      <c r="N657" s="5" t="s">
        <v>1845</v>
      </c>
      <c r="O657">
        <v>11426</v>
      </c>
      <c r="P657" s="5" t="s">
        <v>1845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653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1765</v>
      </c>
      <c r="AE657" s="4">
        <v>43413</v>
      </c>
      <c r="AF657" s="4">
        <v>43404</v>
      </c>
      <c r="AG657" s="10" t="s">
        <v>1847</v>
      </c>
    </row>
    <row r="658" spans="1:33" ht="51" x14ac:dyDescent="0.25">
      <c r="A658">
        <v>2018</v>
      </c>
      <c r="B658" s="4">
        <v>43374</v>
      </c>
      <c r="C658" s="4">
        <v>43404</v>
      </c>
      <c r="D658" s="5" t="s">
        <v>86</v>
      </c>
      <c r="E658" t="s">
        <v>1761</v>
      </c>
      <c r="F658" s="3" t="s">
        <v>1455</v>
      </c>
      <c r="G658" s="3" t="s">
        <v>1455</v>
      </c>
      <c r="H658" s="6" t="s">
        <v>1820</v>
      </c>
      <c r="I658" t="s">
        <v>736</v>
      </c>
      <c r="J658" t="s">
        <v>1180</v>
      </c>
      <c r="K658" t="s">
        <v>1024</v>
      </c>
      <c r="L658" s="5" t="s">
        <v>94</v>
      </c>
      <c r="M658">
        <v>9756</v>
      </c>
      <c r="N658" s="5" t="s">
        <v>1845</v>
      </c>
      <c r="O658">
        <v>11730</v>
      </c>
      <c r="P658" s="5" t="s">
        <v>1845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654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1765</v>
      </c>
      <c r="AE658" s="4">
        <v>43413</v>
      </c>
      <c r="AF658" s="4">
        <v>43404</v>
      </c>
      <c r="AG658" s="10" t="s">
        <v>1847</v>
      </c>
    </row>
    <row r="659" spans="1:33" ht="51" x14ac:dyDescent="0.25">
      <c r="A659">
        <v>2018</v>
      </c>
      <c r="B659" s="4">
        <v>43374</v>
      </c>
      <c r="C659" s="4">
        <v>43404</v>
      </c>
      <c r="D659" s="5" t="s">
        <v>86</v>
      </c>
      <c r="E659" t="s">
        <v>1761</v>
      </c>
      <c r="F659" s="3" t="s">
        <v>1455</v>
      </c>
      <c r="G659" s="3" t="s">
        <v>1455</v>
      </c>
      <c r="H659" s="6" t="s">
        <v>1820</v>
      </c>
      <c r="I659" t="s">
        <v>410</v>
      </c>
      <c r="J659" t="s">
        <v>1180</v>
      </c>
      <c r="K659" t="s">
        <v>1024</v>
      </c>
      <c r="L659" s="5" t="s">
        <v>94</v>
      </c>
      <c r="M659">
        <v>10131.030000000001</v>
      </c>
      <c r="N659" s="5" t="s">
        <v>1845</v>
      </c>
      <c r="O659">
        <v>13523.3</v>
      </c>
      <c r="P659" s="5" t="s">
        <v>1845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655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1765</v>
      </c>
      <c r="AE659" s="4">
        <v>43413</v>
      </c>
      <c r="AF659" s="4">
        <v>43404</v>
      </c>
      <c r="AG659" s="10" t="s">
        <v>1847</v>
      </c>
    </row>
    <row r="660" spans="1:33" ht="51" x14ac:dyDescent="0.25">
      <c r="A660">
        <v>2018</v>
      </c>
      <c r="B660" s="4">
        <v>43374</v>
      </c>
      <c r="C660" s="4">
        <v>43404</v>
      </c>
      <c r="D660" s="5" t="s">
        <v>86</v>
      </c>
      <c r="E660" t="s">
        <v>1761</v>
      </c>
      <c r="F660" s="3" t="s">
        <v>1455</v>
      </c>
      <c r="G660" s="3" t="s">
        <v>1455</v>
      </c>
      <c r="H660" s="6" t="s">
        <v>1820</v>
      </c>
      <c r="I660" t="s">
        <v>266</v>
      </c>
      <c r="J660" t="s">
        <v>1023</v>
      </c>
      <c r="K660" t="s">
        <v>1383</v>
      </c>
      <c r="L660" s="5" t="s">
        <v>94</v>
      </c>
      <c r="M660">
        <v>9756.06</v>
      </c>
      <c r="N660" s="5" t="s">
        <v>1845</v>
      </c>
      <c r="O660">
        <v>9455.7999999999993</v>
      </c>
      <c r="P660" s="5" t="s">
        <v>1845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656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1765</v>
      </c>
      <c r="AE660" s="4">
        <v>43413</v>
      </c>
      <c r="AF660" s="4">
        <v>43404</v>
      </c>
      <c r="AG660" s="10" t="s">
        <v>1847</v>
      </c>
    </row>
    <row r="661" spans="1:33" ht="51" x14ac:dyDescent="0.25">
      <c r="A661">
        <v>2018</v>
      </c>
      <c r="B661" s="4">
        <v>43374</v>
      </c>
      <c r="C661" s="4">
        <v>43404</v>
      </c>
      <c r="D661" s="5" t="s">
        <v>86</v>
      </c>
      <c r="E661" t="s">
        <v>1761</v>
      </c>
      <c r="F661" s="3" t="s">
        <v>1577</v>
      </c>
      <c r="G661" s="3" t="s">
        <v>1577</v>
      </c>
      <c r="H661" s="6" t="s">
        <v>1820</v>
      </c>
      <c r="I661" t="s">
        <v>737</v>
      </c>
      <c r="J661" t="s">
        <v>909</v>
      </c>
      <c r="K661" t="s">
        <v>1117</v>
      </c>
      <c r="L661" s="5" t="s">
        <v>94</v>
      </c>
      <c r="M661">
        <v>9054.02</v>
      </c>
      <c r="N661" s="5" t="s">
        <v>1845</v>
      </c>
      <c r="O661">
        <v>20066.849999999999</v>
      </c>
      <c r="P661" s="5" t="s">
        <v>1845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657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1765</v>
      </c>
      <c r="AE661" s="4">
        <v>43413</v>
      </c>
      <c r="AF661" s="4">
        <v>43404</v>
      </c>
      <c r="AG661" s="10" t="s">
        <v>1847</v>
      </c>
    </row>
    <row r="662" spans="1:33" ht="51" x14ac:dyDescent="0.25">
      <c r="A662">
        <v>2018</v>
      </c>
      <c r="B662" s="4">
        <v>43374</v>
      </c>
      <c r="C662" s="4">
        <v>43404</v>
      </c>
      <c r="D662" s="5" t="s">
        <v>86</v>
      </c>
      <c r="E662" t="s">
        <v>1761</v>
      </c>
      <c r="F662" s="3" t="s">
        <v>1455</v>
      </c>
      <c r="G662" s="3" t="s">
        <v>1455</v>
      </c>
      <c r="H662" s="6" t="s">
        <v>1820</v>
      </c>
      <c r="I662" t="s">
        <v>738</v>
      </c>
      <c r="J662" t="s">
        <v>1094</v>
      </c>
      <c r="K662" t="s">
        <v>1228</v>
      </c>
      <c r="L662" s="5" t="s">
        <v>94</v>
      </c>
      <c r="M662">
        <v>9756.0400000000009</v>
      </c>
      <c r="N662" s="5" t="s">
        <v>1845</v>
      </c>
      <c r="O662">
        <v>8262.9000000000015</v>
      </c>
      <c r="P662" s="5" t="s">
        <v>1845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658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1765</v>
      </c>
      <c r="AE662" s="4">
        <v>43413</v>
      </c>
      <c r="AF662" s="4">
        <v>43404</v>
      </c>
      <c r="AG662" s="10" t="s">
        <v>1847</v>
      </c>
    </row>
    <row r="663" spans="1:33" ht="51" x14ac:dyDescent="0.25">
      <c r="A663">
        <v>2018</v>
      </c>
      <c r="B663" s="4">
        <v>43374</v>
      </c>
      <c r="C663" s="4">
        <v>43404</v>
      </c>
      <c r="D663" s="5" t="s">
        <v>86</v>
      </c>
      <c r="E663" t="s">
        <v>1761</v>
      </c>
      <c r="F663" s="3" t="s">
        <v>1577</v>
      </c>
      <c r="G663" s="3" t="s">
        <v>1577</v>
      </c>
      <c r="H663" s="6" t="s">
        <v>1820</v>
      </c>
      <c r="I663" t="s">
        <v>739</v>
      </c>
      <c r="J663" t="s">
        <v>933</v>
      </c>
      <c r="K663" t="s">
        <v>1384</v>
      </c>
      <c r="L663" s="5" t="s">
        <v>94</v>
      </c>
      <c r="M663">
        <v>9054.08</v>
      </c>
      <c r="N663" s="5" t="s">
        <v>1845</v>
      </c>
      <c r="O663">
        <v>8917.7999999999993</v>
      </c>
      <c r="P663" s="5" t="s">
        <v>1845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659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1765</v>
      </c>
      <c r="AE663" s="4">
        <v>43413</v>
      </c>
      <c r="AF663" s="4">
        <v>43404</v>
      </c>
      <c r="AG663" s="10" t="s">
        <v>1847</v>
      </c>
    </row>
    <row r="664" spans="1:33" ht="51" x14ac:dyDescent="0.25">
      <c r="A664">
        <v>2018</v>
      </c>
      <c r="B664" s="4">
        <v>43374</v>
      </c>
      <c r="C664" s="4">
        <v>43404</v>
      </c>
      <c r="D664" s="5" t="s">
        <v>86</v>
      </c>
      <c r="E664" t="s">
        <v>1761</v>
      </c>
      <c r="F664" s="3" t="s">
        <v>1577</v>
      </c>
      <c r="G664" s="3" t="s">
        <v>1577</v>
      </c>
      <c r="H664" s="6" t="s">
        <v>1820</v>
      </c>
      <c r="I664" t="s">
        <v>328</v>
      </c>
      <c r="J664" t="s">
        <v>1185</v>
      </c>
      <c r="K664" t="s">
        <v>902</v>
      </c>
      <c r="L664" t="s">
        <v>94</v>
      </c>
      <c r="M664">
        <v>9054</v>
      </c>
      <c r="N664" s="5" t="s">
        <v>1845</v>
      </c>
      <c r="O664">
        <v>11199.7</v>
      </c>
      <c r="P664" s="5" t="s">
        <v>1845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660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1765</v>
      </c>
      <c r="AE664" s="4">
        <v>43413</v>
      </c>
      <c r="AF664" s="4">
        <v>43404</v>
      </c>
      <c r="AG664" s="10" t="s">
        <v>1847</v>
      </c>
    </row>
    <row r="665" spans="1:33" ht="51" x14ac:dyDescent="0.25">
      <c r="A665">
        <v>2018</v>
      </c>
      <c r="B665" s="4">
        <v>43374</v>
      </c>
      <c r="C665" s="4">
        <v>43404</v>
      </c>
      <c r="D665" s="5" t="s">
        <v>86</v>
      </c>
      <c r="E665" t="s">
        <v>1761</v>
      </c>
      <c r="F665" s="3" t="s">
        <v>1577</v>
      </c>
      <c r="G665" s="3" t="s">
        <v>1577</v>
      </c>
      <c r="H665" s="6" t="s">
        <v>1820</v>
      </c>
      <c r="I665" t="s">
        <v>740</v>
      </c>
      <c r="J665" t="s">
        <v>1142</v>
      </c>
      <c r="K665" t="s">
        <v>1347</v>
      </c>
      <c r="L665" s="5" t="s">
        <v>93</v>
      </c>
      <c r="M665">
        <v>10134.06</v>
      </c>
      <c r="N665" s="5" t="s">
        <v>1845</v>
      </c>
      <c r="O665">
        <v>8410.0999999999985</v>
      </c>
      <c r="P665" s="5" t="s">
        <v>1845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661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1765</v>
      </c>
      <c r="AE665" s="4">
        <v>43413</v>
      </c>
      <c r="AF665" s="4">
        <v>43404</v>
      </c>
      <c r="AG665" s="10" t="s">
        <v>1847</v>
      </c>
    </row>
    <row r="666" spans="1:33" ht="51" x14ac:dyDescent="0.25">
      <c r="A666">
        <v>2018</v>
      </c>
      <c r="B666" s="4">
        <v>43374</v>
      </c>
      <c r="C666" s="4">
        <v>43404</v>
      </c>
      <c r="D666" s="5" t="s">
        <v>86</v>
      </c>
      <c r="E666" t="s">
        <v>1761</v>
      </c>
      <c r="F666" s="3" t="s">
        <v>1455</v>
      </c>
      <c r="G666" s="3" t="s">
        <v>1455</v>
      </c>
      <c r="H666" s="6" t="s">
        <v>1820</v>
      </c>
      <c r="I666" t="s">
        <v>245</v>
      </c>
      <c r="J666" t="s">
        <v>978</v>
      </c>
      <c r="K666" t="s">
        <v>902</v>
      </c>
      <c r="L666" s="5" t="s">
        <v>94</v>
      </c>
      <c r="M666">
        <v>9756</v>
      </c>
      <c r="N666" s="5" t="s">
        <v>1845</v>
      </c>
      <c r="O666">
        <v>10621.4</v>
      </c>
      <c r="P666" s="5" t="s">
        <v>1845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662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1765</v>
      </c>
      <c r="AE666" s="4">
        <v>43413</v>
      </c>
      <c r="AF666" s="4">
        <v>43404</v>
      </c>
      <c r="AG666" s="10" t="s">
        <v>1847</v>
      </c>
    </row>
    <row r="667" spans="1:33" ht="51" x14ac:dyDescent="0.25">
      <c r="A667">
        <v>2018</v>
      </c>
      <c r="B667" s="4">
        <v>43374</v>
      </c>
      <c r="C667" s="4">
        <v>43404</v>
      </c>
      <c r="D667" s="5" t="s">
        <v>86</v>
      </c>
      <c r="E667" t="s">
        <v>1761</v>
      </c>
      <c r="F667" s="3" t="s">
        <v>1577</v>
      </c>
      <c r="G667" s="3" t="s">
        <v>1577</v>
      </c>
      <c r="H667" s="6" t="s">
        <v>1820</v>
      </c>
      <c r="I667" t="s">
        <v>741</v>
      </c>
      <c r="J667" t="s">
        <v>1191</v>
      </c>
      <c r="K667" t="s">
        <v>914</v>
      </c>
      <c r="L667" s="5" t="s">
        <v>94</v>
      </c>
      <c r="M667">
        <v>9054</v>
      </c>
      <c r="N667" s="5" t="s">
        <v>1845</v>
      </c>
      <c r="O667">
        <v>9981</v>
      </c>
      <c r="P667" s="5" t="s">
        <v>1845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663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1765</v>
      </c>
      <c r="AE667" s="4">
        <v>43413</v>
      </c>
      <c r="AF667" s="4">
        <v>43404</v>
      </c>
      <c r="AG667" s="10" t="s">
        <v>1847</v>
      </c>
    </row>
    <row r="668" spans="1:33" ht="51" x14ac:dyDescent="0.25">
      <c r="A668">
        <v>2018</v>
      </c>
      <c r="B668" s="4">
        <v>43374</v>
      </c>
      <c r="C668" s="4">
        <v>43404</v>
      </c>
      <c r="D668" s="5" t="s">
        <v>86</v>
      </c>
      <c r="E668" t="s">
        <v>1761</v>
      </c>
      <c r="F668" s="3" t="s">
        <v>1455</v>
      </c>
      <c r="G668" s="3" t="s">
        <v>1455</v>
      </c>
      <c r="H668" s="6" t="s">
        <v>1820</v>
      </c>
      <c r="I668" t="s">
        <v>363</v>
      </c>
      <c r="J668" t="s">
        <v>1192</v>
      </c>
      <c r="K668" t="s">
        <v>927</v>
      </c>
      <c r="L668" s="5" t="s">
        <v>94</v>
      </c>
      <c r="M668">
        <v>9756.02</v>
      </c>
      <c r="N668" s="5" t="s">
        <v>1845</v>
      </c>
      <c r="O668">
        <v>15696.3</v>
      </c>
      <c r="P668" s="5" t="s">
        <v>1845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664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1765</v>
      </c>
      <c r="AE668" s="4">
        <v>43413</v>
      </c>
      <c r="AF668" s="4">
        <v>43404</v>
      </c>
      <c r="AG668" s="10" t="s">
        <v>1847</v>
      </c>
    </row>
    <row r="669" spans="1:33" ht="51" x14ac:dyDescent="0.25">
      <c r="A669">
        <v>2018</v>
      </c>
      <c r="B669" s="4">
        <v>43374</v>
      </c>
      <c r="C669" s="4">
        <v>43404</v>
      </c>
      <c r="D669" s="5" t="s">
        <v>86</v>
      </c>
      <c r="E669" t="s">
        <v>1761</v>
      </c>
      <c r="F669" s="3" t="s">
        <v>1577</v>
      </c>
      <c r="G669" s="3" t="s">
        <v>1577</v>
      </c>
      <c r="H669" s="6" t="s">
        <v>1820</v>
      </c>
      <c r="I669" t="s">
        <v>560</v>
      </c>
      <c r="J669" t="s">
        <v>904</v>
      </c>
      <c r="K669" t="s">
        <v>1023</v>
      </c>
      <c r="L669" s="5" t="s">
        <v>94</v>
      </c>
      <c r="M669">
        <v>9756</v>
      </c>
      <c r="N669" s="5" t="s">
        <v>1845</v>
      </c>
      <c r="O669">
        <v>11851</v>
      </c>
      <c r="P669" s="5" t="s">
        <v>1845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665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1765</v>
      </c>
      <c r="AE669" s="4">
        <v>43413</v>
      </c>
      <c r="AF669" s="4">
        <v>43404</v>
      </c>
      <c r="AG669" s="10" t="s">
        <v>1847</v>
      </c>
    </row>
    <row r="670" spans="1:33" ht="51" x14ac:dyDescent="0.25">
      <c r="A670">
        <v>2018</v>
      </c>
      <c r="B670" s="4">
        <v>43374</v>
      </c>
      <c r="C670" s="4">
        <v>43404</v>
      </c>
      <c r="D670" s="5" t="s">
        <v>90</v>
      </c>
      <c r="E670" t="s">
        <v>1760</v>
      </c>
      <c r="F670" s="3" t="s">
        <v>1577</v>
      </c>
      <c r="G670" s="3" t="s">
        <v>1577</v>
      </c>
      <c r="H670" s="6" t="s">
        <v>1820</v>
      </c>
      <c r="I670" t="s">
        <v>320</v>
      </c>
      <c r="J670" t="s">
        <v>1193</v>
      </c>
      <c r="K670" t="s">
        <v>938</v>
      </c>
      <c r="L670" s="5" t="s">
        <v>94</v>
      </c>
      <c r="M670">
        <v>5093.0200000000004</v>
      </c>
      <c r="N670" s="5" t="s">
        <v>1845</v>
      </c>
      <c r="O670">
        <v>4789.5500000000011</v>
      </c>
      <c r="P670" s="5" t="s">
        <v>1845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666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1765</v>
      </c>
      <c r="AE670" s="4">
        <v>43413</v>
      </c>
      <c r="AF670" s="4">
        <v>43404</v>
      </c>
      <c r="AG670" s="10" t="s">
        <v>1847</v>
      </c>
    </row>
    <row r="671" spans="1:33" ht="51" x14ac:dyDescent="0.25">
      <c r="A671">
        <v>2018</v>
      </c>
      <c r="B671" s="4">
        <v>43374</v>
      </c>
      <c r="C671" s="4">
        <v>43404</v>
      </c>
      <c r="D671" s="5" t="s">
        <v>90</v>
      </c>
      <c r="E671" t="s">
        <v>1760</v>
      </c>
      <c r="F671" s="3" t="s">
        <v>1454</v>
      </c>
      <c r="G671" s="3" t="s">
        <v>1454</v>
      </c>
      <c r="H671" s="6" t="s">
        <v>1820</v>
      </c>
      <c r="I671" t="s">
        <v>742</v>
      </c>
      <c r="J671" t="s">
        <v>1023</v>
      </c>
      <c r="K671" t="s">
        <v>1071</v>
      </c>
      <c r="L671" t="s">
        <v>94</v>
      </c>
      <c r="M671">
        <v>12000</v>
      </c>
      <c r="N671" s="5" t="s">
        <v>1845</v>
      </c>
      <c r="O671">
        <v>9760</v>
      </c>
      <c r="P671" s="5" t="s">
        <v>1845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667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1765</v>
      </c>
      <c r="AE671" s="4">
        <v>43413</v>
      </c>
      <c r="AF671" s="4">
        <v>43404</v>
      </c>
      <c r="AG671" s="10" t="s">
        <v>1847</v>
      </c>
    </row>
    <row r="672" spans="1:33" ht="51" x14ac:dyDescent="0.25">
      <c r="A672">
        <v>2018</v>
      </c>
      <c r="B672" s="4">
        <v>43374</v>
      </c>
      <c r="C672" s="4">
        <v>43404</v>
      </c>
      <c r="D672" s="5" t="s">
        <v>90</v>
      </c>
      <c r="E672" t="s">
        <v>1760</v>
      </c>
      <c r="F672" s="3" t="s">
        <v>1577</v>
      </c>
      <c r="G672" s="3" t="s">
        <v>1577</v>
      </c>
      <c r="H672" s="6" t="s">
        <v>1820</v>
      </c>
      <c r="I672" t="s">
        <v>743</v>
      </c>
      <c r="J672" t="s">
        <v>905</v>
      </c>
      <c r="K672" t="s">
        <v>917</v>
      </c>
      <c r="L672" t="s">
        <v>94</v>
      </c>
      <c r="M672">
        <v>6000</v>
      </c>
      <c r="N672" s="5" t="s">
        <v>1845</v>
      </c>
      <c r="O672">
        <v>5996</v>
      </c>
      <c r="P672" s="5" t="s">
        <v>1845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668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1765</v>
      </c>
      <c r="AE672" s="4">
        <v>43413</v>
      </c>
      <c r="AF672" s="4">
        <v>43404</v>
      </c>
      <c r="AG672" s="10" t="s">
        <v>1847</v>
      </c>
    </row>
    <row r="673" spans="1:33" ht="51" x14ac:dyDescent="0.25">
      <c r="A673">
        <v>2018</v>
      </c>
      <c r="B673" s="4">
        <v>43374</v>
      </c>
      <c r="C673" s="4">
        <v>43404</v>
      </c>
      <c r="D673" s="5" t="s">
        <v>90</v>
      </c>
      <c r="E673" t="s">
        <v>1760</v>
      </c>
      <c r="F673" s="3" t="s">
        <v>1543</v>
      </c>
      <c r="G673" s="3" t="s">
        <v>1543</v>
      </c>
      <c r="H673" s="6" t="s">
        <v>1821</v>
      </c>
      <c r="I673" t="s">
        <v>744</v>
      </c>
      <c r="J673" t="s">
        <v>1194</v>
      </c>
      <c r="K673" t="s">
        <v>925</v>
      </c>
      <c r="L673" t="s">
        <v>94</v>
      </c>
      <c r="M673">
        <v>8058</v>
      </c>
      <c r="N673" s="5" t="s">
        <v>1845</v>
      </c>
      <c r="O673">
        <v>8993.2000000000007</v>
      </c>
      <c r="P673" s="5" t="s">
        <v>1845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669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1765</v>
      </c>
      <c r="AE673" s="4">
        <v>43413</v>
      </c>
      <c r="AF673" s="4">
        <v>43404</v>
      </c>
      <c r="AG673" s="10" t="s">
        <v>1847</v>
      </c>
    </row>
    <row r="674" spans="1:33" ht="51" x14ac:dyDescent="0.25">
      <c r="A674">
        <v>2018</v>
      </c>
      <c r="B674" s="4">
        <v>43374</v>
      </c>
      <c r="C674" s="4">
        <v>43404</v>
      </c>
      <c r="D674" s="5" t="s">
        <v>86</v>
      </c>
      <c r="E674" t="s">
        <v>1761</v>
      </c>
      <c r="F674" s="3" t="s">
        <v>1447</v>
      </c>
      <c r="G674" s="3" t="s">
        <v>1447</v>
      </c>
      <c r="H674" s="6" t="s">
        <v>1821</v>
      </c>
      <c r="I674" t="s">
        <v>745</v>
      </c>
      <c r="J674" t="s">
        <v>983</v>
      </c>
      <c r="K674" t="s">
        <v>1385</v>
      </c>
      <c r="L674" s="5" t="s">
        <v>93</v>
      </c>
      <c r="M674">
        <v>10479</v>
      </c>
      <c r="N674" s="5" t="s">
        <v>1845</v>
      </c>
      <c r="O674">
        <v>12374</v>
      </c>
      <c r="P674" s="5" t="s">
        <v>1845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670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1765</v>
      </c>
      <c r="AE674" s="4">
        <v>43413</v>
      </c>
      <c r="AF674" s="4">
        <v>43404</v>
      </c>
      <c r="AG674" s="10" t="s">
        <v>1847</v>
      </c>
    </row>
    <row r="675" spans="1:33" ht="51" x14ac:dyDescent="0.25">
      <c r="A675">
        <v>2018</v>
      </c>
      <c r="B675" s="4">
        <v>43374</v>
      </c>
      <c r="C675" s="4">
        <v>43404</v>
      </c>
      <c r="D675" s="5" t="s">
        <v>90</v>
      </c>
      <c r="E675" t="s">
        <v>1760</v>
      </c>
      <c r="F675" s="3" t="s">
        <v>1454</v>
      </c>
      <c r="G675" s="3" t="s">
        <v>1454</v>
      </c>
      <c r="H675" s="6" t="s">
        <v>1821</v>
      </c>
      <c r="I675" t="s">
        <v>320</v>
      </c>
      <c r="J675" t="s">
        <v>1195</v>
      </c>
      <c r="K675" t="s">
        <v>1007</v>
      </c>
      <c r="L675" s="5" t="s">
        <v>94</v>
      </c>
      <c r="M675">
        <v>8420</v>
      </c>
      <c r="N675" s="5" t="s">
        <v>1845</v>
      </c>
      <c r="O675">
        <v>7280</v>
      </c>
      <c r="P675" s="5" t="s">
        <v>1845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671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1765</v>
      </c>
      <c r="AE675" s="4">
        <v>43413</v>
      </c>
      <c r="AF675" s="4">
        <v>43404</v>
      </c>
      <c r="AG675" s="10" t="s">
        <v>1847</v>
      </c>
    </row>
    <row r="676" spans="1:33" ht="51" x14ac:dyDescent="0.25">
      <c r="A676">
        <v>2018</v>
      </c>
      <c r="B676" s="4">
        <v>43374</v>
      </c>
      <c r="C676" s="4">
        <v>43404</v>
      </c>
      <c r="D676" s="5" t="s">
        <v>86</v>
      </c>
      <c r="E676" t="s">
        <v>1761</v>
      </c>
      <c r="F676" s="3" t="s">
        <v>1447</v>
      </c>
      <c r="G676" s="3" t="s">
        <v>1447</v>
      </c>
      <c r="H676" s="6" t="s">
        <v>1821</v>
      </c>
      <c r="I676" t="s">
        <v>746</v>
      </c>
      <c r="J676" t="s">
        <v>1196</v>
      </c>
      <c r="K676" t="s">
        <v>1023</v>
      </c>
      <c r="L676" s="5" t="s">
        <v>93</v>
      </c>
      <c r="M676">
        <v>8894</v>
      </c>
      <c r="N676" s="5" t="s">
        <v>1845</v>
      </c>
      <c r="O676">
        <v>8593</v>
      </c>
      <c r="P676" s="5" t="s">
        <v>1845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672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1765</v>
      </c>
      <c r="AE676" s="4">
        <v>43413</v>
      </c>
      <c r="AF676" s="4">
        <v>43404</v>
      </c>
      <c r="AG676" s="10" t="s">
        <v>1847</v>
      </c>
    </row>
    <row r="677" spans="1:33" ht="51" x14ac:dyDescent="0.25">
      <c r="A677">
        <v>2018</v>
      </c>
      <c r="B677" s="4">
        <v>43374</v>
      </c>
      <c r="C677" s="4">
        <v>43404</v>
      </c>
      <c r="D677" s="5" t="s">
        <v>86</v>
      </c>
      <c r="E677" t="s">
        <v>1761</v>
      </c>
      <c r="F677" s="3" t="s">
        <v>1543</v>
      </c>
      <c r="G677" s="3" t="s">
        <v>1543</v>
      </c>
      <c r="H677" s="6" t="s">
        <v>1821</v>
      </c>
      <c r="I677" t="s">
        <v>251</v>
      </c>
      <c r="J677" t="s">
        <v>956</v>
      </c>
      <c r="K677" t="s">
        <v>1386</v>
      </c>
      <c r="L677" s="5" t="s">
        <v>94</v>
      </c>
      <c r="M677">
        <v>14586</v>
      </c>
      <c r="N677" s="5" t="s">
        <v>1845</v>
      </c>
      <c r="O677">
        <v>19112</v>
      </c>
      <c r="P677" s="5" t="s">
        <v>1845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673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1765</v>
      </c>
      <c r="AE677" s="4">
        <v>43413</v>
      </c>
      <c r="AF677" s="4">
        <v>43404</v>
      </c>
      <c r="AG677" s="10" t="s">
        <v>1847</v>
      </c>
    </row>
    <row r="678" spans="1:33" ht="51" x14ac:dyDescent="0.25">
      <c r="A678">
        <v>2018</v>
      </c>
      <c r="B678" s="4">
        <v>43374</v>
      </c>
      <c r="C678" s="4">
        <v>43404</v>
      </c>
      <c r="D678" s="5" t="s">
        <v>86</v>
      </c>
      <c r="E678" t="s">
        <v>1761</v>
      </c>
      <c r="F678" s="3" t="s">
        <v>1447</v>
      </c>
      <c r="G678" s="3" t="s">
        <v>1447</v>
      </c>
      <c r="H678" s="6" t="s">
        <v>1821</v>
      </c>
      <c r="I678" t="s">
        <v>747</v>
      </c>
      <c r="J678" t="s">
        <v>1002</v>
      </c>
      <c r="K678" t="s">
        <v>913</v>
      </c>
      <c r="L678" t="s">
        <v>93</v>
      </c>
      <c r="M678">
        <v>11849.04</v>
      </c>
      <c r="N678" s="5" t="s">
        <v>1845</v>
      </c>
      <c r="O678">
        <v>9668.4000000000015</v>
      </c>
      <c r="P678" s="5" t="s">
        <v>1845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674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1765</v>
      </c>
      <c r="AE678" s="4">
        <v>43413</v>
      </c>
      <c r="AF678" s="4">
        <v>43404</v>
      </c>
      <c r="AG678" s="10" t="s">
        <v>1847</v>
      </c>
    </row>
    <row r="679" spans="1:33" ht="51" x14ac:dyDescent="0.25">
      <c r="A679">
        <v>2018</v>
      </c>
      <c r="B679" s="4">
        <v>43374</v>
      </c>
      <c r="C679" s="4">
        <v>43404</v>
      </c>
      <c r="D679" s="5" t="s">
        <v>90</v>
      </c>
      <c r="E679" t="s">
        <v>1760</v>
      </c>
      <c r="F679" s="3" t="s">
        <v>1453</v>
      </c>
      <c r="G679" s="3" t="s">
        <v>1453</v>
      </c>
      <c r="H679" s="6" t="s">
        <v>1821</v>
      </c>
      <c r="I679" t="s">
        <v>748</v>
      </c>
      <c r="J679" t="s">
        <v>1197</v>
      </c>
      <c r="K679" t="s">
        <v>946</v>
      </c>
      <c r="L679" t="s">
        <v>94</v>
      </c>
      <c r="M679">
        <v>14850</v>
      </c>
      <c r="N679" s="5" t="s">
        <v>1845</v>
      </c>
      <c r="O679">
        <v>13189.5</v>
      </c>
      <c r="P679" s="5" t="s">
        <v>1845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675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1765</v>
      </c>
      <c r="AE679" s="4">
        <v>43413</v>
      </c>
      <c r="AF679" s="4">
        <v>43404</v>
      </c>
      <c r="AG679" s="10" t="s">
        <v>1847</v>
      </c>
    </row>
    <row r="680" spans="1:33" ht="51" x14ac:dyDescent="0.25">
      <c r="A680">
        <v>2018</v>
      </c>
      <c r="B680" s="4">
        <v>43374</v>
      </c>
      <c r="C680" s="4">
        <v>43404</v>
      </c>
      <c r="D680" s="5" t="s">
        <v>86</v>
      </c>
      <c r="E680" t="s">
        <v>1761</v>
      </c>
      <c r="F680" s="3" t="s">
        <v>1456</v>
      </c>
      <c r="G680" s="3" t="s">
        <v>1456</v>
      </c>
      <c r="H680" s="6" t="s">
        <v>1821</v>
      </c>
      <c r="I680" t="s">
        <v>246</v>
      </c>
      <c r="J680" t="s">
        <v>1175</v>
      </c>
      <c r="K680" t="s">
        <v>901</v>
      </c>
      <c r="L680" t="s">
        <v>93</v>
      </c>
      <c r="M680">
        <v>7114.02</v>
      </c>
      <c r="N680" s="5" t="s">
        <v>1845</v>
      </c>
      <c r="O680">
        <v>9422.25</v>
      </c>
      <c r="P680" s="5" t="s">
        <v>1845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676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1765</v>
      </c>
      <c r="AE680" s="4">
        <v>43413</v>
      </c>
      <c r="AF680" s="4">
        <v>43404</v>
      </c>
      <c r="AG680" s="10" t="s">
        <v>1847</v>
      </c>
    </row>
    <row r="681" spans="1:33" ht="51" x14ac:dyDescent="0.25">
      <c r="A681">
        <v>2018</v>
      </c>
      <c r="B681" s="4">
        <v>43374</v>
      </c>
      <c r="C681" s="4">
        <v>43404</v>
      </c>
      <c r="D681" s="5" t="s">
        <v>86</v>
      </c>
      <c r="E681" t="s">
        <v>1761</v>
      </c>
      <c r="F681" s="3" t="s">
        <v>1454</v>
      </c>
      <c r="G681" s="3" t="s">
        <v>1454</v>
      </c>
      <c r="H681" s="6" t="s">
        <v>1821</v>
      </c>
      <c r="I681" t="s">
        <v>749</v>
      </c>
      <c r="J681" t="s">
        <v>1198</v>
      </c>
      <c r="K681" t="s">
        <v>927</v>
      </c>
      <c r="L681" s="5" t="s">
        <v>93</v>
      </c>
      <c r="M681">
        <v>11239.02</v>
      </c>
      <c r="N681" s="5" t="s">
        <v>1845</v>
      </c>
      <c r="O681">
        <v>14738.900000000001</v>
      </c>
      <c r="P681" s="5" t="s">
        <v>1845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677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1765</v>
      </c>
      <c r="AE681" s="4">
        <v>43413</v>
      </c>
      <c r="AF681" s="4">
        <v>43404</v>
      </c>
      <c r="AG681" s="10" t="s">
        <v>1847</v>
      </c>
    </row>
    <row r="682" spans="1:33" ht="51" x14ac:dyDescent="0.25">
      <c r="A682">
        <v>2018</v>
      </c>
      <c r="B682" s="4">
        <v>43374</v>
      </c>
      <c r="C682" s="4">
        <v>43404</v>
      </c>
      <c r="D682" s="5" t="s">
        <v>86</v>
      </c>
      <c r="E682" t="s">
        <v>1761</v>
      </c>
      <c r="F682" s="3" t="s">
        <v>1453</v>
      </c>
      <c r="G682" s="3" t="s">
        <v>1453</v>
      </c>
      <c r="H682" s="6" t="s">
        <v>1821</v>
      </c>
      <c r="I682" t="s">
        <v>750</v>
      </c>
      <c r="J682" t="s">
        <v>1005</v>
      </c>
      <c r="K682" t="s">
        <v>904</v>
      </c>
      <c r="L682" s="5" t="s">
        <v>93</v>
      </c>
      <c r="M682">
        <v>8933</v>
      </c>
      <c r="N682" s="5" t="s">
        <v>1845</v>
      </c>
      <c r="O682">
        <v>10603</v>
      </c>
      <c r="P682" s="5" t="s">
        <v>1845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678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1765</v>
      </c>
      <c r="AE682" s="4">
        <v>43413</v>
      </c>
      <c r="AF682" s="4">
        <v>43404</v>
      </c>
      <c r="AG682" s="10" t="s">
        <v>1847</v>
      </c>
    </row>
    <row r="683" spans="1:33" ht="51" x14ac:dyDescent="0.25">
      <c r="A683">
        <v>2018</v>
      </c>
      <c r="B683" s="4">
        <v>43374</v>
      </c>
      <c r="C683" s="4">
        <v>43404</v>
      </c>
      <c r="D683" s="5" t="s">
        <v>90</v>
      </c>
      <c r="E683" t="s">
        <v>1760</v>
      </c>
      <c r="F683" s="3" t="s">
        <v>1543</v>
      </c>
      <c r="G683" s="3" t="s">
        <v>1543</v>
      </c>
      <c r="H683" s="6" t="s">
        <v>1821</v>
      </c>
      <c r="I683" t="s">
        <v>267</v>
      </c>
      <c r="J683" t="s">
        <v>927</v>
      </c>
      <c r="K683" t="s">
        <v>937</v>
      </c>
      <c r="L683" s="5" t="s">
        <v>94</v>
      </c>
      <c r="M683">
        <v>6500.03</v>
      </c>
      <c r="N683" s="5" t="s">
        <v>1845</v>
      </c>
      <c r="O683">
        <v>6461.7</v>
      </c>
      <c r="P683" s="5" t="s">
        <v>1845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679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1765</v>
      </c>
      <c r="AE683" s="4">
        <v>43413</v>
      </c>
      <c r="AF683" s="4">
        <v>43404</v>
      </c>
      <c r="AG683" s="10" t="s">
        <v>1847</v>
      </c>
    </row>
    <row r="684" spans="1:33" ht="51" x14ac:dyDescent="0.25">
      <c r="A684">
        <v>2018</v>
      </c>
      <c r="B684" s="4">
        <v>43374</v>
      </c>
      <c r="C684" s="4">
        <v>43404</v>
      </c>
      <c r="D684" s="5" t="s">
        <v>90</v>
      </c>
      <c r="E684" t="s">
        <v>1760</v>
      </c>
      <c r="F684" s="3" t="s">
        <v>1454</v>
      </c>
      <c r="G684" s="3" t="s">
        <v>1454</v>
      </c>
      <c r="H684" s="6" t="s">
        <v>1821</v>
      </c>
      <c r="I684" t="s">
        <v>476</v>
      </c>
      <c r="J684" t="s">
        <v>1199</v>
      </c>
      <c r="K684" t="s">
        <v>1104</v>
      </c>
      <c r="L684" s="5" t="s">
        <v>94</v>
      </c>
      <c r="M684">
        <v>11000.06</v>
      </c>
      <c r="N684" s="5" t="s">
        <v>1845</v>
      </c>
      <c r="O684">
        <v>10581.4</v>
      </c>
      <c r="P684" s="5" t="s">
        <v>1845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680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1765</v>
      </c>
      <c r="AE684" s="4">
        <v>43413</v>
      </c>
      <c r="AF684" s="4">
        <v>43404</v>
      </c>
      <c r="AG684" s="10" t="s">
        <v>1847</v>
      </c>
    </row>
    <row r="685" spans="1:33" ht="51" x14ac:dyDescent="0.25">
      <c r="A685">
        <v>2018</v>
      </c>
      <c r="B685" s="4">
        <v>43374</v>
      </c>
      <c r="C685" s="4">
        <v>43404</v>
      </c>
      <c r="D685" s="5" t="s">
        <v>86</v>
      </c>
      <c r="E685" t="s">
        <v>1761</v>
      </c>
      <c r="F685" s="3" t="s">
        <v>1543</v>
      </c>
      <c r="G685" s="3" t="s">
        <v>1543</v>
      </c>
      <c r="H685" s="6" t="s">
        <v>1821</v>
      </c>
      <c r="I685" t="s">
        <v>362</v>
      </c>
      <c r="J685" t="s">
        <v>925</v>
      </c>
      <c r="K685" t="s">
        <v>1011</v>
      </c>
      <c r="L685" s="5" t="s">
        <v>94</v>
      </c>
      <c r="M685">
        <v>11216.06</v>
      </c>
      <c r="N685" s="5" t="s">
        <v>1845</v>
      </c>
      <c r="O685">
        <v>8730.7999999999993</v>
      </c>
      <c r="P685" s="5" t="s">
        <v>1845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681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1765</v>
      </c>
      <c r="AE685" s="4">
        <v>43413</v>
      </c>
      <c r="AF685" s="4">
        <v>43404</v>
      </c>
      <c r="AG685" s="10" t="s">
        <v>1847</v>
      </c>
    </row>
    <row r="686" spans="1:33" ht="51" x14ac:dyDescent="0.25">
      <c r="A686">
        <v>2018</v>
      </c>
      <c r="B686" s="4">
        <v>43374</v>
      </c>
      <c r="C686" s="4">
        <v>43404</v>
      </c>
      <c r="D686" t="s">
        <v>90</v>
      </c>
      <c r="E686" t="s">
        <v>1760</v>
      </c>
      <c r="F686" s="3" t="s">
        <v>1456</v>
      </c>
      <c r="G686" s="3" t="s">
        <v>1456</v>
      </c>
      <c r="H686" s="6" t="s">
        <v>1821</v>
      </c>
      <c r="I686" t="s">
        <v>365</v>
      </c>
      <c r="J686" t="s">
        <v>1200</v>
      </c>
      <c r="K686" t="s">
        <v>1387</v>
      </c>
      <c r="L686" s="5" t="s">
        <v>93</v>
      </c>
      <c r="M686">
        <v>7000.03</v>
      </c>
      <c r="N686" s="5" t="s">
        <v>1845</v>
      </c>
      <c r="O686">
        <v>6771.7</v>
      </c>
      <c r="P686" s="5" t="s">
        <v>1845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682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1765</v>
      </c>
      <c r="AE686" s="4">
        <v>43413</v>
      </c>
      <c r="AF686" s="4">
        <v>43404</v>
      </c>
      <c r="AG686" s="10" t="s">
        <v>1847</v>
      </c>
    </row>
    <row r="687" spans="1:33" ht="51" x14ac:dyDescent="0.25">
      <c r="A687">
        <v>2018</v>
      </c>
      <c r="B687" s="4">
        <v>43374</v>
      </c>
      <c r="C687" s="4">
        <v>43404</v>
      </c>
      <c r="D687" s="5" t="s">
        <v>90</v>
      </c>
      <c r="E687" t="s">
        <v>1760</v>
      </c>
      <c r="F687" s="3" t="s">
        <v>1687</v>
      </c>
      <c r="G687" s="3" t="s">
        <v>1687</v>
      </c>
      <c r="H687" s="6" t="s">
        <v>1821</v>
      </c>
      <c r="I687" t="s">
        <v>751</v>
      </c>
      <c r="J687" t="s">
        <v>1023</v>
      </c>
      <c r="K687" t="s">
        <v>964</v>
      </c>
      <c r="L687" s="5" t="s">
        <v>93</v>
      </c>
      <c r="M687">
        <v>8000</v>
      </c>
      <c r="N687" s="5" t="s">
        <v>1845</v>
      </c>
      <c r="O687">
        <v>6944</v>
      </c>
      <c r="P687" s="5" t="s">
        <v>1845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683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1765</v>
      </c>
      <c r="AE687" s="4">
        <v>43413</v>
      </c>
      <c r="AF687" s="4">
        <v>43404</v>
      </c>
      <c r="AG687" s="10" t="s">
        <v>1847</v>
      </c>
    </row>
    <row r="688" spans="1:33" ht="51" x14ac:dyDescent="0.25">
      <c r="A688">
        <v>2018</v>
      </c>
      <c r="B688" s="4">
        <v>43374</v>
      </c>
      <c r="C688" s="4">
        <v>43404</v>
      </c>
      <c r="D688" s="5" t="s">
        <v>82</v>
      </c>
      <c r="E688" t="s">
        <v>1759</v>
      </c>
      <c r="F688" s="3" t="s">
        <v>1688</v>
      </c>
      <c r="G688" s="3" t="s">
        <v>1688</v>
      </c>
      <c r="H688" s="6" t="s">
        <v>1821</v>
      </c>
      <c r="I688" t="s">
        <v>733</v>
      </c>
      <c r="J688" t="s">
        <v>983</v>
      </c>
      <c r="K688" t="s">
        <v>1330</v>
      </c>
      <c r="L688" s="5" t="s">
        <v>94</v>
      </c>
      <c r="M688">
        <v>49500</v>
      </c>
      <c r="N688" s="5" t="s">
        <v>1845</v>
      </c>
      <c r="O688">
        <v>35844</v>
      </c>
      <c r="P688" s="5" t="s">
        <v>1845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684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1765</v>
      </c>
      <c r="AE688" s="4">
        <v>43413</v>
      </c>
      <c r="AF688" s="4">
        <v>43404</v>
      </c>
      <c r="AG688" s="10" t="s">
        <v>1847</v>
      </c>
    </row>
    <row r="689" spans="1:33" ht="51" x14ac:dyDescent="0.25">
      <c r="A689">
        <v>2018</v>
      </c>
      <c r="B689" s="4">
        <v>43374</v>
      </c>
      <c r="C689" s="4">
        <v>43404</v>
      </c>
      <c r="D689" s="5" t="s">
        <v>84</v>
      </c>
      <c r="E689" t="s">
        <v>1762</v>
      </c>
      <c r="F689" s="3" t="s">
        <v>1454</v>
      </c>
      <c r="G689" s="3" t="s">
        <v>1454</v>
      </c>
      <c r="H689" s="6" t="s">
        <v>1821</v>
      </c>
      <c r="I689" t="s">
        <v>752</v>
      </c>
      <c r="J689" t="s">
        <v>1074</v>
      </c>
      <c r="K689" t="s">
        <v>1052</v>
      </c>
      <c r="L689" s="5" t="s">
        <v>93</v>
      </c>
      <c r="M689">
        <v>8000.03</v>
      </c>
      <c r="N689" s="5" t="s">
        <v>1845</v>
      </c>
      <c r="O689">
        <v>7555.6999999999989</v>
      </c>
      <c r="P689" s="5" t="s">
        <v>1845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685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1765</v>
      </c>
      <c r="AE689" s="4">
        <v>43413</v>
      </c>
      <c r="AF689" s="4">
        <v>43404</v>
      </c>
      <c r="AG689" s="10" t="s">
        <v>1847</v>
      </c>
    </row>
    <row r="690" spans="1:33" ht="51" x14ac:dyDescent="0.25">
      <c r="A690">
        <v>2018</v>
      </c>
      <c r="B690" s="4">
        <v>43374</v>
      </c>
      <c r="C690" s="4">
        <v>43404</v>
      </c>
      <c r="D690" s="5" t="s">
        <v>86</v>
      </c>
      <c r="E690" t="s">
        <v>1761</v>
      </c>
      <c r="F690" s="3" t="s">
        <v>1625</v>
      </c>
      <c r="G690" s="3" t="s">
        <v>1625</v>
      </c>
      <c r="H690" s="6" t="s">
        <v>1822</v>
      </c>
      <c r="I690" t="s">
        <v>753</v>
      </c>
      <c r="J690" t="s">
        <v>971</v>
      </c>
      <c r="K690" t="s">
        <v>971</v>
      </c>
      <c r="L690" s="5" t="s">
        <v>94</v>
      </c>
      <c r="M690">
        <v>11262</v>
      </c>
      <c r="N690" s="5" t="s">
        <v>1845</v>
      </c>
      <c r="O690">
        <v>13450.85</v>
      </c>
      <c r="P690" s="5" t="s">
        <v>1845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686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1765</v>
      </c>
      <c r="AE690" s="4">
        <v>43413</v>
      </c>
      <c r="AF690" s="4">
        <v>43404</v>
      </c>
      <c r="AG690" s="10" t="s">
        <v>1847</v>
      </c>
    </row>
    <row r="691" spans="1:33" ht="51" x14ac:dyDescent="0.25">
      <c r="A691">
        <v>2018</v>
      </c>
      <c r="B691" s="4">
        <v>43374</v>
      </c>
      <c r="C691" s="4">
        <v>43404</v>
      </c>
      <c r="D691" s="5" t="s">
        <v>86</v>
      </c>
      <c r="E691" t="s">
        <v>1761</v>
      </c>
      <c r="F691" s="3" t="s">
        <v>1625</v>
      </c>
      <c r="G691" s="3" t="s">
        <v>1625</v>
      </c>
      <c r="H691" s="6" t="s">
        <v>1822</v>
      </c>
      <c r="I691" t="s">
        <v>394</v>
      </c>
      <c r="J691" t="s">
        <v>1112</v>
      </c>
      <c r="K691" t="s">
        <v>902</v>
      </c>
      <c r="L691" s="5" t="s">
        <v>94</v>
      </c>
      <c r="M691">
        <v>11262</v>
      </c>
      <c r="N691" s="5" t="s">
        <v>1845</v>
      </c>
      <c r="O691">
        <v>10932</v>
      </c>
      <c r="P691" s="5" t="s">
        <v>1845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687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1765</v>
      </c>
      <c r="AE691" s="4">
        <v>43413</v>
      </c>
      <c r="AF691" s="4">
        <v>43404</v>
      </c>
      <c r="AG691" s="10" t="s">
        <v>1847</v>
      </c>
    </row>
    <row r="692" spans="1:33" ht="51" x14ac:dyDescent="0.25">
      <c r="A692">
        <v>2018</v>
      </c>
      <c r="B692" s="4">
        <v>43374</v>
      </c>
      <c r="C692" s="4">
        <v>43404</v>
      </c>
      <c r="D692" s="5" t="s">
        <v>86</v>
      </c>
      <c r="E692" t="s">
        <v>1761</v>
      </c>
      <c r="F692" s="3" t="s">
        <v>1625</v>
      </c>
      <c r="G692" s="3" t="s">
        <v>1625</v>
      </c>
      <c r="H692" s="6" t="s">
        <v>1822</v>
      </c>
      <c r="I692" t="s">
        <v>357</v>
      </c>
      <c r="J692" t="s">
        <v>1112</v>
      </c>
      <c r="K692" t="s">
        <v>1060</v>
      </c>
      <c r="L692" t="s">
        <v>94</v>
      </c>
      <c r="M692">
        <v>11262.01</v>
      </c>
      <c r="N692" s="5" t="s">
        <v>1845</v>
      </c>
      <c r="O692">
        <v>24418.800000000003</v>
      </c>
      <c r="P692" s="5" t="s">
        <v>1845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688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1765</v>
      </c>
      <c r="AE692" s="4">
        <v>43413</v>
      </c>
      <c r="AF692" s="4">
        <v>43404</v>
      </c>
      <c r="AG692" s="10" t="s">
        <v>1847</v>
      </c>
    </row>
    <row r="693" spans="1:33" ht="51" x14ac:dyDescent="0.25">
      <c r="A693">
        <v>2018</v>
      </c>
      <c r="B693" s="4">
        <v>43374</v>
      </c>
      <c r="C693" s="4">
        <v>43404</v>
      </c>
      <c r="D693" s="5" t="s">
        <v>86</v>
      </c>
      <c r="E693" t="s">
        <v>1761</v>
      </c>
      <c r="F693" s="3" t="s">
        <v>1625</v>
      </c>
      <c r="G693" s="3" t="s">
        <v>1625</v>
      </c>
      <c r="H693" s="6" t="s">
        <v>1822</v>
      </c>
      <c r="I693" t="s">
        <v>754</v>
      </c>
      <c r="J693" t="s">
        <v>913</v>
      </c>
      <c r="K693" t="s">
        <v>913</v>
      </c>
      <c r="L693" s="5" t="s">
        <v>94</v>
      </c>
      <c r="M693">
        <v>11262</v>
      </c>
      <c r="N693" s="5" t="s">
        <v>1845</v>
      </c>
      <c r="O693">
        <v>13782.8</v>
      </c>
      <c r="P693" s="5" t="s">
        <v>1845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689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1765</v>
      </c>
      <c r="AE693" s="4">
        <v>43413</v>
      </c>
      <c r="AF693" s="4">
        <v>43404</v>
      </c>
      <c r="AG693" s="10" t="s">
        <v>1847</v>
      </c>
    </row>
    <row r="694" spans="1:33" ht="51" x14ac:dyDescent="0.25">
      <c r="A694">
        <v>2018</v>
      </c>
      <c r="B694" s="4">
        <v>43374</v>
      </c>
      <c r="C694" s="4">
        <v>43404</v>
      </c>
      <c r="D694" s="5" t="s">
        <v>86</v>
      </c>
      <c r="E694" t="s">
        <v>1761</v>
      </c>
      <c r="F694" s="3" t="s">
        <v>1625</v>
      </c>
      <c r="G694" s="3" t="s">
        <v>1625</v>
      </c>
      <c r="H694" s="6" t="s">
        <v>1822</v>
      </c>
      <c r="I694" t="s">
        <v>379</v>
      </c>
      <c r="J694" t="s">
        <v>1126</v>
      </c>
      <c r="K694" t="s">
        <v>1388</v>
      </c>
      <c r="L694" s="5" t="s">
        <v>94</v>
      </c>
      <c r="M694">
        <v>10209</v>
      </c>
      <c r="N694" s="5" t="s">
        <v>1845</v>
      </c>
      <c r="O694">
        <v>10590.25</v>
      </c>
      <c r="P694" s="5" t="s">
        <v>1845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690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1765</v>
      </c>
      <c r="AE694" s="4">
        <v>43413</v>
      </c>
      <c r="AF694" s="4">
        <v>43404</v>
      </c>
      <c r="AG694" s="10" t="s">
        <v>1847</v>
      </c>
    </row>
    <row r="695" spans="1:33" ht="51" x14ac:dyDescent="0.25">
      <c r="A695">
        <v>2018</v>
      </c>
      <c r="B695" s="4">
        <v>43374</v>
      </c>
      <c r="C695" s="4">
        <v>43404</v>
      </c>
      <c r="D695" s="5" t="s">
        <v>86</v>
      </c>
      <c r="E695" t="s">
        <v>1761</v>
      </c>
      <c r="F695" s="3" t="s">
        <v>1624</v>
      </c>
      <c r="G695" s="3" t="s">
        <v>1624</v>
      </c>
      <c r="H695" s="6" t="s">
        <v>1822</v>
      </c>
      <c r="I695" t="s">
        <v>755</v>
      </c>
      <c r="J695" t="s">
        <v>1201</v>
      </c>
      <c r="K695" t="s">
        <v>1389</v>
      </c>
      <c r="L695" s="5" t="s">
        <v>94</v>
      </c>
      <c r="M695">
        <v>10002.01</v>
      </c>
      <c r="N695" s="5" t="s">
        <v>1845</v>
      </c>
      <c r="O695">
        <v>10894.6</v>
      </c>
      <c r="P695" s="5" t="s">
        <v>1845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691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1765</v>
      </c>
      <c r="AE695" s="4">
        <v>43413</v>
      </c>
      <c r="AF695" s="4">
        <v>43404</v>
      </c>
      <c r="AG695" s="10" t="s">
        <v>1847</v>
      </c>
    </row>
    <row r="696" spans="1:33" ht="51" x14ac:dyDescent="0.25">
      <c r="A696">
        <v>2018</v>
      </c>
      <c r="B696" s="4">
        <v>43374</v>
      </c>
      <c r="C696" s="4">
        <v>43404</v>
      </c>
      <c r="D696" s="5" t="s">
        <v>86</v>
      </c>
      <c r="E696" t="s">
        <v>1761</v>
      </c>
      <c r="F696" s="3" t="s">
        <v>1689</v>
      </c>
      <c r="G696" s="3" t="s">
        <v>1689</v>
      </c>
      <c r="H696" s="6" t="s">
        <v>1822</v>
      </c>
      <c r="I696" t="s">
        <v>756</v>
      </c>
      <c r="J696" t="s">
        <v>909</v>
      </c>
      <c r="K696" t="s">
        <v>1052</v>
      </c>
      <c r="L696" t="s">
        <v>94</v>
      </c>
      <c r="M696">
        <v>8308.02</v>
      </c>
      <c r="N696" s="5" t="s">
        <v>1845</v>
      </c>
      <c r="O696">
        <v>12756.95</v>
      </c>
      <c r="P696" s="5" t="s">
        <v>1845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692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1765</v>
      </c>
      <c r="AE696" s="4">
        <v>43413</v>
      </c>
      <c r="AF696" s="4">
        <v>43404</v>
      </c>
      <c r="AG696" s="10" t="s">
        <v>1847</v>
      </c>
    </row>
    <row r="697" spans="1:33" ht="51" x14ac:dyDescent="0.25">
      <c r="A697">
        <v>2018</v>
      </c>
      <c r="B697" s="4">
        <v>43374</v>
      </c>
      <c r="C697" s="4">
        <v>43404</v>
      </c>
      <c r="D697" s="5" t="s">
        <v>90</v>
      </c>
      <c r="E697" t="s">
        <v>1760</v>
      </c>
      <c r="F697" s="3" t="s">
        <v>1690</v>
      </c>
      <c r="G697" s="3" t="s">
        <v>1690</v>
      </c>
      <c r="H697" s="6" t="s">
        <v>1822</v>
      </c>
      <c r="I697" t="s">
        <v>320</v>
      </c>
      <c r="J697" t="s">
        <v>1180</v>
      </c>
      <c r="K697" t="s">
        <v>1024</v>
      </c>
      <c r="L697" s="5" t="s">
        <v>94</v>
      </c>
      <c r="M697">
        <v>20000</v>
      </c>
      <c r="N697" s="5" t="s">
        <v>1845</v>
      </c>
      <c r="O697">
        <v>15302</v>
      </c>
      <c r="P697" s="5" t="s">
        <v>1845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693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1765</v>
      </c>
      <c r="AE697" s="4">
        <v>43413</v>
      </c>
      <c r="AF697" s="4">
        <v>43404</v>
      </c>
      <c r="AG697" s="10" t="s">
        <v>1847</v>
      </c>
    </row>
    <row r="698" spans="1:33" ht="51" x14ac:dyDescent="0.25">
      <c r="A698">
        <v>2018</v>
      </c>
      <c r="B698" s="4">
        <v>43374</v>
      </c>
      <c r="C698" s="4">
        <v>43404</v>
      </c>
      <c r="D698" s="5" t="s">
        <v>86</v>
      </c>
      <c r="E698" t="s">
        <v>1761</v>
      </c>
      <c r="F698" s="3" t="s">
        <v>1691</v>
      </c>
      <c r="G698" s="3" t="s">
        <v>1691</v>
      </c>
      <c r="H698" s="6" t="s">
        <v>1822</v>
      </c>
      <c r="I698" t="s">
        <v>344</v>
      </c>
      <c r="J698" t="s">
        <v>978</v>
      </c>
      <c r="K698" t="s">
        <v>974</v>
      </c>
      <c r="L698" s="5" t="s">
        <v>94</v>
      </c>
      <c r="M698">
        <v>7746.03</v>
      </c>
      <c r="N698" s="5" t="s">
        <v>1845</v>
      </c>
      <c r="O698">
        <v>8326.5</v>
      </c>
      <c r="P698" s="5" t="s">
        <v>1845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694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1765</v>
      </c>
      <c r="AE698" s="4">
        <v>43413</v>
      </c>
      <c r="AF698" s="4">
        <v>43404</v>
      </c>
      <c r="AG698" s="10" t="s">
        <v>1847</v>
      </c>
    </row>
    <row r="699" spans="1:33" ht="51" x14ac:dyDescent="0.25">
      <c r="A699">
        <v>2018</v>
      </c>
      <c r="B699" s="4">
        <v>43374</v>
      </c>
      <c r="C699" s="4">
        <v>43404</v>
      </c>
      <c r="D699" s="5" t="s">
        <v>90</v>
      </c>
      <c r="E699" t="s">
        <v>1760</v>
      </c>
      <c r="F699" s="3" t="s">
        <v>1625</v>
      </c>
      <c r="G699" s="3" t="s">
        <v>1625</v>
      </c>
      <c r="H699" s="6" t="s">
        <v>1822</v>
      </c>
      <c r="I699" t="s">
        <v>757</v>
      </c>
      <c r="J699" t="s">
        <v>902</v>
      </c>
      <c r="K699" t="s">
        <v>1183</v>
      </c>
      <c r="L699" s="5" t="s">
        <v>94</v>
      </c>
      <c r="M699">
        <v>10000.049999999999</v>
      </c>
      <c r="N699" s="5" t="s">
        <v>1845</v>
      </c>
      <c r="O699">
        <v>11416.05</v>
      </c>
      <c r="P699" s="5" t="s">
        <v>1845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695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1765</v>
      </c>
      <c r="AE699" s="4">
        <v>43413</v>
      </c>
      <c r="AF699" s="4">
        <v>43404</v>
      </c>
      <c r="AG699" s="10" t="s">
        <v>1847</v>
      </c>
    </row>
    <row r="700" spans="1:33" ht="51" x14ac:dyDescent="0.25">
      <c r="A700">
        <v>2018</v>
      </c>
      <c r="B700" s="4">
        <v>43374</v>
      </c>
      <c r="C700" s="4">
        <v>43404</v>
      </c>
      <c r="D700" s="5" t="s">
        <v>86</v>
      </c>
      <c r="E700" t="s">
        <v>1761</v>
      </c>
      <c r="F700" s="3" t="s">
        <v>1577</v>
      </c>
      <c r="G700" s="3" t="s">
        <v>1577</v>
      </c>
      <c r="H700" s="6" t="s">
        <v>1823</v>
      </c>
      <c r="I700" t="s">
        <v>758</v>
      </c>
      <c r="J700" t="s">
        <v>935</v>
      </c>
      <c r="K700" t="s">
        <v>914</v>
      </c>
      <c r="L700" t="s">
        <v>94</v>
      </c>
      <c r="M700">
        <v>7746</v>
      </c>
      <c r="N700" s="5" t="s">
        <v>1845</v>
      </c>
      <c r="O700">
        <v>11934.1</v>
      </c>
      <c r="P700" s="5" t="s">
        <v>1845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696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1765</v>
      </c>
      <c r="AE700" s="4">
        <v>43413</v>
      </c>
      <c r="AF700" s="4">
        <v>43404</v>
      </c>
      <c r="AG700" s="10" t="s">
        <v>1847</v>
      </c>
    </row>
    <row r="701" spans="1:33" ht="51" x14ac:dyDescent="0.25">
      <c r="A701">
        <v>2018</v>
      </c>
      <c r="B701" s="4">
        <v>43374</v>
      </c>
      <c r="C701" s="4">
        <v>43404</v>
      </c>
      <c r="D701" s="5" t="s">
        <v>86</v>
      </c>
      <c r="E701" t="s">
        <v>1761</v>
      </c>
      <c r="F701" s="3" t="s">
        <v>1577</v>
      </c>
      <c r="G701" s="3" t="s">
        <v>1577</v>
      </c>
      <c r="H701" s="6" t="s">
        <v>1823</v>
      </c>
      <c r="I701" t="s">
        <v>564</v>
      </c>
      <c r="J701" t="s">
        <v>1180</v>
      </c>
      <c r="K701" t="s">
        <v>938</v>
      </c>
      <c r="L701" s="5" t="s">
        <v>94</v>
      </c>
      <c r="M701">
        <v>7746.06</v>
      </c>
      <c r="N701" s="5" t="s">
        <v>1845</v>
      </c>
      <c r="O701">
        <v>6826.7000000000007</v>
      </c>
      <c r="P701" s="5" t="s">
        <v>1845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697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1765</v>
      </c>
      <c r="AE701" s="4">
        <v>43413</v>
      </c>
      <c r="AF701" s="4">
        <v>43404</v>
      </c>
      <c r="AG701" s="10" t="s">
        <v>1847</v>
      </c>
    </row>
    <row r="702" spans="1:33" ht="51" x14ac:dyDescent="0.25">
      <c r="A702">
        <v>2018</v>
      </c>
      <c r="B702" s="4">
        <v>43374</v>
      </c>
      <c r="C702" s="4">
        <v>43404</v>
      </c>
      <c r="D702" s="5" t="s">
        <v>86</v>
      </c>
      <c r="E702" t="s">
        <v>1761</v>
      </c>
      <c r="F702" s="3" t="s">
        <v>1577</v>
      </c>
      <c r="G702" s="3" t="s">
        <v>1577</v>
      </c>
      <c r="H702" s="6" t="s">
        <v>1823</v>
      </c>
      <c r="I702" t="s">
        <v>350</v>
      </c>
      <c r="J702" t="s">
        <v>1202</v>
      </c>
      <c r="K702" t="s">
        <v>1390</v>
      </c>
      <c r="L702" s="5" t="s">
        <v>93</v>
      </c>
      <c r="M702">
        <v>7746</v>
      </c>
      <c r="N702" s="5" t="s">
        <v>1845</v>
      </c>
      <c r="O702">
        <v>19781.349999999999</v>
      </c>
      <c r="P702" s="5" t="s">
        <v>1845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698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1765</v>
      </c>
      <c r="AE702" s="4">
        <v>43413</v>
      </c>
      <c r="AF702" s="4">
        <v>43404</v>
      </c>
      <c r="AG702" s="10" t="s">
        <v>1847</v>
      </c>
    </row>
    <row r="703" spans="1:33" ht="51" x14ac:dyDescent="0.25">
      <c r="A703">
        <v>2018</v>
      </c>
      <c r="B703" s="4">
        <v>43374</v>
      </c>
      <c r="C703" s="4">
        <v>43404</v>
      </c>
      <c r="D703" s="5" t="s">
        <v>86</v>
      </c>
      <c r="E703" t="s">
        <v>1761</v>
      </c>
      <c r="F703" s="3" t="s">
        <v>1689</v>
      </c>
      <c r="G703" s="3" t="s">
        <v>1689</v>
      </c>
      <c r="H703" s="6" t="s">
        <v>1823</v>
      </c>
      <c r="I703" t="s">
        <v>259</v>
      </c>
      <c r="J703" t="s">
        <v>983</v>
      </c>
      <c r="K703" t="s">
        <v>905</v>
      </c>
      <c r="L703" s="5" t="s">
        <v>94</v>
      </c>
      <c r="M703">
        <v>8894</v>
      </c>
      <c r="N703" s="5" t="s">
        <v>1845</v>
      </c>
      <c r="O703">
        <v>10989</v>
      </c>
      <c r="P703" s="5" t="s">
        <v>1845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699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1765</v>
      </c>
      <c r="AE703" s="4">
        <v>43413</v>
      </c>
      <c r="AF703" s="4">
        <v>43404</v>
      </c>
      <c r="AG703" s="10" t="s">
        <v>1847</v>
      </c>
    </row>
    <row r="704" spans="1:33" ht="51" x14ac:dyDescent="0.25">
      <c r="A704">
        <v>2018</v>
      </c>
      <c r="B704" s="4">
        <v>43374</v>
      </c>
      <c r="C704" s="4">
        <v>43404</v>
      </c>
      <c r="D704" s="5" t="s">
        <v>86</v>
      </c>
      <c r="E704" t="s">
        <v>1761</v>
      </c>
      <c r="F704" s="3" t="s">
        <v>1577</v>
      </c>
      <c r="G704" s="3" t="s">
        <v>1577</v>
      </c>
      <c r="H704" s="6" t="s">
        <v>1823</v>
      </c>
      <c r="I704" t="s">
        <v>737</v>
      </c>
      <c r="J704" t="s">
        <v>902</v>
      </c>
      <c r="K704" t="s">
        <v>1391</v>
      </c>
      <c r="L704" s="5" t="s">
        <v>94</v>
      </c>
      <c r="M704">
        <v>8894.0400000000009</v>
      </c>
      <c r="N704" s="5" t="s">
        <v>1845</v>
      </c>
      <c r="O704">
        <v>11874.900000000001</v>
      </c>
      <c r="P704" s="5" t="s">
        <v>1845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700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1765</v>
      </c>
      <c r="AE704" s="4">
        <v>43413</v>
      </c>
      <c r="AF704" s="4">
        <v>43404</v>
      </c>
      <c r="AG704" s="10" t="s">
        <v>1847</v>
      </c>
    </row>
    <row r="705" spans="1:33" ht="51" x14ac:dyDescent="0.25">
      <c r="A705">
        <v>2018</v>
      </c>
      <c r="B705" s="4">
        <v>43374</v>
      </c>
      <c r="C705" s="4">
        <v>43404</v>
      </c>
      <c r="D705" s="5" t="s">
        <v>86</v>
      </c>
      <c r="E705" t="s">
        <v>1761</v>
      </c>
      <c r="F705" s="3" t="s">
        <v>1577</v>
      </c>
      <c r="G705" s="3" t="s">
        <v>1577</v>
      </c>
      <c r="H705" s="6" t="s">
        <v>1823</v>
      </c>
      <c r="I705" t="s">
        <v>394</v>
      </c>
      <c r="J705" t="s">
        <v>1203</v>
      </c>
      <c r="K705" t="s">
        <v>915</v>
      </c>
      <c r="L705" s="5" t="s">
        <v>94</v>
      </c>
      <c r="M705">
        <v>7746</v>
      </c>
      <c r="N705" s="5" t="s">
        <v>1845</v>
      </c>
      <c r="O705">
        <v>9067.4500000000007</v>
      </c>
      <c r="P705" s="5" t="s">
        <v>1845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701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1765</v>
      </c>
      <c r="AE705" s="4">
        <v>43413</v>
      </c>
      <c r="AF705" s="4">
        <v>43404</v>
      </c>
      <c r="AG705" s="10" t="s">
        <v>1847</v>
      </c>
    </row>
    <row r="706" spans="1:33" ht="51" x14ac:dyDescent="0.25">
      <c r="A706">
        <v>2018</v>
      </c>
      <c r="B706" s="4">
        <v>43374</v>
      </c>
      <c r="C706" s="4">
        <v>43404</v>
      </c>
      <c r="D706" s="5" t="s">
        <v>86</v>
      </c>
      <c r="E706" t="s">
        <v>1761</v>
      </c>
      <c r="F706" s="3" t="s">
        <v>1577</v>
      </c>
      <c r="G706" s="3" t="s">
        <v>1577</v>
      </c>
      <c r="H706" s="6" t="s">
        <v>1823</v>
      </c>
      <c r="I706" t="s">
        <v>759</v>
      </c>
      <c r="J706" t="s">
        <v>933</v>
      </c>
      <c r="K706" t="s">
        <v>1027</v>
      </c>
      <c r="L706" s="5" t="s">
        <v>94</v>
      </c>
      <c r="M706">
        <v>7746.06</v>
      </c>
      <c r="N706" s="5" t="s">
        <v>1845</v>
      </c>
      <c r="O706">
        <v>6287.6</v>
      </c>
      <c r="P706" s="5" t="s">
        <v>1845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702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1765</v>
      </c>
      <c r="AE706" s="4">
        <v>43413</v>
      </c>
      <c r="AF706" s="4">
        <v>43404</v>
      </c>
      <c r="AG706" s="10" t="s">
        <v>1847</v>
      </c>
    </row>
    <row r="707" spans="1:33" ht="51" x14ac:dyDescent="0.25">
      <c r="A707">
        <v>2018</v>
      </c>
      <c r="B707" s="4">
        <v>43374</v>
      </c>
      <c r="C707" s="4">
        <v>43404</v>
      </c>
      <c r="D707" s="5" t="s">
        <v>84</v>
      </c>
      <c r="E707" t="s">
        <v>1762</v>
      </c>
      <c r="F707" s="3" t="s">
        <v>1577</v>
      </c>
      <c r="G707" s="3" t="s">
        <v>1577</v>
      </c>
      <c r="H707" s="6" t="s">
        <v>1823</v>
      </c>
      <c r="I707" t="s">
        <v>760</v>
      </c>
      <c r="J707" t="s">
        <v>905</v>
      </c>
      <c r="K707" t="s">
        <v>1207</v>
      </c>
      <c r="L707" s="5" t="s">
        <v>94</v>
      </c>
      <c r="M707">
        <v>7000.05</v>
      </c>
      <c r="N707" s="5" t="s">
        <v>1845</v>
      </c>
      <c r="O707">
        <v>8001.0499999999993</v>
      </c>
      <c r="P707" s="5" t="s">
        <v>1845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703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1765</v>
      </c>
      <c r="AE707" s="4">
        <v>43413</v>
      </c>
      <c r="AF707" s="4">
        <v>43404</v>
      </c>
      <c r="AG707" s="10" t="s">
        <v>1847</v>
      </c>
    </row>
    <row r="708" spans="1:33" ht="51" x14ac:dyDescent="0.25">
      <c r="A708">
        <v>2018</v>
      </c>
      <c r="B708" s="4">
        <v>43374</v>
      </c>
      <c r="C708" s="4">
        <v>43404</v>
      </c>
      <c r="D708" s="5" t="s">
        <v>84</v>
      </c>
      <c r="E708" t="s">
        <v>1762</v>
      </c>
      <c r="F708" s="3" t="s">
        <v>1577</v>
      </c>
      <c r="G708" s="3" t="s">
        <v>1577</v>
      </c>
      <c r="H708" s="6" t="s">
        <v>1823</v>
      </c>
      <c r="I708" t="s">
        <v>318</v>
      </c>
      <c r="J708" t="s">
        <v>904</v>
      </c>
      <c r="K708" t="s">
        <v>1167</v>
      </c>
      <c r="L708" s="5" t="s">
        <v>94</v>
      </c>
      <c r="M708">
        <v>4500</v>
      </c>
      <c r="N708" s="5" t="s">
        <v>1845</v>
      </c>
      <c r="O708">
        <v>3722</v>
      </c>
      <c r="P708" s="5" t="s">
        <v>1845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704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1765</v>
      </c>
      <c r="AE708" s="4">
        <v>43413</v>
      </c>
      <c r="AF708" s="4">
        <v>43404</v>
      </c>
      <c r="AG708" s="10" t="s">
        <v>1847</v>
      </c>
    </row>
    <row r="709" spans="1:33" ht="51" x14ac:dyDescent="0.25">
      <c r="A709">
        <v>2018</v>
      </c>
      <c r="B709" s="4">
        <v>43374</v>
      </c>
      <c r="C709" s="4">
        <v>43404</v>
      </c>
      <c r="D709" s="5" t="s">
        <v>86</v>
      </c>
      <c r="E709" t="s">
        <v>1761</v>
      </c>
      <c r="F709" s="3" t="s">
        <v>1650</v>
      </c>
      <c r="G709" s="3" t="s">
        <v>1650</v>
      </c>
      <c r="H709" s="6" t="s">
        <v>1824</v>
      </c>
      <c r="I709" t="s">
        <v>761</v>
      </c>
      <c r="J709" t="s">
        <v>1189</v>
      </c>
      <c r="K709" t="s">
        <v>981</v>
      </c>
      <c r="L709" s="5" t="s">
        <v>93</v>
      </c>
      <c r="M709">
        <v>9054.0300000000007</v>
      </c>
      <c r="N709" s="5" t="s">
        <v>1845</v>
      </c>
      <c r="O709">
        <v>6437.5000000000009</v>
      </c>
      <c r="P709" s="5" t="s">
        <v>1845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705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1765</v>
      </c>
      <c r="AE709" s="4">
        <v>43413</v>
      </c>
      <c r="AF709" s="4">
        <v>43404</v>
      </c>
      <c r="AG709" s="10" t="s">
        <v>1847</v>
      </c>
    </row>
    <row r="710" spans="1:33" ht="51" x14ac:dyDescent="0.25">
      <c r="A710">
        <v>2018</v>
      </c>
      <c r="B710" s="4">
        <v>43374</v>
      </c>
      <c r="C710" s="4">
        <v>43404</v>
      </c>
      <c r="D710" s="5" t="s">
        <v>86</v>
      </c>
      <c r="E710" t="s">
        <v>1761</v>
      </c>
      <c r="F710" s="3" t="s">
        <v>1650</v>
      </c>
      <c r="G710" s="3" t="s">
        <v>1650</v>
      </c>
      <c r="H710" s="6" t="s">
        <v>1824</v>
      </c>
      <c r="I710" t="s">
        <v>538</v>
      </c>
      <c r="J710" t="s">
        <v>1024</v>
      </c>
      <c r="K710" t="s">
        <v>1085</v>
      </c>
      <c r="L710" s="5" t="s">
        <v>93</v>
      </c>
      <c r="M710">
        <v>9054.08</v>
      </c>
      <c r="N710" s="5" t="s">
        <v>1845</v>
      </c>
      <c r="O710">
        <v>6412.7999999999993</v>
      </c>
      <c r="P710" s="5" t="s">
        <v>1845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706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1765</v>
      </c>
      <c r="AE710" s="4">
        <v>43413</v>
      </c>
      <c r="AF710" s="4">
        <v>43404</v>
      </c>
      <c r="AG710" s="10" t="s">
        <v>1847</v>
      </c>
    </row>
    <row r="711" spans="1:33" ht="51" x14ac:dyDescent="0.25">
      <c r="A711">
        <v>2018</v>
      </c>
      <c r="B711" s="4">
        <v>43374</v>
      </c>
      <c r="C711" s="4">
        <v>43404</v>
      </c>
      <c r="D711" s="5" t="s">
        <v>86</v>
      </c>
      <c r="E711" t="s">
        <v>1761</v>
      </c>
      <c r="F711" s="3" t="s">
        <v>1650</v>
      </c>
      <c r="G711" s="3" t="s">
        <v>1650</v>
      </c>
      <c r="H711" s="6" t="s">
        <v>1824</v>
      </c>
      <c r="I711" t="s">
        <v>762</v>
      </c>
      <c r="J711" t="s">
        <v>1023</v>
      </c>
      <c r="K711" t="s">
        <v>1392</v>
      </c>
      <c r="L711" s="5" t="s">
        <v>94</v>
      </c>
      <c r="M711">
        <v>9756</v>
      </c>
      <c r="N711" s="5" t="s">
        <v>1845</v>
      </c>
      <c r="O711">
        <v>10568</v>
      </c>
      <c r="P711" s="5" t="s">
        <v>1845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707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1765</v>
      </c>
      <c r="AE711" s="4">
        <v>43413</v>
      </c>
      <c r="AF711" s="4">
        <v>43404</v>
      </c>
      <c r="AG711" s="10" t="s">
        <v>1847</v>
      </c>
    </row>
    <row r="712" spans="1:33" ht="51" x14ac:dyDescent="0.25">
      <c r="A712">
        <v>2018</v>
      </c>
      <c r="B712" s="4">
        <v>43374</v>
      </c>
      <c r="C712" s="4">
        <v>43404</v>
      </c>
      <c r="D712" s="5" t="s">
        <v>86</v>
      </c>
      <c r="E712" t="s">
        <v>1761</v>
      </c>
      <c r="F712" s="3" t="s">
        <v>1650</v>
      </c>
      <c r="G712" s="3" t="s">
        <v>1650</v>
      </c>
      <c r="H712" s="6" t="s">
        <v>1824</v>
      </c>
      <c r="I712" t="s">
        <v>688</v>
      </c>
      <c r="J712" t="s">
        <v>902</v>
      </c>
      <c r="K712" t="s">
        <v>1037</v>
      </c>
      <c r="L712" s="5" t="s">
        <v>93</v>
      </c>
      <c r="M712">
        <v>9054</v>
      </c>
      <c r="N712" s="5" t="s">
        <v>1845</v>
      </c>
      <c r="O712">
        <v>13817.45</v>
      </c>
      <c r="P712" s="5" t="s">
        <v>1845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708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1765</v>
      </c>
      <c r="AE712" s="4">
        <v>43413</v>
      </c>
      <c r="AF712" s="4">
        <v>43404</v>
      </c>
      <c r="AG712" s="10" t="s">
        <v>1847</v>
      </c>
    </row>
    <row r="713" spans="1:33" ht="51" x14ac:dyDescent="0.25">
      <c r="A713">
        <v>2018</v>
      </c>
      <c r="B713" s="4">
        <v>43374</v>
      </c>
      <c r="C713" s="4">
        <v>43404</v>
      </c>
      <c r="D713" s="5" t="s">
        <v>86</v>
      </c>
      <c r="E713" t="s">
        <v>1761</v>
      </c>
      <c r="F713" s="3" t="s">
        <v>1577</v>
      </c>
      <c r="G713" s="3" t="s">
        <v>1577</v>
      </c>
      <c r="H713" s="6" t="s">
        <v>1824</v>
      </c>
      <c r="I713" t="s">
        <v>626</v>
      </c>
      <c r="J713" t="s">
        <v>1204</v>
      </c>
      <c r="K713" t="s">
        <v>937</v>
      </c>
      <c r="L713" t="s">
        <v>94</v>
      </c>
      <c r="M713">
        <v>9054</v>
      </c>
      <c r="N713" s="5" t="s">
        <v>1845</v>
      </c>
      <c r="O713">
        <v>10724</v>
      </c>
      <c r="P713" s="5" t="s">
        <v>1845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709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1765</v>
      </c>
      <c r="AE713" s="4">
        <v>43413</v>
      </c>
      <c r="AF713" s="4">
        <v>43404</v>
      </c>
      <c r="AG713" s="10" t="s">
        <v>1847</v>
      </c>
    </row>
    <row r="714" spans="1:33" ht="51" x14ac:dyDescent="0.25">
      <c r="A714">
        <v>2018</v>
      </c>
      <c r="B714" s="4">
        <v>43374</v>
      </c>
      <c r="C714" s="4">
        <v>43404</v>
      </c>
      <c r="D714" s="5" t="s">
        <v>86</v>
      </c>
      <c r="E714" t="s">
        <v>1761</v>
      </c>
      <c r="F714" s="3" t="s">
        <v>1650</v>
      </c>
      <c r="G714" s="3" t="s">
        <v>1650</v>
      </c>
      <c r="H714" s="6" t="s">
        <v>1824</v>
      </c>
      <c r="I714" t="s">
        <v>763</v>
      </c>
      <c r="J714" t="s">
        <v>335</v>
      </c>
      <c r="K714" t="s">
        <v>922</v>
      </c>
      <c r="L714" t="s">
        <v>93</v>
      </c>
      <c r="M714">
        <v>9054</v>
      </c>
      <c r="N714" s="5" t="s">
        <v>1845</v>
      </c>
      <c r="O714">
        <v>20398.75</v>
      </c>
      <c r="P714" s="5" t="s">
        <v>1845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710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1765</v>
      </c>
      <c r="AE714" s="4">
        <v>43413</v>
      </c>
      <c r="AF714" s="4">
        <v>43404</v>
      </c>
      <c r="AG714" s="10" t="s">
        <v>1847</v>
      </c>
    </row>
    <row r="715" spans="1:33" ht="51" x14ac:dyDescent="0.25">
      <c r="A715">
        <v>2018</v>
      </c>
      <c r="B715" s="4">
        <v>43374</v>
      </c>
      <c r="C715" s="4">
        <v>43404</v>
      </c>
      <c r="D715" s="5" t="s">
        <v>86</v>
      </c>
      <c r="E715" t="s">
        <v>1761</v>
      </c>
      <c r="F715" s="3" t="s">
        <v>1650</v>
      </c>
      <c r="G715" s="3" t="s">
        <v>1650</v>
      </c>
      <c r="H715" s="6" t="s">
        <v>1824</v>
      </c>
      <c r="I715" t="s">
        <v>504</v>
      </c>
      <c r="J715" t="s">
        <v>904</v>
      </c>
      <c r="K715" t="s">
        <v>927</v>
      </c>
      <c r="L715" t="s">
        <v>93</v>
      </c>
      <c r="M715">
        <v>9054.0400000000009</v>
      </c>
      <c r="N715" s="5" t="s">
        <v>1845</v>
      </c>
      <c r="O715">
        <v>7456.9</v>
      </c>
      <c r="P715" s="5" t="s">
        <v>1845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711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1765</v>
      </c>
      <c r="AE715" s="4">
        <v>43413</v>
      </c>
      <c r="AF715" s="4">
        <v>43404</v>
      </c>
      <c r="AG715" s="10" t="s">
        <v>1847</v>
      </c>
    </row>
    <row r="716" spans="1:33" ht="51" x14ac:dyDescent="0.25">
      <c r="A716">
        <v>2018</v>
      </c>
      <c r="B716" s="4">
        <v>43374</v>
      </c>
      <c r="C716" s="4">
        <v>43404</v>
      </c>
      <c r="D716" s="5" t="s">
        <v>86</v>
      </c>
      <c r="E716" t="s">
        <v>1761</v>
      </c>
      <c r="F716" s="3" t="s">
        <v>1650</v>
      </c>
      <c r="G716" s="3" t="s">
        <v>1650</v>
      </c>
      <c r="H716" s="6" t="s">
        <v>1824</v>
      </c>
      <c r="I716" t="s">
        <v>764</v>
      </c>
      <c r="J716" t="s">
        <v>1113</v>
      </c>
      <c r="K716" t="s">
        <v>1206</v>
      </c>
      <c r="L716" t="s">
        <v>94</v>
      </c>
      <c r="M716">
        <v>9054</v>
      </c>
      <c r="N716" s="5" t="s">
        <v>1845</v>
      </c>
      <c r="O716">
        <v>10312</v>
      </c>
      <c r="P716" s="5" t="s">
        <v>1845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712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1765</v>
      </c>
      <c r="AE716" s="4">
        <v>43413</v>
      </c>
      <c r="AF716" s="4">
        <v>43404</v>
      </c>
      <c r="AG716" s="10" t="s">
        <v>1847</v>
      </c>
    </row>
    <row r="717" spans="1:33" ht="51" x14ac:dyDescent="0.25">
      <c r="A717">
        <v>2018</v>
      </c>
      <c r="B717" s="4">
        <v>43374</v>
      </c>
      <c r="C717" s="4">
        <v>43404</v>
      </c>
      <c r="D717" s="5" t="s">
        <v>86</v>
      </c>
      <c r="E717" t="s">
        <v>1761</v>
      </c>
      <c r="F717" s="3" t="s">
        <v>1650</v>
      </c>
      <c r="G717" s="3" t="s">
        <v>1650</v>
      </c>
      <c r="H717" s="6" t="s">
        <v>1824</v>
      </c>
      <c r="I717" t="s">
        <v>765</v>
      </c>
      <c r="J717" t="s">
        <v>1205</v>
      </c>
      <c r="K717" t="s">
        <v>936</v>
      </c>
      <c r="L717" t="s">
        <v>94</v>
      </c>
      <c r="M717">
        <v>9054.02</v>
      </c>
      <c r="N717" s="5" t="s">
        <v>1845</v>
      </c>
      <c r="O717">
        <v>12317.7</v>
      </c>
      <c r="P717" s="5" t="s">
        <v>1845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713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1765</v>
      </c>
      <c r="AE717" s="4">
        <v>43413</v>
      </c>
      <c r="AF717" s="4">
        <v>43404</v>
      </c>
      <c r="AG717" s="10" t="s">
        <v>1847</v>
      </c>
    </row>
    <row r="718" spans="1:33" ht="51" x14ac:dyDescent="0.25">
      <c r="A718">
        <v>2018</v>
      </c>
      <c r="B718" s="4">
        <v>43374</v>
      </c>
      <c r="C718" s="4">
        <v>43404</v>
      </c>
      <c r="D718" s="5" t="s">
        <v>86</v>
      </c>
      <c r="E718" t="s">
        <v>1761</v>
      </c>
      <c r="F718" s="3" t="s">
        <v>1577</v>
      </c>
      <c r="G718" s="3" t="s">
        <v>1577</v>
      </c>
      <c r="H718" s="6" t="s">
        <v>1824</v>
      </c>
      <c r="I718" t="s">
        <v>363</v>
      </c>
      <c r="J718" t="s">
        <v>1023</v>
      </c>
      <c r="K718" t="s">
        <v>1383</v>
      </c>
      <c r="L718" s="5" t="s">
        <v>94</v>
      </c>
      <c r="M718">
        <v>9756.02</v>
      </c>
      <c r="N718" s="5" t="s">
        <v>1845</v>
      </c>
      <c r="O718">
        <v>9374.8000000000011</v>
      </c>
      <c r="P718" s="5" t="s">
        <v>1845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714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1765</v>
      </c>
      <c r="AE718" s="4">
        <v>43413</v>
      </c>
      <c r="AF718" s="4">
        <v>43404</v>
      </c>
      <c r="AG718" s="10" t="s">
        <v>1847</v>
      </c>
    </row>
    <row r="719" spans="1:33" ht="51" x14ac:dyDescent="0.25">
      <c r="A719">
        <v>2018</v>
      </c>
      <c r="B719" s="4">
        <v>43374</v>
      </c>
      <c r="C719" s="4">
        <v>43404</v>
      </c>
      <c r="D719" s="5" t="s">
        <v>86</v>
      </c>
      <c r="E719" t="s">
        <v>1761</v>
      </c>
      <c r="F719" s="3" t="s">
        <v>1577</v>
      </c>
      <c r="G719" s="3" t="s">
        <v>1577</v>
      </c>
      <c r="H719" s="6" t="s">
        <v>1824</v>
      </c>
      <c r="I719" t="s">
        <v>766</v>
      </c>
      <c r="J719" t="s">
        <v>902</v>
      </c>
      <c r="K719" t="s">
        <v>927</v>
      </c>
      <c r="L719" s="5" t="s">
        <v>93</v>
      </c>
      <c r="M719">
        <v>7746.02</v>
      </c>
      <c r="N719" s="5" t="s">
        <v>1845</v>
      </c>
      <c r="O719">
        <v>4807.6499999999996</v>
      </c>
      <c r="P719" s="5" t="s">
        <v>1845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715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1765</v>
      </c>
      <c r="AE719" s="4">
        <v>43413</v>
      </c>
      <c r="AF719" s="4">
        <v>43404</v>
      </c>
      <c r="AG719" s="10" t="s">
        <v>1847</v>
      </c>
    </row>
    <row r="720" spans="1:33" ht="51" x14ac:dyDescent="0.25">
      <c r="A720">
        <v>2018</v>
      </c>
      <c r="B720" s="4">
        <v>43374</v>
      </c>
      <c r="C720" s="4">
        <v>43404</v>
      </c>
      <c r="D720" s="5" t="s">
        <v>86</v>
      </c>
      <c r="E720" t="s">
        <v>1761</v>
      </c>
      <c r="F720" s="3" t="s">
        <v>1577</v>
      </c>
      <c r="G720" s="3" t="s">
        <v>1577</v>
      </c>
      <c r="H720" s="6" t="s">
        <v>1824</v>
      </c>
      <c r="I720" t="s">
        <v>767</v>
      </c>
      <c r="J720" t="s">
        <v>933</v>
      </c>
      <c r="K720" t="s">
        <v>902</v>
      </c>
      <c r="L720" t="s">
        <v>93</v>
      </c>
      <c r="M720">
        <v>7746.06</v>
      </c>
      <c r="N720" s="5" t="s">
        <v>1845</v>
      </c>
      <c r="O720">
        <v>6699.4000000000015</v>
      </c>
      <c r="P720" s="5" t="s">
        <v>1845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716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1765</v>
      </c>
      <c r="AE720" s="4">
        <v>43413</v>
      </c>
      <c r="AF720" s="4">
        <v>43404</v>
      </c>
      <c r="AG720" s="10" t="s">
        <v>1847</v>
      </c>
    </row>
    <row r="721" spans="1:33" ht="51" x14ac:dyDescent="0.25">
      <c r="A721">
        <v>2018</v>
      </c>
      <c r="B721" s="4">
        <v>43374</v>
      </c>
      <c r="C721" s="4">
        <v>43404</v>
      </c>
      <c r="D721" s="5" t="s">
        <v>86</v>
      </c>
      <c r="E721" t="s">
        <v>1761</v>
      </c>
      <c r="F721" s="3" t="s">
        <v>1577</v>
      </c>
      <c r="G721" s="3" t="s">
        <v>1577</v>
      </c>
      <c r="H721" s="6" t="s">
        <v>1824</v>
      </c>
      <c r="I721" t="s">
        <v>257</v>
      </c>
      <c r="J721" t="s">
        <v>1191</v>
      </c>
      <c r="K721" t="s">
        <v>914</v>
      </c>
      <c r="L721" s="5" t="s">
        <v>94</v>
      </c>
      <c r="M721">
        <v>7746.02</v>
      </c>
      <c r="N721" s="5" t="s">
        <v>1845</v>
      </c>
      <c r="O721">
        <v>8279.2999999999993</v>
      </c>
      <c r="P721" s="5" t="s">
        <v>1845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717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1765</v>
      </c>
      <c r="AE721" s="4">
        <v>43413</v>
      </c>
      <c r="AF721" s="4">
        <v>43404</v>
      </c>
      <c r="AG721" s="10" t="s">
        <v>1847</v>
      </c>
    </row>
    <row r="722" spans="1:33" ht="51" x14ac:dyDescent="0.25">
      <c r="A722">
        <v>2018</v>
      </c>
      <c r="B722" s="4">
        <v>43374</v>
      </c>
      <c r="C722" s="4">
        <v>43404</v>
      </c>
      <c r="D722" s="5" t="s">
        <v>86</v>
      </c>
      <c r="E722" t="s">
        <v>1761</v>
      </c>
      <c r="F722" s="3" t="s">
        <v>1577</v>
      </c>
      <c r="G722" s="3" t="s">
        <v>1577</v>
      </c>
      <c r="H722" s="6" t="s">
        <v>1824</v>
      </c>
      <c r="I722" t="s">
        <v>768</v>
      </c>
      <c r="J722" t="s">
        <v>1188</v>
      </c>
      <c r="K722" t="s">
        <v>927</v>
      </c>
      <c r="L722" t="s">
        <v>94</v>
      </c>
      <c r="M722">
        <v>9342.08</v>
      </c>
      <c r="N722" s="5" t="s">
        <v>1845</v>
      </c>
      <c r="O722">
        <v>8412.5</v>
      </c>
      <c r="P722" s="5" t="s">
        <v>1845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718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1765</v>
      </c>
      <c r="AE722" s="4">
        <v>43413</v>
      </c>
      <c r="AF722" s="4">
        <v>43404</v>
      </c>
      <c r="AG722" s="10" t="s">
        <v>1847</v>
      </c>
    </row>
    <row r="723" spans="1:33" ht="51" x14ac:dyDescent="0.25">
      <c r="A723">
        <v>2018</v>
      </c>
      <c r="B723" s="4">
        <v>43374</v>
      </c>
      <c r="C723" s="4">
        <v>43404</v>
      </c>
      <c r="D723" s="5" t="s">
        <v>86</v>
      </c>
      <c r="E723" t="s">
        <v>1761</v>
      </c>
      <c r="F723" s="3" t="s">
        <v>1577</v>
      </c>
      <c r="G723" s="3" t="s">
        <v>1577</v>
      </c>
      <c r="H723" s="6" t="s">
        <v>1824</v>
      </c>
      <c r="I723" t="s">
        <v>764</v>
      </c>
      <c r="J723" t="s">
        <v>1113</v>
      </c>
      <c r="K723" t="s">
        <v>957</v>
      </c>
      <c r="L723" t="s">
        <v>94</v>
      </c>
      <c r="M723">
        <v>7746.03</v>
      </c>
      <c r="N723" s="5" t="s">
        <v>1845</v>
      </c>
      <c r="O723">
        <v>5610.5499999999984</v>
      </c>
      <c r="P723" s="5" t="s">
        <v>1845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719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1765</v>
      </c>
      <c r="AE723" s="4">
        <v>43413</v>
      </c>
      <c r="AF723" s="4">
        <v>43404</v>
      </c>
      <c r="AG723" s="10" t="s">
        <v>1847</v>
      </c>
    </row>
    <row r="724" spans="1:33" ht="51" x14ac:dyDescent="0.25">
      <c r="A724">
        <v>2018</v>
      </c>
      <c r="B724" s="4">
        <v>43374</v>
      </c>
      <c r="C724" s="4">
        <v>43404</v>
      </c>
      <c r="D724" s="5" t="s">
        <v>86</v>
      </c>
      <c r="E724" t="s">
        <v>1761</v>
      </c>
      <c r="F724" s="3" t="s">
        <v>1577</v>
      </c>
      <c r="G724" s="3" t="s">
        <v>1577</v>
      </c>
      <c r="H724" s="6" t="s">
        <v>1824</v>
      </c>
      <c r="I724" t="s">
        <v>733</v>
      </c>
      <c r="J724" t="s">
        <v>1030</v>
      </c>
      <c r="K724" t="s">
        <v>898</v>
      </c>
      <c r="L724" t="s">
        <v>94</v>
      </c>
      <c r="M724">
        <v>7746.06</v>
      </c>
      <c r="N724" s="5" t="s">
        <v>1845</v>
      </c>
      <c r="O724">
        <v>5029.3500000000004</v>
      </c>
      <c r="P724" s="5" t="s">
        <v>1845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720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1765</v>
      </c>
      <c r="AE724" s="4">
        <v>43413</v>
      </c>
      <c r="AF724" s="4">
        <v>43404</v>
      </c>
      <c r="AG724" s="10" t="s">
        <v>1847</v>
      </c>
    </row>
    <row r="725" spans="1:33" ht="51" x14ac:dyDescent="0.25">
      <c r="A725">
        <v>2018</v>
      </c>
      <c r="B725" s="4">
        <v>43374</v>
      </c>
      <c r="C725" s="4">
        <v>43404</v>
      </c>
      <c r="D725" s="5" t="s">
        <v>86</v>
      </c>
      <c r="E725" t="s">
        <v>1761</v>
      </c>
      <c r="F725" s="3" t="s">
        <v>1577</v>
      </c>
      <c r="G725" s="3" t="s">
        <v>1577</v>
      </c>
      <c r="H725" s="6" t="s">
        <v>1824</v>
      </c>
      <c r="I725" t="s">
        <v>614</v>
      </c>
      <c r="J725" t="s">
        <v>1206</v>
      </c>
      <c r="K725" t="s">
        <v>936</v>
      </c>
      <c r="L725" s="5" t="s">
        <v>93</v>
      </c>
      <c r="M725">
        <v>7746.08</v>
      </c>
      <c r="N725" s="5" t="s">
        <v>1845</v>
      </c>
      <c r="O725">
        <v>6364.7</v>
      </c>
      <c r="P725" s="5" t="s">
        <v>1845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721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1765</v>
      </c>
      <c r="AE725" s="4">
        <v>43413</v>
      </c>
      <c r="AF725" s="4">
        <v>43404</v>
      </c>
      <c r="AG725" s="10" t="s">
        <v>1847</v>
      </c>
    </row>
    <row r="726" spans="1:33" ht="51" x14ac:dyDescent="0.25">
      <c r="A726">
        <v>2018</v>
      </c>
      <c r="B726" s="4">
        <v>43374</v>
      </c>
      <c r="C726" s="4">
        <v>43404</v>
      </c>
      <c r="D726" s="5" t="s">
        <v>86</v>
      </c>
      <c r="E726" t="s">
        <v>1761</v>
      </c>
      <c r="F726" s="3" t="s">
        <v>1577</v>
      </c>
      <c r="G726" s="3" t="s">
        <v>1577</v>
      </c>
      <c r="H726" s="6" t="s">
        <v>1824</v>
      </c>
      <c r="I726" t="s">
        <v>365</v>
      </c>
      <c r="J726" t="s">
        <v>1207</v>
      </c>
      <c r="K726" t="s">
        <v>1094</v>
      </c>
      <c r="L726" t="s">
        <v>93</v>
      </c>
      <c r="M726">
        <v>7746.04</v>
      </c>
      <c r="N726" s="5" t="s">
        <v>1845</v>
      </c>
      <c r="O726">
        <v>5378.2499999999991</v>
      </c>
      <c r="P726" s="5" t="s">
        <v>1845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722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1765</v>
      </c>
      <c r="AE726" s="4">
        <v>43413</v>
      </c>
      <c r="AF726" s="4">
        <v>43404</v>
      </c>
      <c r="AG726" s="10" t="s">
        <v>1847</v>
      </c>
    </row>
    <row r="727" spans="1:33" ht="51" x14ac:dyDescent="0.25">
      <c r="A727">
        <v>2018</v>
      </c>
      <c r="B727" s="4">
        <v>43374</v>
      </c>
      <c r="C727" s="4">
        <v>43404</v>
      </c>
      <c r="D727" s="5" t="s">
        <v>86</v>
      </c>
      <c r="E727" t="s">
        <v>1761</v>
      </c>
      <c r="F727" s="3" t="s">
        <v>1577</v>
      </c>
      <c r="G727" s="3" t="s">
        <v>1577</v>
      </c>
      <c r="H727" s="6" t="s">
        <v>1824</v>
      </c>
      <c r="I727" t="s">
        <v>769</v>
      </c>
      <c r="J727" t="s">
        <v>1208</v>
      </c>
      <c r="K727" t="s">
        <v>1370</v>
      </c>
      <c r="L727" s="5" t="s">
        <v>93</v>
      </c>
      <c r="M727">
        <v>7114.06</v>
      </c>
      <c r="N727" s="5" t="s">
        <v>1845</v>
      </c>
      <c r="O727">
        <v>5551.1</v>
      </c>
      <c r="P727" s="5" t="s">
        <v>1845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723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1765</v>
      </c>
      <c r="AE727" s="4">
        <v>43413</v>
      </c>
      <c r="AF727" s="4">
        <v>43404</v>
      </c>
      <c r="AG727" s="10" t="s">
        <v>1847</v>
      </c>
    </row>
    <row r="728" spans="1:33" ht="51" x14ac:dyDescent="0.25">
      <c r="A728">
        <v>2018</v>
      </c>
      <c r="B728" s="4">
        <v>43374</v>
      </c>
      <c r="C728" s="4">
        <v>43404</v>
      </c>
      <c r="D728" s="5" t="s">
        <v>86</v>
      </c>
      <c r="E728" t="s">
        <v>1761</v>
      </c>
      <c r="F728" s="3" t="s">
        <v>1577</v>
      </c>
      <c r="G728" s="3" t="s">
        <v>1577</v>
      </c>
      <c r="H728" s="6" t="s">
        <v>1824</v>
      </c>
      <c r="I728" t="s">
        <v>538</v>
      </c>
      <c r="J728" t="s">
        <v>933</v>
      </c>
      <c r="K728" t="s">
        <v>1384</v>
      </c>
      <c r="L728" s="5" t="s">
        <v>93</v>
      </c>
      <c r="M728">
        <v>7114.06</v>
      </c>
      <c r="N728" s="5" t="s">
        <v>1845</v>
      </c>
      <c r="O728">
        <v>15467.2</v>
      </c>
      <c r="P728" s="5" t="s">
        <v>1845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724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1765</v>
      </c>
      <c r="AE728" s="4">
        <v>43413</v>
      </c>
      <c r="AF728" s="4">
        <v>43404</v>
      </c>
      <c r="AG728" s="10" t="s">
        <v>1847</v>
      </c>
    </row>
    <row r="729" spans="1:33" ht="51" x14ac:dyDescent="0.25">
      <c r="A729">
        <v>2018</v>
      </c>
      <c r="B729" s="4">
        <v>43374</v>
      </c>
      <c r="C729" s="4">
        <v>43404</v>
      </c>
      <c r="D729" s="5" t="s">
        <v>86</v>
      </c>
      <c r="E729" t="s">
        <v>1761</v>
      </c>
      <c r="F729" s="3" t="s">
        <v>1577</v>
      </c>
      <c r="G729" s="3" t="s">
        <v>1577</v>
      </c>
      <c r="H729" s="6" t="s">
        <v>1824</v>
      </c>
      <c r="I729" t="s">
        <v>770</v>
      </c>
      <c r="J729" t="s">
        <v>1019</v>
      </c>
      <c r="K729" t="s">
        <v>1393</v>
      </c>
      <c r="L729" s="5" t="s">
        <v>94</v>
      </c>
      <c r="M729">
        <v>7114</v>
      </c>
      <c r="N729" s="5" t="s">
        <v>1845</v>
      </c>
      <c r="O729">
        <v>9209</v>
      </c>
      <c r="P729" s="5" t="s">
        <v>1845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725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1765</v>
      </c>
      <c r="AE729" s="4">
        <v>43413</v>
      </c>
      <c r="AF729" s="4">
        <v>43404</v>
      </c>
      <c r="AG729" s="10" t="s">
        <v>1847</v>
      </c>
    </row>
    <row r="730" spans="1:33" ht="51" x14ac:dyDescent="0.25">
      <c r="A730">
        <v>2018</v>
      </c>
      <c r="B730" s="4">
        <v>43374</v>
      </c>
      <c r="C730" s="4">
        <v>43404</v>
      </c>
      <c r="D730" s="5" t="s">
        <v>86</v>
      </c>
      <c r="E730" t="s">
        <v>1761</v>
      </c>
      <c r="F730" s="3" t="s">
        <v>1577</v>
      </c>
      <c r="G730" s="3" t="s">
        <v>1577</v>
      </c>
      <c r="H730" s="6" t="s">
        <v>1824</v>
      </c>
      <c r="I730" t="s">
        <v>771</v>
      </c>
      <c r="J730" t="s">
        <v>902</v>
      </c>
      <c r="K730" t="s">
        <v>1185</v>
      </c>
      <c r="L730" s="5" t="s">
        <v>93</v>
      </c>
      <c r="M730">
        <v>7114.06</v>
      </c>
      <c r="N730" s="5" t="s">
        <v>1845</v>
      </c>
      <c r="O730">
        <v>7891.35</v>
      </c>
      <c r="P730" s="5" t="s">
        <v>1845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726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1765</v>
      </c>
      <c r="AE730" s="4">
        <v>43413</v>
      </c>
      <c r="AF730" s="4">
        <v>43404</v>
      </c>
      <c r="AG730" s="10" t="s">
        <v>1847</v>
      </c>
    </row>
    <row r="731" spans="1:33" ht="51" x14ac:dyDescent="0.25">
      <c r="A731">
        <v>2018</v>
      </c>
      <c r="B731" s="4">
        <v>43374</v>
      </c>
      <c r="C731" s="4">
        <v>43404</v>
      </c>
      <c r="D731" s="5" t="s">
        <v>86</v>
      </c>
      <c r="E731" t="s">
        <v>1761</v>
      </c>
      <c r="F731" s="3" t="s">
        <v>1577</v>
      </c>
      <c r="G731" s="3" t="s">
        <v>1577</v>
      </c>
      <c r="H731" s="6" t="s">
        <v>1824</v>
      </c>
      <c r="I731" t="s">
        <v>772</v>
      </c>
      <c r="J731" t="s">
        <v>1149</v>
      </c>
      <c r="K731" t="s">
        <v>1182</v>
      </c>
      <c r="L731" t="s">
        <v>93</v>
      </c>
      <c r="M731">
        <v>7114.03</v>
      </c>
      <c r="N731" s="5" t="s">
        <v>1845</v>
      </c>
      <c r="O731">
        <v>9280.7000000000007</v>
      </c>
      <c r="P731" s="5" t="s">
        <v>1845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727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1765</v>
      </c>
      <c r="AE731" s="4">
        <v>43413</v>
      </c>
      <c r="AF731" s="4">
        <v>43404</v>
      </c>
      <c r="AG731" s="10" t="s">
        <v>1847</v>
      </c>
    </row>
    <row r="732" spans="1:33" ht="51" x14ac:dyDescent="0.25">
      <c r="A732">
        <v>2018</v>
      </c>
      <c r="B732" s="4">
        <v>43374</v>
      </c>
      <c r="C732" s="4">
        <v>43404</v>
      </c>
      <c r="D732" s="5" t="s">
        <v>86</v>
      </c>
      <c r="E732" t="s">
        <v>1761</v>
      </c>
      <c r="F732" s="3" t="s">
        <v>1577</v>
      </c>
      <c r="G732" s="3" t="s">
        <v>1577</v>
      </c>
      <c r="H732" s="6" t="s">
        <v>1824</v>
      </c>
      <c r="I732" t="s">
        <v>773</v>
      </c>
      <c r="J732" t="s">
        <v>1005</v>
      </c>
      <c r="K732" t="s">
        <v>1096</v>
      </c>
      <c r="L732" s="5" t="s">
        <v>94</v>
      </c>
      <c r="M732">
        <v>7114.04</v>
      </c>
      <c r="N732" s="5" t="s">
        <v>1845</v>
      </c>
      <c r="O732">
        <v>5735.7500000000009</v>
      </c>
      <c r="P732" s="5" t="s">
        <v>1845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728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1765</v>
      </c>
      <c r="AE732" s="4">
        <v>43413</v>
      </c>
      <c r="AF732" s="4">
        <v>43404</v>
      </c>
      <c r="AG732" s="10" t="s">
        <v>1847</v>
      </c>
    </row>
    <row r="733" spans="1:33" ht="51" x14ac:dyDescent="0.25">
      <c r="A733">
        <v>2018</v>
      </c>
      <c r="B733" s="4">
        <v>43374</v>
      </c>
      <c r="C733" s="4">
        <v>43404</v>
      </c>
      <c r="D733" s="5" t="s">
        <v>86</v>
      </c>
      <c r="E733" t="s">
        <v>1761</v>
      </c>
      <c r="F733" s="3" t="s">
        <v>1577</v>
      </c>
      <c r="G733" s="3" t="s">
        <v>1577</v>
      </c>
      <c r="H733" s="6" t="s">
        <v>1824</v>
      </c>
      <c r="I733" t="s">
        <v>508</v>
      </c>
      <c r="J733" t="s">
        <v>1161</v>
      </c>
      <c r="K733" t="s">
        <v>1394</v>
      </c>
      <c r="L733" t="s">
        <v>93</v>
      </c>
      <c r="M733">
        <v>7114.07</v>
      </c>
      <c r="N733" s="5" t="s">
        <v>1845</v>
      </c>
      <c r="O733">
        <v>3683.5</v>
      </c>
      <c r="P733" s="5" t="s">
        <v>1845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729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1765</v>
      </c>
      <c r="AE733" s="4">
        <v>43413</v>
      </c>
      <c r="AF733" s="4">
        <v>43404</v>
      </c>
      <c r="AG733" s="10" t="s">
        <v>1847</v>
      </c>
    </row>
    <row r="734" spans="1:33" ht="51" x14ac:dyDescent="0.25">
      <c r="A734">
        <v>2018</v>
      </c>
      <c r="B734" s="4">
        <v>43374</v>
      </c>
      <c r="C734" s="4">
        <v>43404</v>
      </c>
      <c r="D734" s="5" t="s">
        <v>86</v>
      </c>
      <c r="E734" t="s">
        <v>1761</v>
      </c>
      <c r="F734" s="3" t="s">
        <v>1577</v>
      </c>
      <c r="G734" s="3" t="s">
        <v>1577</v>
      </c>
      <c r="H734" s="6" t="s">
        <v>1824</v>
      </c>
      <c r="I734" t="s">
        <v>774</v>
      </c>
      <c r="J734" t="s">
        <v>1111</v>
      </c>
      <c r="K734" t="s">
        <v>1030</v>
      </c>
      <c r="L734" s="5" t="s">
        <v>94</v>
      </c>
      <c r="M734">
        <v>7114.02</v>
      </c>
      <c r="N734" s="5" t="s">
        <v>1845</v>
      </c>
      <c r="O734">
        <v>6276.1</v>
      </c>
      <c r="P734" s="5" t="s">
        <v>1845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730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1765</v>
      </c>
      <c r="AE734" s="4">
        <v>43413</v>
      </c>
      <c r="AF734" s="4">
        <v>43404</v>
      </c>
      <c r="AG734" s="10" t="s">
        <v>1847</v>
      </c>
    </row>
    <row r="735" spans="1:33" ht="51" x14ac:dyDescent="0.25">
      <c r="A735">
        <v>2018</v>
      </c>
      <c r="B735" s="4">
        <v>43374</v>
      </c>
      <c r="C735" s="4">
        <v>43404</v>
      </c>
      <c r="D735" s="5" t="s">
        <v>90</v>
      </c>
      <c r="E735" t="s">
        <v>1760</v>
      </c>
      <c r="F735" s="3" t="s">
        <v>1577</v>
      </c>
      <c r="G735" s="3" t="s">
        <v>1577</v>
      </c>
      <c r="H735" s="6" t="s">
        <v>1824</v>
      </c>
      <c r="I735" t="s">
        <v>429</v>
      </c>
      <c r="J735" t="s">
        <v>1161</v>
      </c>
      <c r="K735" t="s">
        <v>983</v>
      </c>
      <c r="L735" s="5" t="s">
        <v>93</v>
      </c>
      <c r="M735">
        <v>4500</v>
      </c>
      <c r="N735" s="5" t="s">
        <v>1845</v>
      </c>
      <c r="O735">
        <v>4739.5</v>
      </c>
      <c r="P735" s="5" t="s">
        <v>1845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731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1765</v>
      </c>
      <c r="AE735" s="4">
        <v>43413</v>
      </c>
      <c r="AF735" s="4">
        <v>43404</v>
      </c>
      <c r="AG735" s="10" t="s">
        <v>1847</v>
      </c>
    </row>
    <row r="736" spans="1:33" ht="51" x14ac:dyDescent="0.25">
      <c r="A736">
        <v>2018</v>
      </c>
      <c r="B736" s="4">
        <v>43374</v>
      </c>
      <c r="C736" s="4">
        <v>43404</v>
      </c>
      <c r="D736" s="5" t="s">
        <v>90</v>
      </c>
      <c r="E736" t="s">
        <v>1760</v>
      </c>
      <c r="F736" s="3" t="s">
        <v>1692</v>
      </c>
      <c r="G736" s="3" t="s">
        <v>1692</v>
      </c>
      <c r="H736" s="6" t="s">
        <v>1825</v>
      </c>
      <c r="I736" t="s">
        <v>775</v>
      </c>
      <c r="J736" t="s">
        <v>1209</v>
      </c>
      <c r="K736" t="s">
        <v>909</v>
      </c>
      <c r="L736" s="5" t="s">
        <v>94</v>
      </c>
      <c r="M736">
        <v>9500.0499999999993</v>
      </c>
      <c r="N736" s="5" t="s">
        <v>1845</v>
      </c>
      <c r="O736">
        <v>9179.0499999999993</v>
      </c>
      <c r="P736" s="5" t="s">
        <v>1845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732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1765</v>
      </c>
      <c r="AE736" s="4">
        <v>43413</v>
      </c>
      <c r="AF736" s="4">
        <v>43404</v>
      </c>
      <c r="AG736" s="10" t="s">
        <v>1847</v>
      </c>
    </row>
    <row r="737" spans="1:33" ht="51" x14ac:dyDescent="0.25">
      <c r="A737">
        <v>2018</v>
      </c>
      <c r="B737" s="4">
        <v>43374</v>
      </c>
      <c r="C737" s="4">
        <v>43404</v>
      </c>
      <c r="D737" s="5" t="s">
        <v>86</v>
      </c>
      <c r="E737" t="s">
        <v>1761</v>
      </c>
      <c r="F737" s="3" t="s">
        <v>1577</v>
      </c>
      <c r="G737" s="3" t="s">
        <v>1577</v>
      </c>
      <c r="H737" s="6" t="s">
        <v>1825</v>
      </c>
      <c r="I737" t="s">
        <v>373</v>
      </c>
      <c r="J737" t="s">
        <v>940</v>
      </c>
      <c r="K737" t="s">
        <v>1005</v>
      </c>
      <c r="L737" t="s">
        <v>94</v>
      </c>
      <c r="M737">
        <v>9912.0400000000009</v>
      </c>
      <c r="N737" s="5" t="s">
        <v>1845</v>
      </c>
      <c r="O737">
        <v>8585.7000000000007</v>
      </c>
      <c r="P737" s="5" t="s">
        <v>1845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733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1765</v>
      </c>
      <c r="AE737" s="4">
        <v>43413</v>
      </c>
      <c r="AF737" s="4">
        <v>43404</v>
      </c>
      <c r="AG737" s="10" t="s">
        <v>1847</v>
      </c>
    </row>
    <row r="738" spans="1:33" ht="51" x14ac:dyDescent="0.25">
      <c r="A738">
        <v>2018</v>
      </c>
      <c r="B738" s="4">
        <v>43374</v>
      </c>
      <c r="C738" s="4">
        <v>43404</v>
      </c>
      <c r="D738" s="5" t="s">
        <v>86</v>
      </c>
      <c r="E738" t="s">
        <v>1761</v>
      </c>
      <c r="F738" s="3" t="s">
        <v>1656</v>
      </c>
      <c r="G738" s="3" t="s">
        <v>1656</v>
      </c>
      <c r="H738" s="6" t="s">
        <v>1825</v>
      </c>
      <c r="I738" t="s">
        <v>370</v>
      </c>
      <c r="J738" t="s">
        <v>983</v>
      </c>
      <c r="K738" t="s">
        <v>1026</v>
      </c>
      <c r="L738" s="5" t="s">
        <v>94</v>
      </c>
      <c r="M738">
        <v>19570.02</v>
      </c>
      <c r="N738" s="5" t="s">
        <v>1845</v>
      </c>
      <c r="O738">
        <v>18565.7</v>
      </c>
      <c r="P738" s="5" t="s">
        <v>1845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734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1765</v>
      </c>
      <c r="AE738" s="4">
        <v>43413</v>
      </c>
      <c r="AF738" s="4">
        <v>43404</v>
      </c>
      <c r="AG738" s="10" t="s">
        <v>1847</v>
      </c>
    </row>
    <row r="739" spans="1:33" ht="51" x14ac:dyDescent="0.25">
      <c r="A739">
        <v>2018</v>
      </c>
      <c r="B739" s="4">
        <v>43374</v>
      </c>
      <c r="C739" s="4">
        <v>43404</v>
      </c>
      <c r="D739" s="5" t="s">
        <v>86</v>
      </c>
      <c r="E739" t="s">
        <v>1761</v>
      </c>
      <c r="F739" s="3" t="s">
        <v>1656</v>
      </c>
      <c r="G739" s="3" t="s">
        <v>1656</v>
      </c>
      <c r="H739" s="6" t="s">
        <v>1825</v>
      </c>
      <c r="I739" t="s">
        <v>776</v>
      </c>
      <c r="J739" t="s">
        <v>1210</v>
      </c>
      <c r="K739" t="s">
        <v>905</v>
      </c>
      <c r="L739" s="5" t="s">
        <v>94</v>
      </c>
      <c r="M739">
        <v>9385</v>
      </c>
      <c r="N739" s="5" t="s">
        <v>1845</v>
      </c>
      <c r="O739">
        <v>7997.1</v>
      </c>
      <c r="P739" s="5" t="s">
        <v>1845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735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1765</v>
      </c>
      <c r="AE739" s="4">
        <v>43413</v>
      </c>
      <c r="AF739" s="4">
        <v>43404</v>
      </c>
      <c r="AG739" s="10" t="s">
        <v>1847</v>
      </c>
    </row>
    <row r="740" spans="1:33" ht="51" x14ac:dyDescent="0.25">
      <c r="A740">
        <v>2018</v>
      </c>
      <c r="B740" s="4">
        <v>43374</v>
      </c>
      <c r="C740" s="4">
        <v>43404</v>
      </c>
      <c r="D740" s="5" t="s">
        <v>90</v>
      </c>
      <c r="E740" t="s">
        <v>1760</v>
      </c>
      <c r="F740" s="3" t="s">
        <v>1454</v>
      </c>
      <c r="G740" s="3" t="s">
        <v>1454</v>
      </c>
      <c r="H740" s="6" t="s">
        <v>1825</v>
      </c>
      <c r="I740" t="s">
        <v>655</v>
      </c>
      <c r="J740" t="s">
        <v>985</v>
      </c>
      <c r="K740" t="s">
        <v>1122</v>
      </c>
      <c r="L740" s="5" t="s">
        <v>94</v>
      </c>
      <c r="M740">
        <v>4500</v>
      </c>
      <c r="N740" s="5" t="s">
        <v>1845</v>
      </c>
      <c r="O740">
        <v>4959</v>
      </c>
      <c r="P740" s="5" t="s">
        <v>1845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736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1765</v>
      </c>
      <c r="AE740" s="4">
        <v>43413</v>
      </c>
      <c r="AF740" s="4">
        <v>43404</v>
      </c>
      <c r="AG740" s="10" t="s">
        <v>1847</v>
      </c>
    </row>
    <row r="741" spans="1:33" ht="51" x14ac:dyDescent="0.25">
      <c r="A741">
        <v>2018</v>
      </c>
      <c r="B741" s="4">
        <v>43374</v>
      </c>
      <c r="C741" s="4">
        <v>43404</v>
      </c>
      <c r="D741" s="5" t="s">
        <v>86</v>
      </c>
      <c r="E741" t="s">
        <v>1761</v>
      </c>
      <c r="F741" s="3" t="s">
        <v>1455</v>
      </c>
      <c r="G741" s="3" t="s">
        <v>1455</v>
      </c>
      <c r="H741" s="6" t="s">
        <v>1825</v>
      </c>
      <c r="I741" t="s">
        <v>318</v>
      </c>
      <c r="J741" t="s">
        <v>1207</v>
      </c>
      <c r="K741" t="s">
        <v>1007</v>
      </c>
      <c r="L741" s="5" t="s">
        <v>94</v>
      </c>
      <c r="M741">
        <v>8308.02</v>
      </c>
      <c r="N741" s="5" t="s">
        <v>1845</v>
      </c>
      <c r="O741">
        <v>8492.25</v>
      </c>
      <c r="P741" s="5" t="s">
        <v>1845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737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1765</v>
      </c>
      <c r="AE741" s="4">
        <v>43413</v>
      </c>
      <c r="AF741" s="4">
        <v>43404</v>
      </c>
      <c r="AG741" s="10" t="s">
        <v>1847</v>
      </c>
    </row>
    <row r="742" spans="1:33" ht="51" x14ac:dyDescent="0.25">
      <c r="A742">
        <v>2018</v>
      </c>
      <c r="B742" s="4">
        <v>43374</v>
      </c>
      <c r="C742" s="4">
        <v>43404</v>
      </c>
      <c r="D742" s="5" t="s">
        <v>90</v>
      </c>
      <c r="E742" t="s">
        <v>1760</v>
      </c>
      <c r="F742" s="3" t="s">
        <v>1454</v>
      </c>
      <c r="G742" s="3" t="s">
        <v>1454</v>
      </c>
      <c r="H742" s="6" t="s">
        <v>1825</v>
      </c>
      <c r="I742" t="s">
        <v>777</v>
      </c>
      <c r="J742" t="s">
        <v>933</v>
      </c>
      <c r="K742" t="s">
        <v>927</v>
      </c>
      <c r="L742" s="5" t="s">
        <v>94</v>
      </c>
      <c r="M742">
        <v>18000</v>
      </c>
      <c r="N742" s="5" t="s">
        <v>1845</v>
      </c>
      <c r="O742">
        <v>17580</v>
      </c>
      <c r="P742" s="5" t="s">
        <v>1845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738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1765</v>
      </c>
      <c r="AE742" s="4">
        <v>43413</v>
      </c>
      <c r="AF742" s="4">
        <v>43404</v>
      </c>
      <c r="AG742" s="10" t="s">
        <v>1847</v>
      </c>
    </row>
    <row r="743" spans="1:33" ht="51" x14ac:dyDescent="0.25">
      <c r="A743">
        <v>2018</v>
      </c>
      <c r="B743" s="4">
        <v>43374</v>
      </c>
      <c r="C743" s="4">
        <v>43404</v>
      </c>
      <c r="D743" s="5" t="s">
        <v>86</v>
      </c>
      <c r="E743" t="s">
        <v>1761</v>
      </c>
      <c r="F743" s="3" t="s">
        <v>1577</v>
      </c>
      <c r="G743" s="3" t="s">
        <v>1577</v>
      </c>
      <c r="H743" s="6" t="s">
        <v>1825</v>
      </c>
      <c r="I743" t="s">
        <v>778</v>
      </c>
      <c r="J743" t="s">
        <v>905</v>
      </c>
      <c r="K743" t="s">
        <v>1395</v>
      </c>
      <c r="L743" s="5" t="s">
        <v>94</v>
      </c>
      <c r="M743">
        <v>8894.0300000000007</v>
      </c>
      <c r="N743" s="5" t="s">
        <v>1845</v>
      </c>
      <c r="O743">
        <v>10498.600000000002</v>
      </c>
      <c r="P743" s="5" t="s">
        <v>1845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739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1765</v>
      </c>
      <c r="AE743" s="4">
        <v>43413</v>
      </c>
      <c r="AF743" s="4">
        <v>43404</v>
      </c>
      <c r="AG743" s="10" t="s">
        <v>1847</v>
      </c>
    </row>
    <row r="744" spans="1:33" ht="51" x14ac:dyDescent="0.25">
      <c r="A744">
        <v>2018</v>
      </c>
      <c r="B744" s="4">
        <v>43374</v>
      </c>
      <c r="C744" s="4">
        <v>43404</v>
      </c>
      <c r="D744" s="5" t="s">
        <v>86</v>
      </c>
      <c r="E744" t="s">
        <v>1761</v>
      </c>
      <c r="F744" s="3" t="s">
        <v>1577</v>
      </c>
      <c r="G744" s="3" t="s">
        <v>1577</v>
      </c>
      <c r="H744" s="6" t="s">
        <v>1825</v>
      </c>
      <c r="I744" t="s">
        <v>496</v>
      </c>
      <c r="J744" t="s">
        <v>935</v>
      </c>
      <c r="K744" t="s">
        <v>914</v>
      </c>
      <c r="L744" s="5" t="s">
        <v>94</v>
      </c>
      <c r="M744">
        <v>5852.05</v>
      </c>
      <c r="N744" s="5" t="s">
        <v>1845</v>
      </c>
      <c r="O744">
        <v>10726.75</v>
      </c>
      <c r="P744" s="5" t="s">
        <v>1845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740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1765</v>
      </c>
      <c r="AE744" s="4">
        <v>43413</v>
      </c>
      <c r="AF744" s="4">
        <v>43404</v>
      </c>
      <c r="AG744" s="10" t="s">
        <v>1847</v>
      </c>
    </row>
    <row r="745" spans="1:33" ht="51" x14ac:dyDescent="0.25">
      <c r="A745">
        <v>2018</v>
      </c>
      <c r="B745" s="4">
        <v>43374</v>
      </c>
      <c r="C745" s="4">
        <v>43404</v>
      </c>
      <c r="D745" s="5" t="s">
        <v>90</v>
      </c>
      <c r="E745" t="s">
        <v>1760</v>
      </c>
      <c r="F745" s="3" t="s">
        <v>1543</v>
      </c>
      <c r="G745" s="3" t="s">
        <v>1543</v>
      </c>
      <c r="H745" s="6" t="s">
        <v>1825</v>
      </c>
      <c r="I745" t="s">
        <v>779</v>
      </c>
      <c r="J745" t="s">
        <v>1211</v>
      </c>
      <c r="K745" t="s">
        <v>1185</v>
      </c>
      <c r="L745" s="5" t="s">
        <v>94</v>
      </c>
      <c r="M745">
        <v>10000</v>
      </c>
      <c r="N745" s="5" t="s">
        <v>1845</v>
      </c>
      <c r="O745">
        <v>7684</v>
      </c>
      <c r="P745" s="5" t="s">
        <v>1845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741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1765</v>
      </c>
      <c r="AE745" s="4">
        <v>43413</v>
      </c>
      <c r="AF745" s="4">
        <v>43404</v>
      </c>
      <c r="AG745" s="10" t="s">
        <v>1847</v>
      </c>
    </row>
    <row r="746" spans="1:33" ht="51" x14ac:dyDescent="0.25">
      <c r="A746">
        <v>2018</v>
      </c>
      <c r="B746" s="4">
        <v>43374</v>
      </c>
      <c r="C746" s="4">
        <v>43404</v>
      </c>
      <c r="D746" s="5" t="s">
        <v>86</v>
      </c>
      <c r="E746" t="s">
        <v>1761</v>
      </c>
      <c r="F746" s="3" t="s">
        <v>1455</v>
      </c>
      <c r="G746" s="3" t="s">
        <v>1455</v>
      </c>
      <c r="H746" s="6" t="s">
        <v>1825</v>
      </c>
      <c r="I746" t="s">
        <v>636</v>
      </c>
      <c r="J746" t="s">
        <v>909</v>
      </c>
      <c r="K746" t="s">
        <v>1396</v>
      </c>
      <c r="L746" s="5" t="s">
        <v>94</v>
      </c>
      <c r="M746">
        <v>6228.04</v>
      </c>
      <c r="N746" s="5" t="s">
        <v>1845</v>
      </c>
      <c r="O746">
        <v>6391.1</v>
      </c>
      <c r="P746" s="5" t="s">
        <v>1845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742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1765</v>
      </c>
      <c r="AE746" s="4">
        <v>43413</v>
      </c>
      <c r="AF746" s="4">
        <v>43404</v>
      </c>
      <c r="AG746" s="10" t="s">
        <v>1847</v>
      </c>
    </row>
    <row r="747" spans="1:33" ht="51" x14ac:dyDescent="0.25">
      <c r="A747">
        <v>2018</v>
      </c>
      <c r="B747" s="4">
        <v>43374</v>
      </c>
      <c r="C747" s="4">
        <v>43404</v>
      </c>
      <c r="D747" s="5" t="s">
        <v>82</v>
      </c>
      <c r="E747" t="s">
        <v>1759</v>
      </c>
      <c r="F747" s="3" t="s">
        <v>1693</v>
      </c>
      <c r="G747" s="3" t="s">
        <v>1693</v>
      </c>
      <c r="H747" s="6" t="s">
        <v>1825</v>
      </c>
      <c r="I747" t="s">
        <v>560</v>
      </c>
      <c r="J747" t="s">
        <v>949</v>
      </c>
      <c r="K747" t="s">
        <v>938</v>
      </c>
      <c r="L747" s="5" t="s">
        <v>94</v>
      </c>
      <c r="M747">
        <v>34650.04</v>
      </c>
      <c r="N747" s="5" t="s">
        <v>1845</v>
      </c>
      <c r="O747">
        <v>25128.7</v>
      </c>
      <c r="P747" s="5" t="s">
        <v>1845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743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1765</v>
      </c>
      <c r="AE747" s="4">
        <v>43413</v>
      </c>
      <c r="AF747" s="4">
        <v>43404</v>
      </c>
      <c r="AG747" s="10" t="s">
        <v>1847</v>
      </c>
    </row>
    <row r="748" spans="1:33" ht="51" x14ac:dyDescent="0.25">
      <c r="A748">
        <v>2018</v>
      </c>
      <c r="B748" s="4">
        <v>43374</v>
      </c>
      <c r="C748" s="4">
        <v>43404</v>
      </c>
      <c r="D748" s="5" t="s">
        <v>90</v>
      </c>
      <c r="E748" t="s">
        <v>1760</v>
      </c>
      <c r="F748" s="3" t="s">
        <v>1694</v>
      </c>
      <c r="G748" s="3" t="s">
        <v>1694</v>
      </c>
      <c r="H748" s="6" t="s">
        <v>1825</v>
      </c>
      <c r="I748" t="s">
        <v>737</v>
      </c>
      <c r="J748" t="s">
        <v>914</v>
      </c>
      <c r="K748" t="s">
        <v>1155</v>
      </c>
      <c r="L748" s="5" t="s">
        <v>94</v>
      </c>
      <c r="M748">
        <v>6000</v>
      </c>
      <c r="N748" s="5" t="s">
        <v>1845</v>
      </c>
      <c r="O748">
        <v>5560</v>
      </c>
      <c r="P748" s="5" t="s">
        <v>1845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744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1765</v>
      </c>
      <c r="AE748" s="4">
        <v>43413</v>
      </c>
      <c r="AF748" s="4">
        <v>43404</v>
      </c>
      <c r="AG748" s="10" t="s">
        <v>1847</v>
      </c>
    </row>
    <row r="749" spans="1:33" ht="51" x14ac:dyDescent="0.25">
      <c r="A749">
        <v>2018</v>
      </c>
      <c r="B749" s="4">
        <v>43374</v>
      </c>
      <c r="C749" s="4">
        <v>43404</v>
      </c>
      <c r="D749" s="5" t="s">
        <v>90</v>
      </c>
      <c r="E749" t="s">
        <v>1760</v>
      </c>
      <c r="F749" s="3" t="s">
        <v>1652</v>
      </c>
      <c r="G749" s="3" t="s">
        <v>1652</v>
      </c>
      <c r="H749" s="6" t="s">
        <v>1825</v>
      </c>
      <c r="I749" t="s">
        <v>344</v>
      </c>
      <c r="J749" t="s">
        <v>1189</v>
      </c>
      <c r="K749" t="s">
        <v>1030</v>
      </c>
      <c r="L749" s="5" t="s">
        <v>94</v>
      </c>
      <c r="M749">
        <v>6000</v>
      </c>
      <c r="N749" s="5" t="s">
        <v>1845</v>
      </c>
      <c r="O749">
        <v>5465</v>
      </c>
      <c r="P749" s="5" t="s">
        <v>1845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745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1765</v>
      </c>
      <c r="AE749" s="4">
        <v>43413</v>
      </c>
      <c r="AF749" s="4">
        <v>43404</v>
      </c>
      <c r="AG749" s="10" t="s">
        <v>1847</v>
      </c>
    </row>
    <row r="750" spans="1:33" ht="51" x14ac:dyDescent="0.25">
      <c r="A750">
        <v>2018</v>
      </c>
      <c r="B750" s="4">
        <v>43374</v>
      </c>
      <c r="C750" s="4">
        <v>43404</v>
      </c>
      <c r="D750" s="5" t="s">
        <v>90</v>
      </c>
      <c r="E750" t="s">
        <v>1760</v>
      </c>
      <c r="F750" s="3" t="s">
        <v>1577</v>
      </c>
      <c r="G750" s="3" t="s">
        <v>1577</v>
      </c>
      <c r="H750" s="6" t="s">
        <v>1825</v>
      </c>
      <c r="I750" t="s">
        <v>678</v>
      </c>
      <c r="J750" t="s">
        <v>1212</v>
      </c>
      <c r="K750" t="s">
        <v>1397</v>
      </c>
      <c r="L750" s="5" t="s">
        <v>94</v>
      </c>
      <c r="M750">
        <v>4500</v>
      </c>
      <c r="N750" s="5" t="s">
        <v>1845</v>
      </c>
      <c r="O750">
        <v>4350</v>
      </c>
      <c r="P750" s="5" t="s">
        <v>1845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746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1765</v>
      </c>
      <c r="AE750" s="4">
        <v>43413</v>
      </c>
      <c r="AF750" s="4">
        <v>43404</v>
      </c>
      <c r="AG750" s="10" t="s">
        <v>1847</v>
      </c>
    </row>
    <row r="751" spans="1:33" ht="51" x14ac:dyDescent="0.25">
      <c r="A751">
        <v>2018</v>
      </c>
      <c r="B751" s="4">
        <v>43374</v>
      </c>
      <c r="C751" s="4">
        <v>43404</v>
      </c>
      <c r="D751" s="5" t="s">
        <v>90</v>
      </c>
      <c r="E751" t="s">
        <v>1760</v>
      </c>
      <c r="F751" s="3" t="s">
        <v>1455</v>
      </c>
      <c r="G751" s="3" t="s">
        <v>1455</v>
      </c>
      <c r="H751" s="6" t="s">
        <v>1825</v>
      </c>
      <c r="I751" t="s">
        <v>559</v>
      </c>
      <c r="J751" t="s">
        <v>1085</v>
      </c>
      <c r="K751" t="s">
        <v>1101</v>
      </c>
      <c r="L751" s="5" t="s">
        <v>94</v>
      </c>
      <c r="M751">
        <v>6000</v>
      </c>
      <c r="N751" s="5" t="s">
        <v>1845</v>
      </c>
      <c r="O751">
        <v>4684</v>
      </c>
      <c r="P751" s="5" t="s">
        <v>1845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747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1765</v>
      </c>
      <c r="AE751" s="4">
        <v>43413</v>
      </c>
      <c r="AF751" s="4">
        <v>43404</v>
      </c>
      <c r="AG751" s="10" t="s">
        <v>1847</v>
      </c>
    </row>
    <row r="752" spans="1:33" ht="51" x14ac:dyDescent="0.25">
      <c r="A752">
        <v>2018</v>
      </c>
      <c r="B752" s="4">
        <v>43374</v>
      </c>
      <c r="C752" s="4">
        <v>43404</v>
      </c>
      <c r="D752" s="5" t="s">
        <v>90</v>
      </c>
      <c r="E752" t="s">
        <v>1760</v>
      </c>
      <c r="F752" s="3" t="s">
        <v>1475</v>
      </c>
      <c r="G752" s="3" t="s">
        <v>1475</v>
      </c>
      <c r="H752" s="6" t="s">
        <v>1825</v>
      </c>
      <c r="I752" t="s">
        <v>780</v>
      </c>
      <c r="J752" t="s">
        <v>1095</v>
      </c>
      <c r="K752" t="s">
        <v>1082</v>
      </c>
      <c r="L752" t="s">
        <v>94</v>
      </c>
      <c r="M752">
        <v>5000.04</v>
      </c>
      <c r="N752" s="5" t="s">
        <v>1845</v>
      </c>
      <c r="O752">
        <v>4506.7</v>
      </c>
      <c r="P752" s="5" t="s">
        <v>1845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748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1765</v>
      </c>
      <c r="AE752" s="4">
        <v>43413</v>
      </c>
      <c r="AF752" s="4">
        <v>43404</v>
      </c>
      <c r="AG752" s="10" t="s">
        <v>1847</v>
      </c>
    </row>
    <row r="753" spans="1:33" ht="51" x14ac:dyDescent="0.25">
      <c r="A753">
        <v>2018</v>
      </c>
      <c r="B753" s="4">
        <v>43374</v>
      </c>
      <c r="C753" s="4">
        <v>43404</v>
      </c>
      <c r="D753" t="s">
        <v>90</v>
      </c>
      <c r="E753" t="s">
        <v>1760</v>
      </c>
      <c r="F753" s="3" t="s">
        <v>1543</v>
      </c>
      <c r="G753" s="3" t="s">
        <v>1543</v>
      </c>
      <c r="H753" s="6" t="s">
        <v>1825</v>
      </c>
      <c r="I753" t="s">
        <v>580</v>
      </c>
      <c r="J753" t="s">
        <v>1036</v>
      </c>
      <c r="K753" t="s">
        <v>1018</v>
      </c>
      <c r="L753" s="5" t="s">
        <v>94</v>
      </c>
      <c r="M753">
        <v>10000.040000000001</v>
      </c>
      <c r="N753" s="5" t="s">
        <v>1845</v>
      </c>
      <c r="O753">
        <v>9278.7000000000007</v>
      </c>
      <c r="P753" s="5" t="s">
        <v>1845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749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1765</v>
      </c>
      <c r="AE753" s="4">
        <v>43413</v>
      </c>
      <c r="AF753" s="4">
        <v>43404</v>
      </c>
      <c r="AG753" s="10" t="s">
        <v>1847</v>
      </c>
    </row>
    <row r="754" spans="1:33" ht="51" x14ac:dyDescent="0.25">
      <c r="A754">
        <v>2018</v>
      </c>
      <c r="B754" s="4">
        <v>43374</v>
      </c>
      <c r="C754" s="4">
        <v>43404</v>
      </c>
      <c r="D754" s="5" t="s">
        <v>90</v>
      </c>
      <c r="E754" t="s">
        <v>1760</v>
      </c>
      <c r="F754" s="3" t="s">
        <v>1577</v>
      </c>
      <c r="G754" s="3" t="s">
        <v>1577</v>
      </c>
      <c r="H754" s="6" t="s">
        <v>1825</v>
      </c>
      <c r="I754" t="s">
        <v>781</v>
      </c>
      <c r="J754" t="s">
        <v>978</v>
      </c>
      <c r="K754" t="s">
        <v>909</v>
      </c>
      <c r="L754" s="5" t="s">
        <v>94</v>
      </c>
      <c r="M754">
        <v>5000.05</v>
      </c>
      <c r="N754" s="5" t="s">
        <v>1845</v>
      </c>
      <c r="O754">
        <v>4734.05</v>
      </c>
      <c r="P754" s="5" t="s">
        <v>1845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750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1765</v>
      </c>
      <c r="AE754" s="4">
        <v>43413</v>
      </c>
      <c r="AF754" s="4">
        <v>43404</v>
      </c>
      <c r="AG754" s="10" t="s">
        <v>1847</v>
      </c>
    </row>
    <row r="755" spans="1:33" ht="51" x14ac:dyDescent="0.25">
      <c r="A755">
        <v>2018</v>
      </c>
      <c r="B755" s="4">
        <v>43374</v>
      </c>
      <c r="C755" s="4">
        <v>43404</v>
      </c>
      <c r="D755" s="5" t="s">
        <v>90</v>
      </c>
      <c r="E755" t="s">
        <v>1760</v>
      </c>
      <c r="F755" s="3" t="s">
        <v>1543</v>
      </c>
      <c r="G755" s="3" t="s">
        <v>1543</v>
      </c>
      <c r="H755" s="6" t="s">
        <v>1825</v>
      </c>
      <c r="I755" t="s">
        <v>273</v>
      </c>
      <c r="J755" t="s">
        <v>927</v>
      </c>
      <c r="K755" t="s">
        <v>1398</v>
      </c>
      <c r="L755" s="5" t="s">
        <v>94</v>
      </c>
      <c r="M755">
        <v>10000.06</v>
      </c>
      <c r="N755" s="5" t="s">
        <v>1845</v>
      </c>
      <c r="O755">
        <v>8817.4</v>
      </c>
      <c r="P755" s="5" t="s">
        <v>1845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751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1765</v>
      </c>
      <c r="AE755" s="4">
        <v>43413</v>
      </c>
      <c r="AF755" s="4">
        <v>43404</v>
      </c>
      <c r="AG755" s="10" t="s">
        <v>1847</v>
      </c>
    </row>
    <row r="756" spans="1:33" ht="51" x14ac:dyDescent="0.25">
      <c r="A756">
        <v>2018</v>
      </c>
      <c r="B756" s="4">
        <v>43374</v>
      </c>
      <c r="C756" s="4">
        <v>43404</v>
      </c>
      <c r="D756" s="5" t="s">
        <v>90</v>
      </c>
      <c r="E756" t="s">
        <v>1760</v>
      </c>
      <c r="F756" s="3" t="s">
        <v>1577</v>
      </c>
      <c r="G756" s="3" t="s">
        <v>1577</v>
      </c>
      <c r="H756" s="6" t="s">
        <v>1825</v>
      </c>
      <c r="I756" t="s">
        <v>782</v>
      </c>
      <c r="J756" t="s">
        <v>1060</v>
      </c>
      <c r="K756" t="s">
        <v>1399</v>
      </c>
      <c r="L756" s="5" t="s">
        <v>94</v>
      </c>
      <c r="M756">
        <v>4500</v>
      </c>
      <c r="N756" s="5" t="s">
        <v>1845</v>
      </c>
      <c r="O756">
        <v>4153.5</v>
      </c>
      <c r="P756" s="5" t="s">
        <v>1845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752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1765</v>
      </c>
      <c r="AE756" s="4">
        <v>43413</v>
      </c>
      <c r="AF756" s="4">
        <v>43404</v>
      </c>
      <c r="AG756" s="10" t="s">
        <v>1847</v>
      </c>
    </row>
    <row r="757" spans="1:33" ht="51" x14ac:dyDescent="0.25">
      <c r="A757">
        <v>2018</v>
      </c>
      <c r="B757" s="4">
        <v>43374</v>
      </c>
      <c r="C757" s="4">
        <v>43404</v>
      </c>
      <c r="D757" s="5" t="s">
        <v>90</v>
      </c>
      <c r="E757" t="s">
        <v>1760</v>
      </c>
      <c r="F757" s="3" t="s">
        <v>1695</v>
      </c>
      <c r="G757" s="3" t="s">
        <v>1695</v>
      </c>
      <c r="H757" s="6" t="s">
        <v>1825</v>
      </c>
      <c r="I757" t="s">
        <v>783</v>
      </c>
      <c r="J757" t="s">
        <v>626</v>
      </c>
      <c r="K757" t="s">
        <v>1085</v>
      </c>
      <c r="L757" s="5" t="s">
        <v>94</v>
      </c>
      <c r="M757">
        <v>6000</v>
      </c>
      <c r="N757" s="5" t="s">
        <v>1845</v>
      </c>
      <c r="O757">
        <v>7248</v>
      </c>
      <c r="P757" s="5" t="s">
        <v>1845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753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1765</v>
      </c>
      <c r="AE757" s="4">
        <v>43413</v>
      </c>
      <c r="AF757" s="4">
        <v>43404</v>
      </c>
      <c r="AG757" s="10" t="s">
        <v>1847</v>
      </c>
    </row>
    <row r="758" spans="1:33" ht="51" x14ac:dyDescent="0.25">
      <c r="A758">
        <v>2018</v>
      </c>
      <c r="B758" s="4">
        <v>43374</v>
      </c>
      <c r="C758" s="4">
        <v>43404</v>
      </c>
      <c r="D758" s="5" t="s">
        <v>90</v>
      </c>
      <c r="E758" t="s">
        <v>1760</v>
      </c>
      <c r="F758" s="3" t="s">
        <v>1625</v>
      </c>
      <c r="G758" s="3" t="s">
        <v>1625</v>
      </c>
      <c r="H758" s="6" t="s">
        <v>1825</v>
      </c>
      <c r="I758" t="s">
        <v>784</v>
      </c>
      <c r="J758" t="s">
        <v>1210</v>
      </c>
      <c r="K758" t="s">
        <v>1400</v>
      </c>
      <c r="L758" t="s">
        <v>94</v>
      </c>
      <c r="M758">
        <v>7000</v>
      </c>
      <c r="N758" s="5" t="s">
        <v>1845</v>
      </c>
      <c r="O758">
        <v>5774</v>
      </c>
      <c r="P758" s="5" t="s">
        <v>1845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754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1765</v>
      </c>
      <c r="AE758" s="4">
        <v>43413</v>
      </c>
      <c r="AF758" s="4">
        <v>43404</v>
      </c>
      <c r="AG758" s="10" t="s">
        <v>1847</v>
      </c>
    </row>
    <row r="759" spans="1:33" ht="51" x14ac:dyDescent="0.25">
      <c r="A759">
        <v>2018</v>
      </c>
      <c r="B759" s="4">
        <v>43374</v>
      </c>
      <c r="C759" s="4">
        <v>43404</v>
      </c>
      <c r="D759" s="5" t="s">
        <v>90</v>
      </c>
      <c r="E759" t="s">
        <v>1760</v>
      </c>
      <c r="F759" s="3" t="s">
        <v>1653</v>
      </c>
      <c r="G759" s="3" t="s">
        <v>1653</v>
      </c>
      <c r="H759" s="6" t="s">
        <v>1825</v>
      </c>
      <c r="I759" t="s">
        <v>785</v>
      </c>
      <c r="J759" t="s">
        <v>905</v>
      </c>
      <c r="K759" t="s">
        <v>1024</v>
      </c>
      <c r="L759" t="s">
        <v>93</v>
      </c>
      <c r="M759">
        <v>6000</v>
      </c>
      <c r="N759" s="5" t="s">
        <v>1845</v>
      </c>
      <c r="O759">
        <v>6689</v>
      </c>
      <c r="P759" s="5" t="s">
        <v>1845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755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1765</v>
      </c>
      <c r="AE759" s="4">
        <v>43413</v>
      </c>
      <c r="AF759" s="4">
        <v>43404</v>
      </c>
      <c r="AG759" s="10" t="s">
        <v>1847</v>
      </c>
    </row>
    <row r="760" spans="1:33" ht="51" x14ac:dyDescent="0.25">
      <c r="A760">
        <v>2018</v>
      </c>
      <c r="B760" s="4">
        <v>43374</v>
      </c>
      <c r="C760" s="4">
        <v>43404</v>
      </c>
      <c r="D760" s="5" t="s">
        <v>90</v>
      </c>
      <c r="E760" t="s">
        <v>1760</v>
      </c>
      <c r="F760" s="3" t="s">
        <v>1696</v>
      </c>
      <c r="G760" s="3" t="s">
        <v>1696</v>
      </c>
      <c r="H760" s="6" t="s">
        <v>1825</v>
      </c>
      <c r="I760" t="s">
        <v>554</v>
      </c>
      <c r="J760" t="s">
        <v>1024</v>
      </c>
      <c r="K760" t="s">
        <v>943</v>
      </c>
      <c r="L760" t="s">
        <v>94</v>
      </c>
      <c r="M760">
        <v>10000.02</v>
      </c>
      <c r="N760" s="5" t="s">
        <v>1845</v>
      </c>
      <c r="O760">
        <v>9125.35</v>
      </c>
      <c r="P760" s="5" t="s">
        <v>1845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756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1765</v>
      </c>
      <c r="AE760" s="4">
        <v>43413</v>
      </c>
      <c r="AF760" s="4">
        <v>43404</v>
      </c>
      <c r="AG760" s="10" t="s">
        <v>1847</v>
      </c>
    </row>
    <row r="761" spans="1:33" ht="51" x14ac:dyDescent="0.25">
      <c r="A761">
        <v>2018</v>
      </c>
      <c r="B761" s="4">
        <v>43374</v>
      </c>
      <c r="C761" s="4">
        <v>43404</v>
      </c>
      <c r="D761" s="5" t="s">
        <v>90</v>
      </c>
      <c r="E761" t="s">
        <v>1760</v>
      </c>
      <c r="F761" s="3" t="s">
        <v>1652</v>
      </c>
      <c r="G761" s="3" t="s">
        <v>1652</v>
      </c>
      <c r="H761" s="6" t="s">
        <v>1825</v>
      </c>
      <c r="I761" t="s">
        <v>786</v>
      </c>
      <c r="J761" t="s">
        <v>1055</v>
      </c>
      <c r="K761" t="s">
        <v>927</v>
      </c>
      <c r="L761" s="5" t="s">
        <v>94</v>
      </c>
      <c r="M761">
        <v>5500</v>
      </c>
      <c r="N761" s="5" t="s">
        <v>1845</v>
      </c>
      <c r="O761">
        <v>5138</v>
      </c>
      <c r="P761" s="5" t="s">
        <v>1845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757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1765</v>
      </c>
      <c r="AE761" s="4">
        <v>43413</v>
      </c>
      <c r="AF761" s="4">
        <v>43404</v>
      </c>
      <c r="AG761" s="10" t="s">
        <v>1847</v>
      </c>
    </row>
    <row r="762" spans="1:33" ht="51" x14ac:dyDescent="0.25">
      <c r="A762">
        <v>2018</v>
      </c>
      <c r="B762" s="4">
        <v>43374</v>
      </c>
      <c r="C762" s="4">
        <v>43404</v>
      </c>
      <c r="D762" s="5" t="s">
        <v>90</v>
      </c>
      <c r="E762" t="s">
        <v>1760</v>
      </c>
      <c r="F762" s="3" t="s">
        <v>1697</v>
      </c>
      <c r="G762" s="3" t="s">
        <v>1697</v>
      </c>
      <c r="H762" s="6" t="s">
        <v>1825</v>
      </c>
      <c r="I762" t="s">
        <v>787</v>
      </c>
      <c r="J762" t="s">
        <v>666</v>
      </c>
      <c r="K762" t="s">
        <v>902</v>
      </c>
      <c r="L762" s="5" t="s">
        <v>94</v>
      </c>
      <c r="M762">
        <v>6000</v>
      </c>
      <c r="N762" s="5" t="s">
        <v>1845</v>
      </c>
      <c r="O762">
        <v>7290</v>
      </c>
      <c r="P762" s="5" t="s">
        <v>1845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758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1765</v>
      </c>
      <c r="AE762" s="4">
        <v>43413</v>
      </c>
      <c r="AF762" s="4">
        <v>43404</v>
      </c>
      <c r="AG762" s="10" t="s">
        <v>1847</v>
      </c>
    </row>
    <row r="763" spans="1:33" ht="51" x14ac:dyDescent="0.25">
      <c r="A763">
        <v>2018</v>
      </c>
      <c r="B763" s="4">
        <v>43374</v>
      </c>
      <c r="C763" s="4">
        <v>43404</v>
      </c>
      <c r="D763" s="5" t="s">
        <v>90</v>
      </c>
      <c r="E763" t="s">
        <v>1760</v>
      </c>
      <c r="F763" s="3" t="s">
        <v>1577</v>
      </c>
      <c r="G763" s="3" t="s">
        <v>1577</v>
      </c>
      <c r="H763" s="6" t="s">
        <v>1825</v>
      </c>
      <c r="I763" t="s">
        <v>788</v>
      </c>
      <c r="J763" t="s">
        <v>957</v>
      </c>
      <c r="K763" t="s">
        <v>1401</v>
      </c>
      <c r="L763" s="5" t="s">
        <v>94</v>
      </c>
      <c r="M763">
        <v>4600.03</v>
      </c>
      <c r="N763" s="5" t="s">
        <v>1845</v>
      </c>
      <c r="O763">
        <v>4271.7</v>
      </c>
      <c r="P763" s="5" t="s">
        <v>1845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759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1765</v>
      </c>
      <c r="AE763" s="4">
        <v>43413</v>
      </c>
      <c r="AF763" s="4">
        <v>43404</v>
      </c>
      <c r="AG763" s="10" t="s">
        <v>1847</v>
      </c>
    </row>
    <row r="764" spans="1:33" ht="51" x14ac:dyDescent="0.25">
      <c r="A764">
        <v>2018</v>
      </c>
      <c r="B764" s="4">
        <v>43374</v>
      </c>
      <c r="C764" s="4">
        <v>43404</v>
      </c>
      <c r="D764" s="5" t="s">
        <v>90</v>
      </c>
      <c r="E764" t="s">
        <v>1760</v>
      </c>
      <c r="F764" s="3" t="s">
        <v>1577</v>
      </c>
      <c r="G764" s="3" t="s">
        <v>1577</v>
      </c>
      <c r="H764" s="6" t="s">
        <v>1825</v>
      </c>
      <c r="I764" t="s">
        <v>789</v>
      </c>
      <c r="J764" t="s">
        <v>1205</v>
      </c>
      <c r="K764" t="s">
        <v>1292</v>
      </c>
      <c r="L764" s="5" t="s">
        <v>93</v>
      </c>
      <c r="M764">
        <v>4500</v>
      </c>
      <c r="N764" s="5" t="s">
        <v>1845</v>
      </c>
      <c r="O764">
        <v>4959</v>
      </c>
      <c r="P764" s="5" t="s">
        <v>1845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760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1765</v>
      </c>
      <c r="AE764" s="4">
        <v>43413</v>
      </c>
      <c r="AF764" s="4">
        <v>43404</v>
      </c>
      <c r="AG764" s="10" t="s">
        <v>1847</v>
      </c>
    </row>
    <row r="765" spans="1:33" ht="51" x14ac:dyDescent="0.25">
      <c r="A765">
        <v>2018</v>
      </c>
      <c r="B765" s="4">
        <v>43374</v>
      </c>
      <c r="C765" s="4">
        <v>43404</v>
      </c>
      <c r="D765" s="5" t="s">
        <v>84</v>
      </c>
      <c r="E765" t="s">
        <v>1762</v>
      </c>
      <c r="F765" s="3" t="s">
        <v>1577</v>
      </c>
      <c r="G765" s="3" t="s">
        <v>1577</v>
      </c>
      <c r="H765" s="6" t="s">
        <v>1825</v>
      </c>
      <c r="I765" t="s">
        <v>790</v>
      </c>
      <c r="J765" t="s">
        <v>905</v>
      </c>
      <c r="K765" t="s">
        <v>1206</v>
      </c>
      <c r="L765" s="5" t="s">
        <v>93</v>
      </c>
      <c r="M765">
        <v>4500</v>
      </c>
      <c r="N765" s="5" t="s">
        <v>1845</v>
      </c>
      <c r="O765">
        <v>4126</v>
      </c>
      <c r="P765" s="5" t="s">
        <v>1845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761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1765</v>
      </c>
      <c r="AE765" s="4">
        <v>43413</v>
      </c>
      <c r="AF765" s="4">
        <v>43404</v>
      </c>
      <c r="AG765" s="10" t="s">
        <v>1847</v>
      </c>
    </row>
    <row r="766" spans="1:33" ht="51" x14ac:dyDescent="0.25">
      <c r="A766">
        <v>2018</v>
      </c>
      <c r="B766" s="4">
        <v>43374</v>
      </c>
      <c r="C766" s="4">
        <v>43404</v>
      </c>
      <c r="D766" s="5" t="s">
        <v>84</v>
      </c>
      <c r="E766" t="s">
        <v>1762</v>
      </c>
      <c r="F766" s="3" t="s">
        <v>1577</v>
      </c>
      <c r="G766" s="3" t="s">
        <v>1577</v>
      </c>
      <c r="H766" s="6" t="s">
        <v>1825</v>
      </c>
      <c r="I766" t="s">
        <v>472</v>
      </c>
      <c r="J766" t="s">
        <v>1213</v>
      </c>
      <c r="K766" t="s">
        <v>1402</v>
      </c>
      <c r="L766" s="5" t="s">
        <v>94</v>
      </c>
      <c r="M766">
        <v>4500</v>
      </c>
      <c r="N766" s="5" t="s">
        <v>1845</v>
      </c>
      <c r="O766">
        <v>4350</v>
      </c>
      <c r="P766" s="5" t="s">
        <v>1845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762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1765</v>
      </c>
      <c r="AE766" s="4">
        <v>43413</v>
      </c>
      <c r="AF766" s="4">
        <v>43404</v>
      </c>
      <c r="AG766" s="10" t="s">
        <v>1847</v>
      </c>
    </row>
    <row r="767" spans="1:33" ht="51" x14ac:dyDescent="0.25">
      <c r="A767">
        <v>2018</v>
      </c>
      <c r="B767" s="4">
        <v>43374</v>
      </c>
      <c r="C767" s="4">
        <v>43404</v>
      </c>
      <c r="D767" s="5" t="s">
        <v>84</v>
      </c>
      <c r="E767" t="s">
        <v>1762</v>
      </c>
      <c r="F767" s="3" t="s">
        <v>1578</v>
      </c>
      <c r="G767" s="3" t="s">
        <v>1578</v>
      </c>
      <c r="H767" s="6" t="s">
        <v>1825</v>
      </c>
      <c r="I767" t="s">
        <v>373</v>
      </c>
      <c r="J767" t="s">
        <v>1214</v>
      </c>
      <c r="K767" t="s">
        <v>914</v>
      </c>
      <c r="L767" s="5" t="s">
        <v>94</v>
      </c>
      <c r="M767">
        <v>6000</v>
      </c>
      <c r="N767" s="5" t="s">
        <v>1845</v>
      </c>
      <c r="O767">
        <v>6242</v>
      </c>
      <c r="P767" s="5" t="s">
        <v>1845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763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1765</v>
      </c>
      <c r="AE767" s="4">
        <v>43413</v>
      </c>
      <c r="AF767" s="4">
        <v>43404</v>
      </c>
      <c r="AG767" s="10" t="s">
        <v>1847</v>
      </c>
    </row>
    <row r="768" spans="1:33" ht="51" x14ac:dyDescent="0.25">
      <c r="A768">
        <v>2018</v>
      </c>
      <c r="B768" s="4">
        <v>43374</v>
      </c>
      <c r="C768" s="4">
        <v>43404</v>
      </c>
      <c r="D768" s="5" t="s">
        <v>84</v>
      </c>
      <c r="E768" t="s">
        <v>1762</v>
      </c>
      <c r="F768" s="3" t="s">
        <v>1577</v>
      </c>
      <c r="G768" s="3" t="s">
        <v>1577</v>
      </c>
      <c r="H768" s="6" t="s">
        <v>1825</v>
      </c>
      <c r="I768" t="s">
        <v>791</v>
      </c>
      <c r="J768" t="s">
        <v>914</v>
      </c>
      <c r="K768" t="s">
        <v>1105</v>
      </c>
      <c r="L768" s="5" t="s">
        <v>94</v>
      </c>
      <c r="M768">
        <v>6381.88</v>
      </c>
      <c r="N768" s="5" t="s">
        <v>1845</v>
      </c>
      <c r="O768">
        <v>6196.5999999999995</v>
      </c>
      <c r="P768" s="5" t="s">
        <v>1845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764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1765</v>
      </c>
      <c r="AE768" s="4">
        <v>43413</v>
      </c>
      <c r="AF768" s="4">
        <v>43404</v>
      </c>
      <c r="AG768" s="10" t="s">
        <v>1847</v>
      </c>
    </row>
    <row r="769" spans="1:33" ht="51" x14ac:dyDescent="0.25">
      <c r="A769">
        <v>2018</v>
      </c>
      <c r="B769" s="4">
        <v>43374</v>
      </c>
      <c r="C769" s="4">
        <v>43404</v>
      </c>
      <c r="D769" s="5" t="s">
        <v>84</v>
      </c>
      <c r="E769" t="s">
        <v>1762</v>
      </c>
      <c r="F769" s="3" t="s">
        <v>1577</v>
      </c>
      <c r="G769" s="3" t="s">
        <v>1577</v>
      </c>
      <c r="H769" s="6" t="s">
        <v>1825</v>
      </c>
      <c r="I769" t="s">
        <v>792</v>
      </c>
      <c r="J769" t="s">
        <v>902</v>
      </c>
      <c r="K769" t="s">
        <v>1071</v>
      </c>
      <c r="L769" s="5" t="s">
        <v>94</v>
      </c>
      <c r="M769">
        <v>4500</v>
      </c>
      <c r="N769" s="5" t="s">
        <v>1845</v>
      </c>
      <c r="O769">
        <v>5030</v>
      </c>
      <c r="P769" s="5" t="s">
        <v>1845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765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1765</v>
      </c>
      <c r="AE769" s="4">
        <v>43413</v>
      </c>
      <c r="AF769" s="4">
        <v>43404</v>
      </c>
      <c r="AG769" s="10" t="s">
        <v>1847</v>
      </c>
    </row>
    <row r="770" spans="1:33" ht="51" x14ac:dyDescent="0.25">
      <c r="A770">
        <v>2018</v>
      </c>
      <c r="B770" s="4">
        <v>43374</v>
      </c>
      <c r="C770" s="4">
        <v>43404</v>
      </c>
      <c r="D770" s="5" t="s">
        <v>84</v>
      </c>
      <c r="E770" t="s">
        <v>1762</v>
      </c>
      <c r="F770" s="3" t="s">
        <v>1698</v>
      </c>
      <c r="G770" s="3" t="s">
        <v>1698</v>
      </c>
      <c r="H770" s="6" t="s">
        <v>1825</v>
      </c>
      <c r="I770" t="s">
        <v>758</v>
      </c>
      <c r="J770" t="s">
        <v>1215</v>
      </c>
      <c r="K770" t="s">
        <v>1056</v>
      </c>
      <c r="L770" t="s">
        <v>94</v>
      </c>
      <c r="M770">
        <v>8000.03</v>
      </c>
      <c r="N770" s="5" t="s">
        <v>1845</v>
      </c>
      <c r="O770">
        <v>8128.7000000000007</v>
      </c>
      <c r="P770" s="5" t="s">
        <v>1845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766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1765</v>
      </c>
      <c r="AE770" s="4">
        <v>43413</v>
      </c>
      <c r="AF770" s="4">
        <v>43404</v>
      </c>
      <c r="AG770" s="10" t="s">
        <v>1847</v>
      </c>
    </row>
    <row r="771" spans="1:33" ht="51" x14ac:dyDescent="0.25">
      <c r="A771">
        <v>2018</v>
      </c>
      <c r="B771" s="4">
        <v>43374</v>
      </c>
      <c r="C771" s="4">
        <v>43404</v>
      </c>
      <c r="D771" s="5" t="s">
        <v>84</v>
      </c>
      <c r="E771" t="s">
        <v>1762</v>
      </c>
      <c r="F771" s="3" t="s">
        <v>1577</v>
      </c>
      <c r="G771" s="3" t="s">
        <v>1577</v>
      </c>
      <c r="H771" s="6" t="s">
        <v>1825</v>
      </c>
      <c r="I771" t="s">
        <v>783</v>
      </c>
      <c r="J771" t="s">
        <v>1117</v>
      </c>
      <c r="K771" t="s">
        <v>905</v>
      </c>
      <c r="L771" t="s">
        <v>94</v>
      </c>
      <c r="M771">
        <v>6500.05</v>
      </c>
      <c r="N771" s="5" t="s">
        <v>1845</v>
      </c>
      <c r="O771">
        <v>7033.55</v>
      </c>
      <c r="P771" s="5" t="s">
        <v>1845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767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1765</v>
      </c>
      <c r="AE771" s="4">
        <v>43413</v>
      </c>
      <c r="AF771" s="4">
        <v>43404</v>
      </c>
      <c r="AG771" s="10" t="s">
        <v>1847</v>
      </c>
    </row>
    <row r="772" spans="1:33" ht="51" x14ac:dyDescent="0.25">
      <c r="A772">
        <v>2018</v>
      </c>
      <c r="B772" s="4">
        <v>43374</v>
      </c>
      <c r="C772" s="4">
        <v>43404</v>
      </c>
      <c r="D772" s="5" t="s">
        <v>84</v>
      </c>
      <c r="E772" t="s">
        <v>1762</v>
      </c>
      <c r="F772" s="3" t="s">
        <v>1699</v>
      </c>
      <c r="G772" s="3" t="s">
        <v>1699</v>
      </c>
      <c r="H772" s="6" t="s">
        <v>1825</v>
      </c>
      <c r="I772" t="s">
        <v>793</v>
      </c>
      <c r="J772" t="s">
        <v>1042</v>
      </c>
      <c r="K772" t="s">
        <v>1251</v>
      </c>
      <c r="L772" s="5" t="s">
        <v>94</v>
      </c>
      <c r="M772">
        <v>6000</v>
      </c>
      <c r="N772" s="5" t="s">
        <v>1845</v>
      </c>
      <c r="O772">
        <v>5118</v>
      </c>
      <c r="P772" s="5" t="s">
        <v>1845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768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1765</v>
      </c>
      <c r="AE772" s="4">
        <v>43413</v>
      </c>
      <c r="AF772" s="4">
        <v>43404</v>
      </c>
      <c r="AG772" s="10" t="s">
        <v>1847</v>
      </c>
    </row>
    <row r="773" spans="1:33" ht="51" x14ac:dyDescent="0.25">
      <c r="A773">
        <v>2018</v>
      </c>
      <c r="B773" s="4">
        <v>43374</v>
      </c>
      <c r="C773" s="4">
        <v>43404</v>
      </c>
      <c r="D773" s="5" t="s">
        <v>84</v>
      </c>
      <c r="E773" t="s">
        <v>1762</v>
      </c>
      <c r="F773" s="3" t="s">
        <v>1700</v>
      </c>
      <c r="G773" s="3" t="s">
        <v>1700</v>
      </c>
      <c r="H773" s="6" t="s">
        <v>1825</v>
      </c>
      <c r="I773" t="s">
        <v>794</v>
      </c>
      <c r="J773" t="s">
        <v>1216</v>
      </c>
      <c r="K773" t="s">
        <v>936</v>
      </c>
      <c r="L773" s="5" t="s">
        <v>94</v>
      </c>
      <c r="M773">
        <v>4500</v>
      </c>
      <c r="N773" s="5" t="s">
        <v>1845</v>
      </c>
      <c r="O773">
        <v>4252.5</v>
      </c>
      <c r="P773" s="5" t="s">
        <v>1845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769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1765</v>
      </c>
      <c r="AE773" s="4">
        <v>43413</v>
      </c>
      <c r="AF773" s="4">
        <v>43404</v>
      </c>
      <c r="AG773" s="10" t="s">
        <v>1847</v>
      </c>
    </row>
    <row r="774" spans="1:33" ht="51" x14ac:dyDescent="0.25">
      <c r="A774">
        <v>2018</v>
      </c>
      <c r="B774" s="4">
        <v>43374</v>
      </c>
      <c r="C774" s="4">
        <v>43404</v>
      </c>
      <c r="D774" s="5" t="s">
        <v>84</v>
      </c>
      <c r="E774" t="s">
        <v>1762</v>
      </c>
      <c r="F774" s="3" t="s">
        <v>1577</v>
      </c>
      <c r="G774" s="3" t="s">
        <v>1577</v>
      </c>
      <c r="H774" s="6" t="s">
        <v>1825</v>
      </c>
      <c r="I774" t="s">
        <v>322</v>
      </c>
      <c r="J774" t="s">
        <v>905</v>
      </c>
      <c r="K774" t="s">
        <v>909</v>
      </c>
      <c r="L774" t="s">
        <v>94</v>
      </c>
      <c r="M774">
        <v>4500</v>
      </c>
      <c r="N774" s="5" t="s">
        <v>1845</v>
      </c>
      <c r="O774">
        <v>4082.5</v>
      </c>
      <c r="P774" s="5" t="s">
        <v>1845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770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1765</v>
      </c>
      <c r="AE774" s="4">
        <v>43413</v>
      </c>
      <c r="AF774" s="4">
        <v>43404</v>
      </c>
      <c r="AG774" s="10" t="s">
        <v>1847</v>
      </c>
    </row>
    <row r="775" spans="1:33" ht="51" x14ac:dyDescent="0.25">
      <c r="A775">
        <v>2018</v>
      </c>
      <c r="B775" s="4">
        <v>43374</v>
      </c>
      <c r="C775" s="4">
        <v>43404</v>
      </c>
      <c r="D775" s="5" t="s">
        <v>84</v>
      </c>
      <c r="E775" t="s">
        <v>1762</v>
      </c>
      <c r="F775" s="3" t="s">
        <v>1701</v>
      </c>
      <c r="G775" s="3" t="s">
        <v>1701</v>
      </c>
      <c r="H775" s="6" t="s">
        <v>1825</v>
      </c>
      <c r="I775" t="s">
        <v>341</v>
      </c>
      <c r="J775" t="s">
        <v>1217</v>
      </c>
      <c r="K775" t="s">
        <v>953</v>
      </c>
      <c r="L775" s="5" t="s">
        <v>94</v>
      </c>
      <c r="M775">
        <v>6000</v>
      </c>
      <c r="N775" s="5" t="s">
        <v>1845</v>
      </c>
      <c r="O775">
        <v>6465</v>
      </c>
      <c r="P775" s="5" t="s">
        <v>1845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771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1765</v>
      </c>
      <c r="AE775" s="4">
        <v>43413</v>
      </c>
      <c r="AF775" s="4">
        <v>43404</v>
      </c>
      <c r="AG775" s="10" t="s">
        <v>1847</v>
      </c>
    </row>
    <row r="776" spans="1:33" ht="51" x14ac:dyDescent="0.25">
      <c r="A776">
        <v>2018</v>
      </c>
      <c r="B776" s="4">
        <v>43374</v>
      </c>
      <c r="C776" s="4">
        <v>43404</v>
      </c>
      <c r="D776" s="5" t="s">
        <v>84</v>
      </c>
      <c r="E776" t="s">
        <v>1762</v>
      </c>
      <c r="F776" s="3" t="s">
        <v>1696</v>
      </c>
      <c r="G776" s="3" t="s">
        <v>1696</v>
      </c>
      <c r="H776" s="6" t="s">
        <v>1825</v>
      </c>
      <c r="I776" t="s">
        <v>795</v>
      </c>
      <c r="J776" t="s">
        <v>1218</v>
      </c>
      <c r="K776" t="s">
        <v>949</v>
      </c>
      <c r="L776" s="5" t="s">
        <v>94</v>
      </c>
      <c r="M776">
        <v>7000.06</v>
      </c>
      <c r="N776" s="5" t="s">
        <v>1845</v>
      </c>
      <c r="O776">
        <v>6023.4000000000005</v>
      </c>
      <c r="P776" s="5" t="s">
        <v>1845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772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1765</v>
      </c>
      <c r="AE776" s="4">
        <v>43413</v>
      </c>
      <c r="AF776" s="4">
        <v>43404</v>
      </c>
      <c r="AG776" s="10" t="s">
        <v>1847</v>
      </c>
    </row>
    <row r="777" spans="1:33" ht="51" x14ac:dyDescent="0.25">
      <c r="A777">
        <v>2018</v>
      </c>
      <c r="B777" s="4">
        <v>43374</v>
      </c>
      <c r="C777" s="4">
        <v>43404</v>
      </c>
      <c r="D777" s="5" t="s">
        <v>84</v>
      </c>
      <c r="E777" t="s">
        <v>1762</v>
      </c>
      <c r="F777" s="3" t="s">
        <v>1455</v>
      </c>
      <c r="G777" s="3" t="s">
        <v>1455</v>
      </c>
      <c r="H777" s="6" t="s">
        <v>1825</v>
      </c>
      <c r="I777" t="s">
        <v>255</v>
      </c>
      <c r="J777" t="s">
        <v>933</v>
      </c>
      <c r="K777" t="s">
        <v>1096</v>
      </c>
      <c r="L777" s="5" t="s">
        <v>94</v>
      </c>
      <c r="M777">
        <v>5500.01</v>
      </c>
      <c r="N777" s="5" t="s">
        <v>1845</v>
      </c>
      <c r="O777">
        <v>6187.85</v>
      </c>
      <c r="P777" s="5" t="s">
        <v>1845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773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1765</v>
      </c>
      <c r="AE777" s="4">
        <v>43413</v>
      </c>
      <c r="AF777" s="4">
        <v>43404</v>
      </c>
      <c r="AG777" s="10" t="s">
        <v>1847</v>
      </c>
    </row>
    <row r="778" spans="1:33" ht="51" x14ac:dyDescent="0.25">
      <c r="A778">
        <v>2018</v>
      </c>
      <c r="B778" s="4">
        <v>43374</v>
      </c>
      <c r="C778" s="4">
        <v>43404</v>
      </c>
      <c r="D778" s="5" t="s">
        <v>84</v>
      </c>
      <c r="E778" t="s">
        <v>1762</v>
      </c>
      <c r="F778" s="3" t="s">
        <v>1696</v>
      </c>
      <c r="G778" s="3" t="s">
        <v>1696</v>
      </c>
      <c r="H778" s="6" t="s">
        <v>1825</v>
      </c>
      <c r="I778" t="s">
        <v>670</v>
      </c>
      <c r="J778" t="s">
        <v>926</v>
      </c>
      <c r="K778" t="s">
        <v>926</v>
      </c>
      <c r="L778" s="5" t="s">
        <v>94</v>
      </c>
      <c r="M778">
        <v>6000</v>
      </c>
      <c r="N778" s="5" t="s">
        <v>1845</v>
      </c>
      <c r="O778">
        <v>4993</v>
      </c>
      <c r="P778" s="5" t="s">
        <v>1845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774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1765</v>
      </c>
      <c r="AE778" s="4">
        <v>43413</v>
      </c>
      <c r="AF778" s="4">
        <v>43404</v>
      </c>
      <c r="AG778" s="10" t="s">
        <v>1847</v>
      </c>
    </row>
    <row r="779" spans="1:33" ht="51" x14ac:dyDescent="0.25">
      <c r="A779">
        <v>2018</v>
      </c>
      <c r="B779" s="4">
        <v>43374</v>
      </c>
      <c r="C779" s="4">
        <v>43404</v>
      </c>
      <c r="D779" s="5" t="s">
        <v>84</v>
      </c>
      <c r="E779" t="s">
        <v>1762</v>
      </c>
      <c r="F779" s="3" t="s">
        <v>1577</v>
      </c>
      <c r="G779" s="3" t="s">
        <v>1577</v>
      </c>
      <c r="H779" s="6" t="s">
        <v>1825</v>
      </c>
      <c r="I779" t="s">
        <v>320</v>
      </c>
      <c r="J779" t="s">
        <v>1207</v>
      </c>
      <c r="K779" t="s">
        <v>909</v>
      </c>
      <c r="L779" s="5" t="s">
        <v>94</v>
      </c>
      <c r="M779">
        <v>4500</v>
      </c>
      <c r="N779" s="5" t="s">
        <v>1845</v>
      </c>
      <c r="O779">
        <v>4787.5</v>
      </c>
      <c r="P779" s="5" t="s">
        <v>1845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775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1765</v>
      </c>
      <c r="AE779" s="4">
        <v>43413</v>
      </c>
      <c r="AF779" s="4">
        <v>43404</v>
      </c>
      <c r="AG779" s="10" t="s">
        <v>1847</v>
      </c>
    </row>
    <row r="780" spans="1:33" ht="51" x14ac:dyDescent="0.25">
      <c r="A780">
        <v>2018</v>
      </c>
      <c r="B780" s="4">
        <v>43374</v>
      </c>
      <c r="C780" s="4">
        <v>43404</v>
      </c>
      <c r="D780" s="5" t="s">
        <v>84</v>
      </c>
      <c r="E780" t="s">
        <v>1762</v>
      </c>
      <c r="F780" s="3" t="s">
        <v>1577</v>
      </c>
      <c r="G780" s="3" t="s">
        <v>1577</v>
      </c>
      <c r="H780" s="6" t="s">
        <v>1825</v>
      </c>
      <c r="I780" t="s">
        <v>369</v>
      </c>
      <c r="J780" t="s">
        <v>909</v>
      </c>
      <c r="K780" t="s">
        <v>1403</v>
      </c>
      <c r="L780" s="5" t="s">
        <v>94</v>
      </c>
      <c r="M780">
        <v>4500</v>
      </c>
      <c r="N780" s="5" t="s">
        <v>1845</v>
      </c>
      <c r="O780">
        <v>4350</v>
      </c>
      <c r="P780" s="5" t="s">
        <v>1845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776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1765</v>
      </c>
      <c r="AE780" s="4">
        <v>43413</v>
      </c>
      <c r="AF780" s="4">
        <v>43404</v>
      </c>
      <c r="AG780" s="10" t="s">
        <v>1847</v>
      </c>
    </row>
    <row r="781" spans="1:33" ht="51" x14ac:dyDescent="0.25">
      <c r="A781">
        <v>2018</v>
      </c>
      <c r="B781" s="4">
        <v>43374</v>
      </c>
      <c r="C781" s="4">
        <v>43404</v>
      </c>
      <c r="D781" s="5" t="s">
        <v>84</v>
      </c>
      <c r="E781" t="s">
        <v>1762</v>
      </c>
      <c r="F781" s="3" t="s">
        <v>1577</v>
      </c>
      <c r="G781" s="3" t="s">
        <v>1577</v>
      </c>
      <c r="H781" s="6" t="s">
        <v>1825</v>
      </c>
      <c r="I781" t="s">
        <v>796</v>
      </c>
      <c r="J781" t="s">
        <v>927</v>
      </c>
      <c r="K781" t="s">
        <v>909</v>
      </c>
      <c r="L781" s="5" t="s">
        <v>93</v>
      </c>
      <c r="M781">
        <v>4500</v>
      </c>
      <c r="N781" s="5" t="s">
        <v>1845</v>
      </c>
      <c r="O781">
        <v>4492</v>
      </c>
      <c r="P781" s="5" t="s">
        <v>1845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777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1765</v>
      </c>
      <c r="AE781" s="4">
        <v>43413</v>
      </c>
      <c r="AF781" s="4">
        <v>43404</v>
      </c>
      <c r="AG781" s="10" t="s">
        <v>1847</v>
      </c>
    </row>
    <row r="782" spans="1:33" ht="51" x14ac:dyDescent="0.25">
      <c r="A782">
        <v>2018</v>
      </c>
      <c r="B782" s="4">
        <v>43374</v>
      </c>
      <c r="C782" s="4">
        <v>43404</v>
      </c>
      <c r="D782" s="5" t="s">
        <v>84</v>
      </c>
      <c r="E782" t="s">
        <v>1762</v>
      </c>
      <c r="F782" s="3" t="s">
        <v>1577</v>
      </c>
      <c r="G782" s="3" t="s">
        <v>1577</v>
      </c>
      <c r="H782" s="6" t="s">
        <v>1825</v>
      </c>
      <c r="I782" t="s">
        <v>797</v>
      </c>
      <c r="J782" t="s">
        <v>927</v>
      </c>
      <c r="K782" t="s">
        <v>1404</v>
      </c>
      <c r="L782" s="5" t="s">
        <v>94</v>
      </c>
      <c r="M782">
        <v>4500</v>
      </c>
      <c r="N782" s="5" t="s">
        <v>1845</v>
      </c>
      <c r="O782">
        <v>5238.5</v>
      </c>
      <c r="P782" s="5" t="s">
        <v>1845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778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1765</v>
      </c>
      <c r="AE782" s="4">
        <v>43413</v>
      </c>
      <c r="AF782" s="4">
        <v>43404</v>
      </c>
      <c r="AG782" s="10" t="s">
        <v>1847</v>
      </c>
    </row>
    <row r="783" spans="1:33" ht="51" x14ac:dyDescent="0.25">
      <c r="A783">
        <v>2018</v>
      </c>
      <c r="B783" s="4">
        <v>43374</v>
      </c>
      <c r="C783" s="4">
        <v>43404</v>
      </c>
      <c r="D783" s="5" t="s">
        <v>84</v>
      </c>
      <c r="E783" t="s">
        <v>1762</v>
      </c>
      <c r="F783" s="3" t="s">
        <v>1653</v>
      </c>
      <c r="G783" s="3" t="s">
        <v>1653</v>
      </c>
      <c r="H783" s="6" t="s">
        <v>1825</v>
      </c>
      <c r="I783" t="s">
        <v>798</v>
      </c>
      <c r="J783" t="s">
        <v>1071</v>
      </c>
      <c r="K783" t="s">
        <v>902</v>
      </c>
      <c r="L783" s="5" t="s">
        <v>94</v>
      </c>
      <c r="M783">
        <v>6000</v>
      </c>
      <c r="N783" s="5" t="s">
        <v>1845</v>
      </c>
      <c r="O783">
        <v>6402</v>
      </c>
      <c r="P783" s="5" t="s">
        <v>1845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779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1765</v>
      </c>
      <c r="AE783" s="4">
        <v>43413</v>
      </c>
      <c r="AF783" s="4">
        <v>43404</v>
      </c>
      <c r="AG783" s="10" t="s">
        <v>1847</v>
      </c>
    </row>
    <row r="784" spans="1:33" ht="51" x14ac:dyDescent="0.25">
      <c r="A784">
        <v>2018</v>
      </c>
      <c r="B784" s="4">
        <v>43374</v>
      </c>
      <c r="C784" s="4">
        <v>43404</v>
      </c>
      <c r="D784" s="5" t="s">
        <v>84</v>
      </c>
      <c r="E784" t="s">
        <v>1762</v>
      </c>
      <c r="F784" s="3" t="s">
        <v>1577</v>
      </c>
      <c r="G784" s="3" t="s">
        <v>1577</v>
      </c>
      <c r="H784" s="6" t="s">
        <v>1825</v>
      </c>
      <c r="I784" t="s">
        <v>799</v>
      </c>
      <c r="J784" t="s">
        <v>1219</v>
      </c>
      <c r="K784" t="s">
        <v>1314</v>
      </c>
      <c r="L784" s="5" t="s">
        <v>94</v>
      </c>
      <c r="M784">
        <v>4500</v>
      </c>
      <c r="N784" s="5" t="s">
        <v>1845</v>
      </c>
      <c r="O784">
        <v>3917</v>
      </c>
      <c r="P784" s="5" t="s">
        <v>1845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780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1765</v>
      </c>
      <c r="AE784" s="4">
        <v>43413</v>
      </c>
      <c r="AF784" s="4">
        <v>43404</v>
      </c>
      <c r="AG784" s="10" t="s">
        <v>1847</v>
      </c>
    </row>
    <row r="785" spans="1:33" ht="51" x14ac:dyDescent="0.25">
      <c r="A785">
        <v>2018</v>
      </c>
      <c r="B785" s="4">
        <v>43374</v>
      </c>
      <c r="C785" s="4">
        <v>43404</v>
      </c>
      <c r="D785" s="5" t="s">
        <v>84</v>
      </c>
      <c r="E785" t="s">
        <v>1762</v>
      </c>
      <c r="F785" s="3" t="s">
        <v>1577</v>
      </c>
      <c r="G785" s="3" t="s">
        <v>1577</v>
      </c>
      <c r="H785" s="6" t="s">
        <v>1825</v>
      </c>
      <c r="I785" t="s">
        <v>800</v>
      </c>
      <c r="J785" t="s">
        <v>1163</v>
      </c>
      <c r="K785" t="s">
        <v>1024</v>
      </c>
      <c r="L785" s="5" t="s">
        <v>94</v>
      </c>
      <c r="M785">
        <v>6000</v>
      </c>
      <c r="N785" s="5" t="s">
        <v>1845</v>
      </c>
      <c r="O785">
        <v>3989</v>
      </c>
      <c r="P785" s="5" t="s">
        <v>1845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781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1765</v>
      </c>
      <c r="AE785" s="4">
        <v>43413</v>
      </c>
      <c r="AF785" s="4">
        <v>43404</v>
      </c>
      <c r="AG785" s="10" t="s">
        <v>1847</v>
      </c>
    </row>
    <row r="786" spans="1:33" ht="51" x14ac:dyDescent="0.25">
      <c r="A786">
        <v>2018</v>
      </c>
      <c r="B786" s="4">
        <v>43374</v>
      </c>
      <c r="C786" s="4">
        <v>43404</v>
      </c>
      <c r="D786" s="5" t="s">
        <v>84</v>
      </c>
      <c r="E786" t="s">
        <v>1762</v>
      </c>
      <c r="F786" s="3" t="s">
        <v>1577</v>
      </c>
      <c r="G786" s="3" t="s">
        <v>1577</v>
      </c>
      <c r="H786" s="6" t="s">
        <v>1825</v>
      </c>
      <c r="I786" t="s">
        <v>801</v>
      </c>
      <c r="J786" t="s">
        <v>909</v>
      </c>
      <c r="K786" t="s">
        <v>1405</v>
      </c>
      <c r="L786" s="5" t="s">
        <v>93</v>
      </c>
      <c r="M786">
        <v>4500</v>
      </c>
      <c r="N786" s="5" t="s">
        <v>1845</v>
      </c>
      <c r="O786">
        <v>3865</v>
      </c>
      <c r="P786" s="5" t="s">
        <v>1845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782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1765</v>
      </c>
      <c r="AE786" s="4">
        <v>43413</v>
      </c>
      <c r="AF786" s="4">
        <v>43404</v>
      </c>
      <c r="AG786" s="10" t="s">
        <v>1847</v>
      </c>
    </row>
    <row r="787" spans="1:33" ht="51" x14ac:dyDescent="0.25">
      <c r="A787">
        <v>2018</v>
      </c>
      <c r="B787" s="4">
        <v>43374</v>
      </c>
      <c r="C787" s="4">
        <v>43404</v>
      </c>
      <c r="D787" s="5" t="s">
        <v>84</v>
      </c>
      <c r="E787" t="s">
        <v>1762</v>
      </c>
      <c r="F787" s="3" t="s">
        <v>1653</v>
      </c>
      <c r="G787" s="3" t="s">
        <v>1653</v>
      </c>
      <c r="H787" s="6" t="s">
        <v>1825</v>
      </c>
      <c r="I787" t="s">
        <v>802</v>
      </c>
      <c r="J787" t="s">
        <v>909</v>
      </c>
      <c r="K787" t="s">
        <v>902</v>
      </c>
      <c r="L787" s="5" t="s">
        <v>93</v>
      </c>
      <c r="M787">
        <v>6000</v>
      </c>
      <c r="N787" s="5" t="s">
        <v>1845</v>
      </c>
      <c r="O787">
        <v>7248</v>
      </c>
      <c r="P787" s="5" t="s">
        <v>1845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783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1765</v>
      </c>
      <c r="AE787" s="4">
        <v>43413</v>
      </c>
      <c r="AF787" s="4">
        <v>43404</v>
      </c>
      <c r="AG787" s="10" t="s">
        <v>1847</v>
      </c>
    </row>
    <row r="788" spans="1:33" ht="51" x14ac:dyDescent="0.25">
      <c r="A788">
        <v>2018</v>
      </c>
      <c r="B788" s="4">
        <v>43374</v>
      </c>
      <c r="C788" s="4">
        <v>43404</v>
      </c>
      <c r="D788" s="5" t="s">
        <v>84</v>
      </c>
      <c r="E788" t="s">
        <v>1762</v>
      </c>
      <c r="F788" s="3" t="s">
        <v>1653</v>
      </c>
      <c r="G788" s="3" t="s">
        <v>1653</v>
      </c>
      <c r="H788" s="6" t="s">
        <v>1825</v>
      </c>
      <c r="I788" t="s">
        <v>465</v>
      </c>
      <c r="J788" t="s">
        <v>905</v>
      </c>
      <c r="K788" t="s">
        <v>905</v>
      </c>
      <c r="L788" s="5" t="s">
        <v>93</v>
      </c>
      <c r="M788">
        <v>6000</v>
      </c>
      <c r="N788" s="5" t="s">
        <v>1845</v>
      </c>
      <c r="O788">
        <v>7013</v>
      </c>
      <c r="P788" s="5" t="s">
        <v>1845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784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1765</v>
      </c>
      <c r="AE788" s="4">
        <v>43413</v>
      </c>
      <c r="AF788" s="4">
        <v>43404</v>
      </c>
      <c r="AG788" s="10" t="s">
        <v>1847</v>
      </c>
    </row>
    <row r="789" spans="1:33" ht="51" x14ac:dyDescent="0.25">
      <c r="A789">
        <v>2018</v>
      </c>
      <c r="B789" s="4">
        <v>43374</v>
      </c>
      <c r="C789" s="4">
        <v>43404</v>
      </c>
      <c r="D789" s="5" t="s">
        <v>90</v>
      </c>
      <c r="E789" t="s">
        <v>1760</v>
      </c>
      <c r="F789" s="3" t="s">
        <v>1458</v>
      </c>
      <c r="G789" s="3" t="s">
        <v>1458</v>
      </c>
      <c r="H789" s="6" t="s">
        <v>1825</v>
      </c>
      <c r="I789" t="s">
        <v>626</v>
      </c>
      <c r="J789" t="s">
        <v>1145</v>
      </c>
      <c r="K789" t="s">
        <v>1406</v>
      </c>
      <c r="L789" s="5" t="s">
        <v>94</v>
      </c>
      <c r="M789">
        <v>18000</v>
      </c>
      <c r="N789" s="5" t="s">
        <v>1845</v>
      </c>
      <c r="O789">
        <v>13920</v>
      </c>
      <c r="P789" s="5" t="s">
        <v>1845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785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1765</v>
      </c>
      <c r="AE789" s="4">
        <v>43413</v>
      </c>
      <c r="AF789" s="4">
        <v>43404</v>
      </c>
      <c r="AG789" s="10" t="s">
        <v>1847</v>
      </c>
    </row>
    <row r="790" spans="1:33" ht="51" x14ac:dyDescent="0.25">
      <c r="A790">
        <v>2018</v>
      </c>
      <c r="B790" s="4">
        <v>43374</v>
      </c>
      <c r="C790" s="4">
        <v>43404</v>
      </c>
      <c r="D790" s="5" t="s">
        <v>84</v>
      </c>
      <c r="E790" t="s">
        <v>1762</v>
      </c>
      <c r="F790" s="3" t="s">
        <v>1577</v>
      </c>
      <c r="G790" s="3" t="s">
        <v>1577</v>
      </c>
      <c r="H790" s="6" t="s">
        <v>1825</v>
      </c>
      <c r="I790" t="s">
        <v>554</v>
      </c>
      <c r="J790" t="s">
        <v>917</v>
      </c>
      <c r="K790" t="s">
        <v>1040</v>
      </c>
      <c r="L790" t="s">
        <v>94</v>
      </c>
      <c r="M790">
        <v>6000</v>
      </c>
      <c r="N790" s="5" t="s">
        <v>1845</v>
      </c>
      <c r="O790">
        <v>4684</v>
      </c>
      <c r="P790" s="5" t="s">
        <v>1845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786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1765</v>
      </c>
      <c r="AE790" s="4">
        <v>43413</v>
      </c>
      <c r="AF790" s="4">
        <v>43404</v>
      </c>
      <c r="AG790" s="10" t="s">
        <v>1847</v>
      </c>
    </row>
    <row r="791" spans="1:33" ht="51" x14ac:dyDescent="0.25">
      <c r="A791">
        <v>2018</v>
      </c>
      <c r="B791" s="4">
        <v>43374</v>
      </c>
      <c r="C791" s="4">
        <v>43404</v>
      </c>
      <c r="D791" s="5" t="s">
        <v>84</v>
      </c>
      <c r="E791" t="s">
        <v>1762</v>
      </c>
      <c r="F791" s="3" t="s">
        <v>1577</v>
      </c>
      <c r="G791" s="3" t="s">
        <v>1577</v>
      </c>
      <c r="H791" s="6" t="s">
        <v>1825</v>
      </c>
      <c r="I791" t="s">
        <v>322</v>
      </c>
      <c r="J791" t="s">
        <v>1182</v>
      </c>
      <c r="K791" t="s">
        <v>939</v>
      </c>
      <c r="L791" s="5" t="s">
        <v>94</v>
      </c>
      <c r="M791">
        <v>4500</v>
      </c>
      <c r="N791" s="5" t="s">
        <v>1845</v>
      </c>
      <c r="O791">
        <v>4177.5</v>
      </c>
      <c r="P791" s="5" t="s">
        <v>1845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787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1765</v>
      </c>
      <c r="AE791" s="4">
        <v>43413</v>
      </c>
      <c r="AF791" s="4">
        <v>43404</v>
      </c>
      <c r="AG791" s="10" t="s">
        <v>1847</v>
      </c>
    </row>
    <row r="792" spans="1:33" ht="51" x14ac:dyDescent="0.25">
      <c r="A792">
        <v>2018</v>
      </c>
      <c r="B792" s="4">
        <v>43374</v>
      </c>
      <c r="C792" s="4">
        <v>43404</v>
      </c>
      <c r="D792" s="5" t="s">
        <v>84</v>
      </c>
      <c r="E792" t="s">
        <v>1762</v>
      </c>
      <c r="F792" s="3" t="s">
        <v>1577</v>
      </c>
      <c r="G792" s="3" t="s">
        <v>1577</v>
      </c>
      <c r="H792" s="6" t="s">
        <v>1825</v>
      </c>
      <c r="I792" t="s">
        <v>267</v>
      </c>
      <c r="J792" t="s">
        <v>369</v>
      </c>
      <c r="K792" t="s">
        <v>1078</v>
      </c>
      <c r="L792" s="5" t="s">
        <v>94</v>
      </c>
      <c r="M792">
        <v>4500</v>
      </c>
      <c r="N792" s="5" t="s">
        <v>1845</v>
      </c>
      <c r="O792">
        <v>3949.5</v>
      </c>
      <c r="P792" s="5" t="s">
        <v>1845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788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1765</v>
      </c>
      <c r="AE792" s="4">
        <v>43413</v>
      </c>
      <c r="AF792" s="4">
        <v>43404</v>
      </c>
      <c r="AG792" s="10" t="s">
        <v>1847</v>
      </c>
    </row>
    <row r="793" spans="1:33" ht="51" x14ac:dyDescent="0.25">
      <c r="A793">
        <v>2018</v>
      </c>
      <c r="B793" s="4">
        <v>43374</v>
      </c>
      <c r="C793" s="4">
        <v>43404</v>
      </c>
      <c r="D793" s="5" t="s">
        <v>84</v>
      </c>
      <c r="E793" t="s">
        <v>1762</v>
      </c>
      <c r="F793" s="3" t="s">
        <v>1543</v>
      </c>
      <c r="G793" s="3" t="s">
        <v>1543</v>
      </c>
      <c r="H793" s="6" t="s">
        <v>1825</v>
      </c>
      <c r="I793" t="s">
        <v>341</v>
      </c>
      <c r="J793" t="s">
        <v>1000</v>
      </c>
      <c r="K793" t="s">
        <v>899</v>
      </c>
      <c r="L793" s="5" t="s">
        <v>94</v>
      </c>
      <c r="M793">
        <v>15000</v>
      </c>
      <c r="N793" s="5" t="s">
        <v>1845</v>
      </c>
      <c r="O793">
        <v>12482</v>
      </c>
      <c r="P793" s="5" t="s">
        <v>1845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789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1765</v>
      </c>
      <c r="AE793" s="4">
        <v>43413</v>
      </c>
      <c r="AF793" s="4">
        <v>43404</v>
      </c>
      <c r="AG793" s="10" t="s">
        <v>1847</v>
      </c>
    </row>
    <row r="794" spans="1:33" ht="51" x14ac:dyDescent="0.25">
      <c r="A794">
        <v>2018</v>
      </c>
      <c r="B794" s="4">
        <v>43374</v>
      </c>
      <c r="C794" s="4">
        <v>43404</v>
      </c>
      <c r="D794" s="5" t="s">
        <v>86</v>
      </c>
      <c r="E794" t="s">
        <v>1761</v>
      </c>
      <c r="F794" s="3" t="s">
        <v>1651</v>
      </c>
      <c r="G794" s="3" t="s">
        <v>1651</v>
      </c>
      <c r="H794" s="6" t="s">
        <v>1826</v>
      </c>
      <c r="I794" t="s">
        <v>580</v>
      </c>
      <c r="J794" t="s">
        <v>937</v>
      </c>
      <c r="K794" t="s">
        <v>1095</v>
      </c>
      <c r="L794" s="5" t="s">
        <v>94</v>
      </c>
      <c r="M794">
        <v>9054</v>
      </c>
      <c r="N794" s="5" t="s">
        <v>1845</v>
      </c>
      <c r="O794">
        <v>19977</v>
      </c>
      <c r="P794" s="5" t="s">
        <v>1845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790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1765</v>
      </c>
      <c r="AE794" s="4">
        <v>43413</v>
      </c>
      <c r="AF794" s="4">
        <v>43404</v>
      </c>
      <c r="AG794" s="10" t="s">
        <v>1847</v>
      </c>
    </row>
    <row r="795" spans="1:33" ht="51" x14ac:dyDescent="0.25">
      <c r="A795">
        <v>2018</v>
      </c>
      <c r="B795" s="4">
        <v>43374</v>
      </c>
      <c r="C795" s="4">
        <v>43404</v>
      </c>
      <c r="D795" s="5" t="s">
        <v>86</v>
      </c>
      <c r="E795" t="s">
        <v>1761</v>
      </c>
      <c r="F795" s="3" t="s">
        <v>1577</v>
      </c>
      <c r="G795" s="3" t="s">
        <v>1577</v>
      </c>
      <c r="H795" s="6" t="s">
        <v>1826</v>
      </c>
      <c r="I795" t="s">
        <v>554</v>
      </c>
      <c r="J795" t="s">
        <v>1206</v>
      </c>
      <c r="K795" t="s">
        <v>1181</v>
      </c>
      <c r="L795" s="5" t="s">
        <v>94</v>
      </c>
      <c r="M795">
        <v>9054.02</v>
      </c>
      <c r="N795" s="5" t="s">
        <v>1845</v>
      </c>
      <c r="O795">
        <v>10376.950000000001</v>
      </c>
      <c r="P795" s="5" t="s">
        <v>1845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791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1765</v>
      </c>
      <c r="AE795" s="4">
        <v>43413</v>
      </c>
      <c r="AF795" s="4">
        <v>43404</v>
      </c>
      <c r="AG795" s="10" t="s">
        <v>1847</v>
      </c>
    </row>
    <row r="796" spans="1:33" ht="51" x14ac:dyDescent="0.25">
      <c r="A796">
        <v>2018</v>
      </c>
      <c r="B796" s="4">
        <v>43374</v>
      </c>
      <c r="C796" s="4">
        <v>43404</v>
      </c>
      <c r="D796" s="5" t="s">
        <v>86</v>
      </c>
      <c r="E796" t="s">
        <v>1761</v>
      </c>
      <c r="F796" s="3" t="s">
        <v>1653</v>
      </c>
      <c r="G796" s="3" t="s">
        <v>1653</v>
      </c>
      <c r="H796" s="6" t="s">
        <v>1826</v>
      </c>
      <c r="I796" t="s">
        <v>771</v>
      </c>
      <c r="J796" t="s">
        <v>966</v>
      </c>
      <c r="K796" t="s">
        <v>1407</v>
      </c>
      <c r="L796" s="5" t="s">
        <v>93</v>
      </c>
      <c r="M796">
        <v>9054.02</v>
      </c>
      <c r="N796" s="5" t="s">
        <v>1845</v>
      </c>
      <c r="O796">
        <v>7146.9500000000007</v>
      </c>
      <c r="P796" s="5" t="s">
        <v>1845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792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1765</v>
      </c>
      <c r="AE796" s="4">
        <v>43413</v>
      </c>
      <c r="AF796" s="4">
        <v>43404</v>
      </c>
      <c r="AG796" s="10" t="s">
        <v>1847</v>
      </c>
    </row>
    <row r="797" spans="1:33" ht="51" x14ac:dyDescent="0.25">
      <c r="A797">
        <v>2018</v>
      </c>
      <c r="B797" s="4">
        <v>43374</v>
      </c>
      <c r="C797" s="4">
        <v>43404</v>
      </c>
      <c r="D797" s="5" t="s">
        <v>86</v>
      </c>
      <c r="E797" t="s">
        <v>1761</v>
      </c>
      <c r="F797" s="3" t="s">
        <v>1653</v>
      </c>
      <c r="G797" s="3" t="s">
        <v>1653</v>
      </c>
      <c r="H797" s="6" t="s">
        <v>1826</v>
      </c>
      <c r="I797" t="s">
        <v>803</v>
      </c>
      <c r="J797" t="s">
        <v>1036</v>
      </c>
      <c r="K797" t="s">
        <v>1024</v>
      </c>
      <c r="L797" s="5" t="s">
        <v>94</v>
      </c>
      <c r="M797">
        <v>9054.0400000000009</v>
      </c>
      <c r="N797" s="5" t="s">
        <v>1845</v>
      </c>
      <c r="O797">
        <v>7043.9500000000007</v>
      </c>
      <c r="P797" s="5" t="s">
        <v>1845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793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1765</v>
      </c>
      <c r="AE797" s="4">
        <v>43413</v>
      </c>
      <c r="AF797" s="4">
        <v>43404</v>
      </c>
      <c r="AG797" s="10" t="s">
        <v>1847</v>
      </c>
    </row>
    <row r="798" spans="1:33" ht="51" x14ac:dyDescent="0.25">
      <c r="A798">
        <v>2018</v>
      </c>
      <c r="B798" s="4">
        <v>43374</v>
      </c>
      <c r="C798" s="4">
        <v>43404</v>
      </c>
      <c r="D798" s="5" t="s">
        <v>86</v>
      </c>
      <c r="E798" t="s">
        <v>1761</v>
      </c>
      <c r="F798" s="3" t="s">
        <v>1577</v>
      </c>
      <c r="G798" s="3" t="s">
        <v>1577</v>
      </c>
      <c r="H798" s="6" t="s">
        <v>1826</v>
      </c>
      <c r="I798" t="s">
        <v>804</v>
      </c>
      <c r="J798" t="s">
        <v>1220</v>
      </c>
      <c r="K798" t="s">
        <v>1408</v>
      </c>
      <c r="L798" s="5" t="s">
        <v>94</v>
      </c>
      <c r="M798">
        <v>9756.02</v>
      </c>
      <c r="N798" s="5" t="s">
        <v>1845</v>
      </c>
      <c r="O798">
        <v>9967.1000000000022</v>
      </c>
      <c r="P798" s="5" t="s">
        <v>1845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794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1765</v>
      </c>
      <c r="AE798" s="4">
        <v>43413</v>
      </c>
      <c r="AF798" s="4">
        <v>43404</v>
      </c>
      <c r="AG798" s="10" t="s">
        <v>1847</v>
      </c>
    </row>
    <row r="799" spans="1:33" ht="51" x14ac:dyDescent="0.25">
      <c r="A799">
        <v>2018</v>
      </c>
      <c r="B799" s="4">
        <v>43374</v>
      </c>
      <c r="C799" s="4">
        <v>43404</v>
      </c>
      <c r="D799" s="5" t="s">
        <v>86</v>
      </c>
      <c r="E799" t="s">
        <v>1761</v>
      </c>
      <c r="F799" s="3" t="s">
        <v>1577</v>
      </c>
      <c r="G799" s="3" t="s">
        <v>1577</v>
      </c>
      <c r="H799" s="6" t="s">
        <v>1826</v>
      </c>
      <c r="I799" t="s">
        <v>222</v>
      </c>
      <c r="J799" t="s">
        <v>1221</v>
      </c>
      <c r="K799" t="s">
        <v>1367</v>
      </c>
      <c r="L799" s="5" t="s">
        <v>94</v>
      </c>
      <c r="M799">
        <v>9054</v>
      </c>
      <c r="N799" s="5" t="s">
        <v>1845</v>
      </c>
      <c r="O799">
        <v>11149</v>
      </c>
      <c r="P799" s="5" t="s">
        <v>1845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795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1765</v>
      </c>
      <c r="AE799" s="4">
        <v>43413</v>
      </c>
      <c r="AF799" s="4">
        <v>43404</v>
      </c>
      <c r="AG799" s="10" t="s">
        <v>1847</v>
      </c>
    </row>
    <row r="800" spans="1:33" ht="51" x14ac:dyDescent="0.25">
      <c r="A800">
        <v>2018</v>
      </c>
      <c r="B800" s="4">
        <v>43374</v>
      </c>
      <c r="C800" s="4">
        <v>43404</v>
      </c>
      <c r="D800" s="5" t="s">
        <v>86</v>
      </c>
      <c r="E800" t="s">
        <v>1761</v>
      </c>
      <c r="F800" s="3" t="s">
        <v>1577</v>
      </c>
      <c r="G800" s="3" t="s">
        <v>1577</v>
      </c>
      <c r="H800" s="6" t="s">
        <v>1826</v>
      </c>
      <c r="I800" t="s">
        <v>805</v>
      </c>
      <c r="J800" t="s">
        <v>1094</v>
      </c>
      <c r="K800" t="s">
        <v>1210</v>
      </c>
      <c r="L800" s="5" t="s">
        <v>93</v>
      </c>
      <c r="M800">
        <v>9054.02</v>
      </c>
      <c r="N800" s="5" t="s">
        <v>1845</v>
      </c>
      <c r="O800">
        <v>5340.3000000000011</v>
      </c>
      <c r="P800" s="5" t="s">
        <v>1845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796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1765</v>
      </c>
      <c r="AE800" s="4">
        <v>43413</v>
      </c>
      <c r="AF800" s="4">
        <v>43404</v>
      </c>
      <c r="AG800" s="10" t="s">
        <v>1847</v>
      </c>
    </row>
    <row r="801" spans="1:33" ht="51" x14ac:dyDescent="0.25">
      <c r="A801">
        <v>2018</v>
      </c>
      <c r="B801" s="4">
        <v>43374</v>
      </c>
      <c r="C801" s="4">
        <v>43404</v>
      </c>
      <c r="D801" s="5" t="s">
        <v>86</v>
      </c>
      <c r="E801" t="s">
        <v>1761</v>
      </c>
      <c r="F801" s="3" t="s">
        <v>1577</v>
      </c>
      <c r="G801" s="3" t="s">
        <v>1577</v>
      </c>
      <c r="H801" s="6" t="s">
        <v>1826</v>
      </c>
      <c r="I801" t="s">
        <v>326</v>
      </c>
      <c r="J801" t="s">
        <v>1222</v>
      </c>
      <c r="K801" t="s">
        <v>1409</v>
      </c>
      <c r="L801" s="5" t="s">
        <v>94</v>
      </c>
      <c r="M801">
        <v>9185.08</v>
      </c>
      <c r="N801" s="5" t="s">
        <v>1845</v>
      </c>
      <c r="O801">
        <v>7162.9</v>
      </c>
      <c r="P801" s="5" t="s">
        <v>1845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797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1765</v>
      </c>
      <c r="AE801" s="4">
        <v>43413</v>
      </c>
      <c r="AF801" s="4">
        <v>43404</v>
      </c>
      <c r="AG801" s="10" t="s">
        <v>1847</v>
      </c>
    </row>
    <row r="802" spans="1:33" ht="51" x14ac:dyDescent="0.25">
      <c r="A802">
        <v>2018</v>
      </c>
      <c r="B802" s="4">
        <v>43374</v>
      </c>
      <c r="C802" s="4">
        <v>43404</v>
      </c>
      <c r="D802" s="5" t="s">
        <v>86</v>
      </c>
      <c r="E802" t="s">
        <v>1761</v>
      </c>
      <c r="F802" s="3" t="s">
        <v>1577</v>
      </c>
      <c r="G802" s="3" t="s">
        <v>1577</v>
      </c>
      <c r="H802" s="6" t="s">
        <v>1826</v>
      </c>
      <c r="I802" t="s">
        <v>529</v>
      </c>
      <c r="J802" t="s">
        <v>905</v>
      </c>
      <c r="K802" t="s">
        <v>1410</v>
      </c>
      <c r="L802" t="s">
        <v>94</v>
      </c>
      <c r="M802">
        <v>8894</v>
      </c>
      <c r="N802" s="5" t="s">
        <v>1845</v>
      </c>
      <c r="O802">
        <v>16711.5</v>
      </c>
      <c r="P802" s="5" t="s">
        <v>1845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798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1765</v>
      </c>
      <c r="AE802" s="4">
        <v>43413</v>
      </c>
      <c r="AF802" s="4">
        <v>43404</v>
      </c>
      <c r="AG802" s="10" t="s">
        <v>1847</v>
      </c>
    </row>
    <row r="803" spans="1:33" ht="51" x14ac:dyDescent="0.25">
      <c r="A803">
        <v>2018</v>
      </c>
      <c r="B803" s="4">
        <v>43374</v>
      </c>
      <c r="C803" s="4">
        <v>43404</v>
      </c>
      <c r="D803" s="5" t="s">
        <v>86</v>
      </c>
      <c r="E803" t="s">
        <v>1761</v>
      </c>
      <c r="F803" s="3" t="s">
        <v>1577</v>
      </c>
      <c r="G803" s="3" t="s">
        <v>1577</v>
      </c>
      <c r="H803" s="6" t="s">
        <v>1826</v>
      </c>
      <c r="I803" t="s">
        <v>806</v>
      </c>
      <c r="J803" t="s">
        <v>1121</v>
      </c>
      <c r="K803" t="s">
        <v>1224</v>
      </c>
      <c r="L803" t="s">
        <v>94</v>
      </c>
      <c r="M803">
        <v>7746</v>
      </c>
      <c r="N803" s="5" t="s">
        <v>1845</v>
      </c>
      <c r="O803">
        <v>17784.400000000001</v>
      </c>
      <c r="P803" s="5" t="s">
        <v>1845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799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1765</v>
      </c>
      <c r="AE803" s="4">
        <v>43413</v>
      </c>
      <c r="AF803" s="4">
        <v>43404</v>
      </c>
      <c r="AG803" s="10" t="s">
        <v>1847</v>
      </c>
    </row>
    <row r="804" spans="1:33" ht="51" x14ac:dyDescent="0.25">
      <c r="A804">
        <v>2018</v>
      </c>
      <c r="B804" s="4">
        <v>43374</v>
      </c>
      <c r="C804" s="4">
        <v>43404</v>
      </c>
      <c r="D804" s="5" t="s">
        <v>86</v>
      </c>
      <c r="E804" t="s">
        <v>1761</v>
      </c>
      <c r="F804" s="3" t="s">
        <v>1577</v>
      </c>
      <c r="G804" s="3" t="s">
        <v>1577</v>
      </c>
      <c r="H804" s="6" t="s">
        <v>1826</v>
      </c>
      <c r="I804" t="s">
        <v>807</v>
      </c>
      <c r="J804" t="s">
        <v>1027</v>
      </c>
      <c r="K804" t="s">
        <v>1180</v>
      </c>
      <c r="L804" s="5" t="s">
        <v>94</v>
      </c>
      <c r="M804">
        <v>7746.03</v>
      </c>
      <c r="N804" s="5" t="s">
        <v>1845</v>
      </c>
      <c r="O804">
        <v>7074.3499999999985</v>
      </c>
      <c r="P804" s="5" t="s">
        <v>1845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800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1765</v>
      </c>
      <c r="AE804" s="4">
        <v>43413</v>
      </c>
      <c r="AF804" s="4">
        <v>43404</v>
      </c>
      <c r="AG804" s="10" t="s">
        <v>1847</v>
      </c>
    </row>
    <row r="805" spans="1:33" ht="51" x14ac:dyDescent="0.25">
      <c r="A805">
        <v>2018</v>
      </c>
      <c r="B805" s="4">
        <v>43374</v>
      </c>
      <c r="C805" s="4">
        <v>43404</v>
      </c>
      <c r="D805" s="5" t="s">
        <v>90</v>
      </c>
      <c r="E805" t="s">
        <v>1760</v>
      </c>
      <c r="F805" s="3" t="s">
        <v>1577</v>
      </c>
      <c r="G805" s="3" t="s">
        <v>1577</v>
      </c>
      <c r="H805" s="6" t="s">
        <v>1826</v>
      </c>
      <c r="I805" t="s">
        <v>808</v>
      </c>
      <c r="J805" t="s">
        <v>1066</v>
      </c>
      <c r="K805" t="s">
        <v>927</v>
      </c>
      <c r="L805" s="5" t="s">
        <v>93</v>
      </c>
      <c r="M805">
        <v>3600</v>
      </c>
      <c r="N805" s="5" t="s">
        <v>1845</v>
      </c>
      <c r="O805">
        <v>3102</v>
      </c>
      <c r="P805" s="5" t="s">
        <v>1845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801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1765</v>
      </c>
      <c r="AE805" s="4">
        <v>43413</v>
      </c>
      <c r="AF805" s="4">
        <v>43404</v>
      </c>
      <c r="AG805" s="10" t="s">
        <v>1847</v>
      </c>
    </row>
    <row r="806" spans="1:33" ht="51" x14ac:dyDescent="0.25">
      <c r="A806">
        <v>2018</v>
      </c>
      <c r="B806" s="4">
        <v>43374</v>
      </c>
      <c r="C806" s="4">
        <v>43404</v>
      </c>
      <c r="D806" s="5" t="s">
        <v>86</v>
      </c>
      <c r="E806" t="s">
        <v>1761</v>
      </c>
      <c r="F806" s="3" t="s">
        <v>1577</v>
      </c>
      <c r="G806" s="3" t="s">
        <v>1577</v>
      </c>
      <c r="H806" s="6" t="s">
        <v>1826</v>
      </c>
      <c r="I806" t="s">
        <v>809</v>
      </c>
      <c r="J806" t="s">
        <v>927</v>
      </c>
      <c r="K806" t="s">
        <v>1078</v>
      </c>
      <c r="L806" s="5" t="s">
        <v>93</v>
      </c>
      <c r="M806">
        <v>7746.02</v>
      </c>
      <c r="N806" s="5" t="s">
        <v>1845</v>
      </c>
      <c r="O806">
        <v>8264.9500000000007</v>
      </c>
      <c r="P806" s="5" t="s">
        <v>1845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802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1765</v>
      </c>
      <c r="AE806" s="4">
        <v>43413</v>
      </c>
      <c r="AF806" s="4">
        <v>43404</v>
      </c>
      <c r="AG806" s="10" t="s">
        <v>1847</v>
      </c>
    </row>
    <row r="807" spans="1:33" ht="51" x14ac:dyDescent="0.25">
      <c r="A807">
        <v>2018</v>
      </c>
      <c r="B807" s="4">
        <v>43374</v>
      </c>
      <c r="C807" s="4">
        <v>43404</v>
      </c>
      <c r="D807" s="5" t="s">
        <v>86</v>
      </c>
      <c r="E807" t="s">
        <v>1761</v>
      </c>
      <c r="F807" s="3" t="s">
        <v>1577</v>
      </c>
      <c r="G807" s="3" t="s">
        <v>1577</v>
      </c>
      <c r="H807" s="6" t="s">
        <v>1826</v>
      </c>
      <c r="I807" t="s">
        <v>394</v>
      </c>
      <c r="J807" t="s">
        <v>994</v>
      </c>
      <c r="K807" t="s">
        <v>1411</v>
      </c>
      <c r="L807" s="5" t="s">
        <v>94</v>
      </c>
      <c r="M807">
        <v>10811</v>
      </c>
      <c r="N807" s="5" t="s">
        <v>1845</v>
      </c>
      <c r="O807">
        <v>12306</v>
      </c>
      <c r="P807" s="5" t="s">
        <v>1845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803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1765</v>
      </c>
      <c r="AE807" s="4">
        <v>43413</v>
      </c>
      <c r="AF807" s="4">
        <v>43404</v>
      </c>
      <c r="AG807" s="10" t="s">
        <v>1847</v>
      </c>
    </row>
    <row r="808" spans="1:33" ht="51" x14ac:dyDescent="0.25">
      <c r="A808">
        <v>2018</v>
      </c>
      <c r="B808" s="4">
        <v>43374</v>
      </c>
      <c r="C808" s="4">
        <v>43404</v>
      </c>
      <c r="D808" s="5" t="s">
        <v>86</v>
      </c>
      <c r="E808" t="s">
        <v>1761</v>
      </c>
      <c r="F808" s="3" t="s">
        <v>1577</v>
      </c>
      <c r="G808" s="3" t="s">
        <v>1577</v>
      </c>
      <c r="H808" s="6" t="s">
        <v>1826</v>
      </c>
      <c r="I808" t="s">
        <v>326</v>
      </c>
      <c r="J808" t="s">
        <v>1223</v>
      </c>
      <c r="K808" t="s">
        <v>535</v>
      </c>
      <c r="L808" s="5" t="s">
        <v>94</v>
      </c>
      <c r="M808">
        <v>7746</v>
      </c>
      <c r="N808" s="5" t="s">
        <v>1845</v>
      </c>
      <c r="O808">
        <v>8885.4</v>
      </c>
      <c r="P808" s="5" t="s">
        <v>1845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804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1765</v>
      </c>
      <c r="AE808" s="4">
        <v>43413</v>
      </c>
      <c r="AF808" s="4">
        <v>43404</v>
      </c>
      <c r="AG808" s="10" t="s">
        <v>1847</v>
      </c>
    </row>
    <row r="809" spans="1:33" ht="51" x14ac:dyDescent="0.25">
      <c r="A809">
        <v>2018</v>
      </c>
      <c r="B809" s="4">
        <v>43374</v>
      </c>
      <c r="C809" s="4">
        <v>43404</v>
      </c>
      <c r="D809" s="5" t="s">
        <v>86</v>
      </c>
      <c r="E809" t="s">
        <v>1761</v>
      </c>
      <c r="F809" s="3" t="s">
        <v>1689</v>
      </c>
      <c r="G809" s="3" t="s">
        <v>1689</v>
      </c>
      <c r="H809" s="6" t="s">
        <v>1826</v>
      </c>
      <c r="I809" t="s">
        <v>596</v>
      </c>
      <c r="J809" t="s">
        <v>1026</v>
      </c>
      <c r="K809" t="s">
        <v>927</v>
      </c>
      <c r="L809" s="5" t="s">
        <v>94</v>
      </c>
      <c r="M809">
        <v>8894</v>
      </c>
      <c r="N809" s="5" t="s">
        <v>1845</v>
      </c>
      <c r="O809">
        <v>9370</v>
      </c>
      <c r="P809" s="5" t="s">
        <v>1845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805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1765</v>
      </c>
      <c r="AE809" s="4">
        <v>43413</v>
      </c>
      <c r="AF809" s="4">
        <v>43404</v>
      </c>
      <c r="AG809" s="10" t="s">
        <v>1847</v>
      </c>
    </row>
    <row r="810" spans="1:33" ht="51" x14ac:dyDescent="0.25">
      <c r="A810">
        <v>2018</v>
      </c>
      <c r="B810" s="4">
        <v>43374</v>
      </c>
      <c r="C810" s="4">
        <v>43404</v>
      </c>
      <c r="D810" s="5" t="s">
        <v>90</v>
      </c>
      <c r="E810" t="s">
        <v>1760</v>
      </c>
      <c r="F810" s="3" t="s">
        <v>1454</v>
      </c>
      <c r="G810" s="3" t="s">
        <v>1454</v>
      </c>
      <c r="H810" s="6" t="s">
        <v>1826</v>
      </c>
      <c r="I810" t="s">
        <v>757</v>
      </c>
      <c r="J810" t="s">
        <v>933</v>
      </c>
      <c r="K810" t="s">
        <v>1095</v>
      </c>
      <c r="L810" s="5" t="s">
        <v>94</v>
      </c>
      <c r="M810">
        <v>11500</v>
      </c>
      <c r="N810" s="5" t="s">
        <v>1845</v>
      </c>
      <c r="O810">
        <v>6468</v>
      </c>
      <c r="P810" s="5" t="s">
        <v>1845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806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1765</v>
      </c>
      <c r="AE810" s="4">
        <v>43413</v>
      </c>
      <c r="AF810" s="4">
        <v>43404</v>
      </c>
      <c r="AG810" s="10" t="s">
        <v>1847</v>
      </c>
    </row>
    <row r="811" spans="1:33" ht="51" x14ac:dyDescent="0.25">
      <c r="A811">
        <v>2018</v>
      </c>
      <c r="B811" s="4">
        <v>43374</v>
      </c>
      <c r="C811" s="4">
        <v>43404</v>
      </c>
      <c r="D811" s="5" t="s">
        <v>90</v>
      </c>
      <c r="E811" t="s">
        <v>1760</v>
      </c>
      <c r="F811" s="3" t="s">
        <v>1577</v>
      </c>
      <c r="G811" s="3" t="s">
        <v>1577</v>
      </c>
      <c r="H811" s="6" t="s">
        <v>1826</v>
      </c>
      <c r="I811" t="s">
        <v>320</v>
      </c>
      <c r="J811" t="s">
        <v>1224</v>
      </c>
      <c r="K811" t="s">
        <v>926</v>
      </c>
      <c r="L811" s="5" t="s">
        <v>94</v>
      </c>
      <c r="M811">
        <v>8000</v>
      </c>
      <c r="N811" s="5" t="s">
        <v>1845</v>
      </c>
      <c r="O811">
        <v>5587</v>
      </c>
      <c r="P811" s="5" t="s">
        <v>1845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807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1765</v>
      </c>
      <c r="AE811" s="4">
        <v>43413</v>
      </c>
      <c r="AF811" s="4">
        <v>43404</v>
      </c>
      <c r="AG811" s="10" t="s">
        <v>1847</v>
      </c>
    </row>
    <row r="812" spans="1:33" ht="51" x14ac:dyDescent="0.25">
      <c r="A812">
        <v>2018</v>
      </c>
      <c r="B812" s="4">
        <v>43374</v>
      </c>
      <c r="C812" s="4">
        <v>43404</v>
      </c>
      <c r="D812" s="5" t="s">
        <v>86</v>
      </c>
      <c r="E812" t="s">
        <v>1761</v>
      </c>
      <c r="F812" s="3" t="s">
        <v>1577</v>
      </c>
      <c r="G812" s="3" t="s">
        <v>1577</v>
      </c>
      <c r="H812" s="6" t="s">
        <v>1826</v>
      </c>
      <c r="I812" t="s">
        <v>810</v>
      </c>
      <c r="J812" t="s">
        <v>1034</v>
      </c>
      <c r="K812" t="s">
        <v>927</v>
      </c>
      <c r="L812" s="5" t="s">
        <v>94</v>
      </c>
      <c r="M812">
        <v>6483</v>
      </c>
      <c r="N812" s="5" t="s">
        <v>1845</v>
      </c>
      <c r="O812">
        <v>10147</v>
      </c>
      <c r="P812" s="5" t="s">
        <v>1845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808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1765</v>
      </c>
      <c r="AE812" s="4">
        <v>43413</v>
      </c>
      <c r="AF812" s="4">
        <v>43404</v>
      </c>
      <c r="AG812" s="10" t="s">
        <v>1847</v>
      </c>
    </row>
    <row r="813" spans="1:33" ht="51" x14ac:dyDescent="0.25">
      <c r="A813">
        <v>2018</v>
      </c>
      <c r="B813" s="4">
        <v>43374</v>
      </c>
      <c r="C813" s="4">
        <v>43404</v>
      </c>
      <c r="D813" s="5" t="s">
        <v>86</v>
      </c>
      <c r="E813" t="s">
        <v>1761</v>
      </c>
      <c r="F813" s="3" t="s">
        <v>1577</v>
      </c>
      <c r="G813" s="3" t="s">
        <v>1577</v>
      </c>
      <c r="H813" s="6" t="s">
        <v>1826</v>
      </c>
      <c r="I813" t="s">
        <v>811</v>
      </c>
      <c r="J813" t="s">
        <v>1225</v>
      </c>
      <c r="K813" t="s">
        <v>1090</v>
      </c>
      <c r="L813" t="s">
        <v>93</v>
      </c>
      <c r="M813">
        <v>7114.03</v>
      </c>
      <c r="N813" s="5" t="s">
        <v>1845</v>
      </c>
      <c r="O813">
        <v>5810.95</v>
      </c>
      <c r="P813" s="5" t="s">
        <v>1845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809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1765</v>
      </c>
      <c r="AE813" s="4">
        <v>43413</v>
      </c>
      <c r="AF813" s="4">
        <v>43404</v>
      </c>
      <c r="AG813" s="10" t="s">
        <v>1847</v>
      </c>
    </row>
    <row r="814" spans="1:33" ht="51" x14ac:dyDescent="0.25">
      <c r="A814">
        <v>2018</v>
      </c>
      <c r="B814" s="4">
        <v>43374</v>
      </c>
      <c r="C814" s="4">
        <v>43404</v>
      </c>
      <c r="D814" s="5" t="s">
        <v>90</v>
      </c>
      <c r="E814" t="s">
        <v>1760</v>
      </c>
      <c r="F814" s="3" t="s">
        <v>1577</v>
      </c>
      <c r="G814" s="3" t="s">
        <v>1577</v>
      </c>
      <c r="H814" s="6" t="s">
        <v>1826</v>
      </c>
      <c r="I814" t="s">
        <v>812</v>
      </c>
      <c r="J814" t="s">
        <v>902</v>
      </c>
      <c r="K814" t="s">
        <v>1036</v>
      </c>
      <c r="L814" t="s">
        <v>94</v>
      </c>
      <c r="M814">
        <v>4500</v>
      </c>
      <c r="N814" s="5" t="s">
        <v>1845</v>
      </c>
      <c r="O814">
        <v>4975.5</v>
      </c>
      <c r="P814" s="5" t="s">
        <v>1845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810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1765</v>
      </c>
      <c r="AE814" s="4">
        <v>43413</v>
      </c>
      <c r="AF814" s="4">
        <v>43404</v>
      </c>
      <c r="AG814" s="10" t="s">
        <v>1847</v>
      </c>
    </row>
    <row r="815" spans="1:33" ht="51" x14ac:dyDescent="0.25">
      <c r="A815">
        <v>2018</v>
      </c>
      <c r="B815" s="4">
        <v>43374</v>
      </c>
      <c r="C815" s="4">
        <v>43404</v>
      </c>
      <c r="D815" s="5" t="s">
        <v>90</v>
      </c>
      <c r="E815" t="s">
        <v>1760</v>
      </c>
      <c r="F815" s="3" t="s">
        <v>1653</v>
      </c>
      <c r="G815" s="3" t="s">
        <v>1653</v>
      </c>
      <c r="H815" s="6" t="s">
        <v>1826</v>
      </c>
      <c r="I815" t="s">
        <v>231</v>
      </c>
      <c r="J815" t="s">
        <v>991</v>
      </c>
      <c r="K815" t="s">
        <v>902</v>
      </c>
      <c r="L815" s="5" t="s">
        <v>93</v>
      </c>
      <c r="M815">
        <v>6000</v>
      </c>
      <c r="N815" s="5" t="s">
        <v>1845</v>
      </c>
      <c r="O815">
        <v>6949</v>
      </c>
      <c r="P815" s="5" t="s">
        <v>1845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811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1765</v>
      </c>
      <c r="AE815" s="4">
        <v>43413</v>
      </c>
      <c r="AF815" s="4">
        <v>43404</v>
      </c>
      <c r="AG815" s="10" t="s">
        <v>1847</v>
      </c>
    </row>
    <row r="816" spans="1:33" ht="51" x14ac:dyDescent="0.25">
      <c r="A816">
        <v>2018</v>
      </c>
      <c r="B816" s="4">
        <v>43374</v>
      </c>
      <c r="C816" s="4">
        <v>43404</v>
      </c>
      <c r="D816" s="5" t="s">
        <v>90</v>
      </c>
      <c r="E816" t="s">
        <v>1760</v>
      </c>
      <c r="F816" s="3" t="s">
        <v>1577</v>
      </c>
      <c r="G816" s="3" t="s">
        <v>1577</v>
      </c>
      <c r="H816" s="6" t="s">
        <v>1826</v>
      </c>
      <c r="I816" t="s">
        <v>813</v>
      </c>
      <c r="J816" t="s">
        <v>1226</v>
      </c>
      <c r="K816" t="s">
        <v>1207</v>
      </c>
      <c r="L816" s="5" t="s">
        <v>93</v>
      </c>
      <c r="M816">
        <v>4500</v>
      </c>
      <c r="N816" s="5" t="s">
        <v>1845</v>
      </c>
      <c r="O816">
        <v>4541</v>
      </c>
      <c r="P816" s="5" t="s">
        <v>1845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812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1765</v>
      </c>
      <c r="AE816" s="4">
        <v>43413</v>
      </c>
      <c r="AF816" s="4">
        <v>43404</v>
      </c>
      <c r="AG816" s="10" t="s">
        <v>1847</v>
      </c>
    </row>
    <row r="817" spans="1:33" ht="51" x14ac:dyDescent="0.25">
      <c r="A817">
        <v>2018</v>
      </c>
      <c r="B817" s="4">
        <v>43374</v>
      </c>
      <c r="C817" s="4">
        <v>43404</v>
      </c>
      <c r="D817" s="5" t="s">
        <v>90</v>
      </c>
      <c r="E817" t="s">
        <v>1760</v>
      </c>
      <c r="F817" s="3" t="s">
        <v>1577</v>
      </c>
      <c r="G817" s="3" t="s">
        <v>1577</v>
      </c>
      <c r="H817" s="6" t="s">
        <v>1826</v>
      </c>
      <c r="I817" t="s">
        <v>440</v>
      </c>
      <c r="J817" t="s">
        <v>1227</v>
      </c>
      <c r="K817" t="s">
        <v>659</v>
      </c>
      <c r="L817" s="5" t="s">
        <v>93</v>
      </c>
      <c r="M817">
        <v>4500</v>
      </c>
      <c r="N817" s="5" t="s">
        <v>1845</v>
      </c>
      <c r="O817">
        <v>4869</v>
      </c>
      <c r="P817" s="5" t="s">
        <v>1845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813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1765</v>
      </c>
      <c r="AE817" s="4">
        <v>43413</v>
      </c>
      <c r="AF817" s="4">
        <v>43404</v>
      </c>
      <c r="AG817" s="10" t="s">
        <v>1847</v>
      </c>
    </row>
    <row r="818" spans="1:33" ht="51" x14ac:dyDescent="0.25">
      <c r="A818">
        <v>2018</v>
      </c>
      <c r="B818" s="4">
        <v>43374</v>
      </c>
      <c r="C818" s="4">
        <v>43404</v>
      </c>
      <c r="D818" s="5" t="s">
        <v>90</v>
      </c>
      <c r="E818" t="s">
        <v>1760</v>
      </c>
      <c r="F818" s="3" t="s">
        <v>1653</v>
      </c>
      <c r="G818" s="3" t="s">
        <v>1653</v>
      </c>
      <c r="H818" s="6" t="s">
        <v>1826</v>
      </c>
      <c r="I818" t="s">
        <v>814</v>
      </c>
      <c r="J818" t="s">
        <v>1096</v>
      </c>
      <c r="K818" t="s">
        <v>1239</v>
      </c>
      <c r="L818" s="5" t="s">
        <v>93</v>
      </c>
      <c r="M818">
        <v>6000</v>
      </c>
      <c r="N818" s="5" t="s">
        <v>1845</v>
      </c>
      <c r="O818">
        <v>4652</v>
      </c>
      <c r="P818" s="5" t="s">
        <v>1845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814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1765</v>
      </c>
      <c r="AE818" s="4">
        <v>43413</v>
      </c>
      <c r="AF818" s="4">
        <v>43404</v>
      </c>
      <c r="AG818" s="10" t="s">
        <v>1847</v>
      </c>
    </row>
    <row r="819" spans="1:33" ht="51" x14ac:dyDescent="0.25">
      <c r="A819">
        <v>2018</v>
      </c>
      <c r="B819" s="4">
        <v>43374</v>
      </c>
      <c r="C819" s="4">
        <v>43404</v>
      </c>
      <c r="D819" s="5" t="s">
        <v>90</v>
      </c>
      <c r="E819" t="s">
        <v>1760</v>
      </c>
      <c r="F819" s="3" t="s">
        <v>1577</v>
      </c>
      <c r="G819" s="3" t="s">
        <v>1577</v>
      </c>
      <c r="H819" s="6" t="s">
        <v>1826</v>
      </c>
      <c r="I819" t="s">
        <v>725</v>
      </c>
      <c r="J819" t="s">
        <v>1228</v>
      </c>
      <c r="K819" t="s">
        <v>938</v>
      </c>
      <c r="L819" s="5" t="s">
        <v>94</v>
      </c>
      <c r="M819">
        <v>4500</v>
      </c>
      <c r="N819" s="5" t="s">
        <v>1845</v>
      </c>
      <c r="O819">
        <v>4350</v>
      </c>
      <c r="P819" s="5" t="s">
        <v>1845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815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1765</v>
      </c>
      <c r="AE819" s="4">
        <v>43413</v>
      </c>
      <c r="AF819" s="4">
        <v>43404</v>
      </c>
      <c r="AG819" s="10" t="s">
        <v>1847</v>
      </c>
    </row>
    <row r="820" spans="1:33" ht="51" x14ac:dyDescent="0.25">
      <c r="A820">
        <v>2018</v>
      </c>
      <c r="B820" s="4">
        <v>43374</v>
      </c>
      <c r="C820" s="4">
        <v>43404</v>
      </c>
      <c r="D820" s="5" t="s">
        <v>90</v>
      </c>
      <c r="E820" t="s">
        <v>1760</v>
      </c>
      <c r="F820" s="3" t="s">
        <v>1653</v>
      </c>
      <c r="G820" s="3" t="s">
        <v>1653</v>
      </c>
      <c r="H820" s="6" t="s">
        <v>1826</v>
      </c>
      <c r="I820" t="s">
        <v>815</v>
      </c>
      <c r="J820" t="s">
        <v>1027</v>
      </c>
      <c r="K820" t="s">
        <v>1357</v>
      </c>
      <c r="L820" s="5" t="s">
        <v>93</v>
      </c>
      <c r="M820">
        <v>6000</v>
      </c>
      <c r="N820" s="5" t="s">
        <v>1845</v>
      </c>
      <c r="O820">
        <v>5655</v>
      </c>
      <c r="P820" s="5" t="s">
        <v>1845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816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1765</v>
      </c>
      <c r="AE820" s="4">
        <v>43413</v>
      </c>
      <c r="AF820" s="4">
        <v>43404</v>
      </c>
      <c r="AG820" s="10" t="s">
        <v>1847</v>
      </c>
    </row>
    <row r="821" spans="1:33" ht="51" x14ac:dyDescent="0.25">
      <c r="A821">
        <v>2018</v>
      </c>
      <c r="B821" s="4">
        <v>43374</v>
      </c>
      <c r="C821" s="4">
        <v>43404</v>
      </c>
      <c r="D821" s="5" t="s">
        <v>90</v>
      </c>
      <c r="E821" t="s">
        <v>1760</v>
      </c>
      <c r="F821" s="3" t="s">
        <v>1653</v>
      </c>
      <c r="G821" s="3" t="s">
        <v>1653</v>
      </c>
      <c r="H821" s="6" t="s">
        <v>1826</v>
      </c>
      <c r="I821" t="s">
        <v>816</v>
      </c>
      <c r="J821" t="s">
        <v>1064</v>
      </c>
      <c r="K821" t="s">
        <v>1412</v>
      </c>
      <c r="L821" s="5" t="s">
        <v>93</v>
      </c>
      <c r="M821">
        <v>6000</v>
      </c>
      <c r="N821" s="5" t="s">
        <v>1845</v>
      </c>
      <c r="O821">
        <v>4877</v>
      </c>
      <c r="P821" s="5" t="s">
        <v>1845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817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1765</v>
      </c>
      <c r="AE821" s="4">
        <v>43413</v>
      </c>
      <c r="AF821" s="4">
        <v>43404</v>
      </c>
      <c r="AG821" s="10" t="s">
        <v>1847</v>
      </c>
    </row>
    <row r="822" spans="1:33" ht="51" x14ac:dyDescent="0.25">
      <c r="A822">
        <v>2018</v>
      </c>
      <c r="B822" s="4">
        <v>43374</v>
      </c>
      <c r="C822" s="4">
        <v>43404</v>
      </c>
      <c r="D822" s="5" t="s">
        <v>90</v>
      </c>
      <c r="E822" t="s">
        <v>1760</v>
      </c>
      <c r="F822" s="3" t="s">
        <v>1577</v>
      </c>
      <c r="G822" s="3" t="s">
        <v>1577</v>
      </c>
      <c r="H822" s="6" t="s">
        <v>1826</v>
      </c>
      <c r="I822" t="s">
        <v>737</v>
      </c>
      <c r="J822" t="s">
        <v>957</v>
      </c>
      <c r="K822" t="s">
        <v>1389</v>
      </c>
      <c r="L822" s="5" t="s">
        <v>94</v>
      </c>
      <c r="M822">
        <v>4500</v>
      </c>
      <c r="N822" s="5" t="s">
        <v>1845</v>
      </c>
      <c r="O822">
        <v>4013.5</v>
      </c>
      <c r="P822" s="5" t="s">
        <v>1845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818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1765</v>
      </c>
      <c r="AE822" s="4">
        <v>43413</v>
      </c>
      <c r="AF822" s="4">
        <v>43404</v>
      </c>
      <c r="AG822" s="10" t="s">
        <v>1847</v>
      </c>
    </row>
    <row r="823" spans="1:33" ht="51" x14ac:dyDescent="0.25">
      <c r="A823">
        <v>2018</v>
      </c>
      <c r="B823" s="4">
        <v>43374</v>
      </c>
      <c r="C823" s="4">
        <v>43404</v>
      </c>
      <c r="D823" s="5" t="s">
        <v>90</v>
      </c>
      <c r="E823" t="s">
        <v>1760</v>
      </c>
      <c r="F823" s="3" t="s">
        <v>1577</v>
      </c>
      <c r="G823" s="3" t="s">
        <v>1577</v>
      </c>
      <c r="H823" s="6" t="s">
        <v>1826</v>
      </c>
      <c r="I823" t="s">
        <v>363</v>
      </c>
      <c r="J823" t="s">
        <v>1048</v>
      </c>
      <c r="K823" t="s">
        <v>1147</v>
      </c>
      <c r="L823" s="5" t="s">
        <v>94</v>
      </c>
      <c r="M823">
        <v>4500</v>
      </c>
      <c r="N823" s="5" t="s">
        <v>1845</v>
      </c>
      <c r="O823">
        <v>4350</v>
      </c>
      <c r="P823" s="5" t="s">
        <v>1845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819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1765</v>
      </c>
      <c r="AE823" s="4">
        <v>43413</v>
      </c>
      <c r="AF823" s="4">
        <v>43404</v>
      </c>
      <c r="AG823" s="10" t="s">
        <v>1847</v>
      </c>
    </row>
    <row r="824" spans="1:33" ht="51" x14ac:dyDescent="0.25">
      <c r="A824">
        <v>2018</v>
      </c>
      <c r="B824" s="4">
        <v>43374</v>
      </c>
      <c r="C824" s="4">
        <v>43404</v>
      </c>
      <c r="D824" s="5" t="s">
        <v>90</v>
      </c>
      <c r="E824" t="s">
        <v>1760</v>
      </c>
      <c r="F824" s="3" t="s">
        <v>1577</v>
      </c>
      <c r="G824" s="3" t="s">
        <v>1577</v>
      </c>
      <c r="H824" s="6" t="s">
        <v>1826</v>
      </c>
      <c r="I824" t="s">
        <v>817</v>
      </c>
      <c r="J824" t="s">
        <v>1229</v>
      </c>
      <c r="K824" t="s">
        <v>1413</v>
      </c>
      <c r="L824" s="5" t="s">
        <v>93</v>
      </c>
      <c r="M824">
        <v>4500</v>
      </c>
      <c r="N824" s="5" t="s">
        <v>1845</v>
      </c>
      <c r="O824">
        <v>4350</v>
      </c>
      <c r="P824" s="5" t="s">
        <v>1845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820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1765</v>
      </c>
      <c r="AE824" s="4">
        <v>43413</v>
      </c>
      <c r="AF824" s="4">
        <v>43404</v>
      </c>
      <c r="AG824" s="10" t="s">
        <v>1847</v>
      </c>
    </row>
    <row r="825" spans="1:33" ht="51" x14ac:dyDescent="0.25">
      <c r="A825">
        <v>2018</v>
      </c>
      <c r="B825" s="4">
        <v>43374</v>
      </c>
      <c r="C825" s="4">
        <v>43404</v>
      </c>
      <c r="D825" s="5" t="s">
        <v>90</v>
      </c>
      <c r="E825" t="s">
        <v>1760</v>
      </c>
      <c r="F825" s="3" t="s">
        <v>1577</v>
      </c>
      <c r="G825" s="3" t="s">
        <v>1577</v>
      </c>
      <c r="H825" s="6" t="s">
        <v>1826</v>
      </c>
      <c r="I825" t="s">
        <v>363</v>
      </c>
      <c r="J825" t="s">
        <v>1096</v>
      </c>
      <c r="K825" t="s">
        <v>1239</v>
      </c>
      <c r="L825" s="5" t="s">
        <v>94</v>
      </c>
      <c r="M825">
        <v>5000.04</v>
      </c>
      <c r="N825" s="5" t="s">
        <v>1845</v>
      </c>
      <c r="O825">
        <v>4631.7</v>
      </c>
      <c r="P825" s="5" t="s">
        <v>1845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821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1765</v>
      </c>
      <c r="AE825" s="4">
        <v>43413</v>
      </c>
      <c r="AF825" s="4">
        <v>43404</v>
      </c>
      <c r="AG825" s="10" t="s">
        <v>1847</v>
      </c>
    </row>
    <row r="826" spans="1:33" ht="51" x14ac:dyDescent="0.25">
      <c r="A826">
        <v>2018</v>
      </c>
      <c r="B826" s="4">
        <v>43374</v>
      </c>
      <c r="C826" s="4">
        <v>43404</v>
      </c>
      <c r="D826" s="5" t="s">
        <v>84</v>
      </c>
      <c r="E826" t="s">
        <v>1762</v>
      </c>
      <c r="F826" s="3" t="s">
        <v>1577</v>
      </c>
      <c r="G826" s="3" t="s">
        <v>1577</v>
      </c>
      <c r="H826" s="6" t="s">
        <v>1826</v>
      </c>
      <c r="I826" t="s">
        <v>352</v>
      </c>
      <c r="J826" t="s">
        <v>1230</v>
      </c>
      <c r="K826" t="s">
        <v>909</v>
      </c>
      <c r="L826" s="5" t="s">
        <v>94</v>
      </c>
      <c r="M826">
        <v>4500</v>
      </c>
      <c r="N826" s="5" t="s">
        <v>1845</v>
      </c>
      <c r="O826">
        <v>4177.5</v>
      </c>
      <c r="P826" s="5" t="s">
        <v>1845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822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1765</v>
      </c>
      <c r="AE826" s="4">
        <v>43413</v>
      </c>
      <c r="AF826" s="4">
        <v>43404</v>
      </c>
      <c r="AG826" s="10" t="s">
        <v>1847</v>
      </c>
    </row>
    <row r="827" spans="1:33" ht="51" x14ac:dyDescent="0.25">
      <c r="A827">
        <v>2018</v>
      </c>
      <c r="B827" s="4">
        <v>43374</v>
      </c>
      <c r="C827" s="4">
        <v>43404</v>
      </c>
      <c r="D827" s="5" t="s">
        <v>84</v>
      </c>
      <c r="E827" t="s">
        <v>1762</v>
      </c>
      <c r="F827" s="3" t="s">
        <v>1577</v>
      </c>
      <c r="G827" s="3" t="s">
        <v>1577</v>
      </c>
      <c r="H827" s="6" t="s">
        <v>1826</v>
      </c>
      <c r="I827" t="s">
        <v>360</v>
      </c>
      <c r="J827" t="s">
        <v>1000</v>
      </c>
      <c r="K827" t="s">
        <v>910</v>
      </c>
      <c r="L827" s="5" t="s">
        <v>94</v>
      </c>
      <c r="M827">
        <v>4500</v>
      </c>
      <c r="N827" s="5" t="s">
        <v>1845</v>
      </c>
      <c r="O827">
        <v>4350</v>
      </c>
      <c r="P827" s="5" t="s">
        <v>1845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823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1765</v>
      </c>
      <c r="AE827" s="4">
        <v>43413</v>
      </c>
      <c r="AF827" s="4">
        <v>43404</v>
      </c>
      <c r="AG827" s="10" t="s">
        <v>1847</v>
      </c>
    </row>
    <row r="828" spans="1:33" ht="51" x14ac:dyDescent="0.25">
      <c r="A828">
        <v>2018</v>
      </c>
      <c r="B828" s="4">
        <v>43374</v>
      </c>
      <c r="C828" s="4">
        <v>43404</v>
      </c>
      <c r="D828" s="5" t="s">
        <v>84</v>
      </c>
      <c r="E828" t="s">
        <v>1762</v>
      </c>
      <c r="F828" s="3" t="s">
        <v>1653</v>
      </c>
      <c r="G828" s="3" t="s">
        <v>1653</v>
      </c>
      <c r="H828" s="6" t="s">
        <v>1826</v>
      </c>
      <c r="I828" t="s">
        <v>818</v>
      </c>
      <c r="J828" t="s">
        <v>1077</v>
      </c>
      <c r="K828" t="s">
        <v>1105</v>
      </c>
      <c r="L828" s="5" t="s">
        <v>93</v>
      </c>
      <c r="M828">
        <v>6000</v>
      </c>
      <c r="N828" s="5" t="s">
        <v>1845</v>
      </c>
      <c r="O828">
        <v>6134</v>
      </c>
      <c r="P828" s="5" t="s">
        <v>1845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824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1765</v>
      </c>
      <c r="AE828" s="4">
        <v>43413</v>
      </c>
      <c r="AF828" s="4">
        <v>43404</v>
      </c>
      <c r="AG828" s="10" t="s">
        <v>1847</v>
      </c>
    </row>
    <row r="829" spans="1:33" ht="51" x14ac:dyDescent="0.25">
      <c r="A829">
        <v>2018</v>
      </c>
      <c r="B829" s="4">
        <v>43374</v>
      </c>
      <c r="C829" s="4">
        <v>43404</v>
      </c>
      <c r="D829" s="5" t="s">
        <v>84</v>
      </c>
      <c r="E829" t="s">
        <v>1762</v>
      </c>
      <c r="F829" s="3" t="s">
        <v>1577</v>
      </c>
      <c r="G829" s="3" t="s">
        <v>1577</v>
      </c>
      <c r="H829" s="6" t="s">
        <v>1826</v>
      </c>
      <c r="I829" t="s">
        <v>231</v>
      </c>
      <c r="J829" t="s">
        <v>1231</v>
      </c>
      <c r="K829" t="s">
        <v>909</v>
      </c>
      <c r="L829" s="5" t="s">
        <v>93</v>
      </c>
      <c r="M829">
        <v>4500</v>
      </c>
      <c r="N829" s="5" t="s">
        <v>1845</v>
      </c>
      <c r="O829">
        <v>4496</v>
      </c>
      <c r="P829" s="5" t="s">
        <v>1845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825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1765</v>
      </c>
      <c r="AE829" s="4">
        <v>43413</v>
      </c>
      <c r="AF829" s="4">
        <v>43404</v>
      </c>
      <c r="AG829" s="10" t="s">
        <v>1847</v>
      </c>
    </row>
    <row r="830" spans="1:33" ht="51" x14ac:dyDescent="0.25">
      <c r="A830">
        <v>2018</v>
      </c>
      <c r="B830" s="4">
        <v>43374</v>
      </c>
      <c r="C830" s="4">
        <v>43404</v>
      </c>
      <c r="D830" s="5" t="s">
        <v>84</v>
      </c>
      <c r="E830" t="s">
        <v>1762</v>
      </c>
      <c r="F830" s="3" t="s">
        <v>1577</v>
      </c>
      <c r="G830" s="3" t="s">
        <v>1577</v>
      </c>
      <c r="H830" s="6" t="s">
        <v>1826</v>
      </c>
      <c r="I830" t="s">
        <v>688</v>
      </c>
      <c r="J830" t="s">
        <v>991</v>
      </c>
      <c r="K830" t="s">
        <v>936</v>
      </c>
      <c r="L830" s="5" t="s">
        <v>93</v>
      </c>
      <c r="M830">
        <v>4500</v>
      </c>
      <c r="N830" s="5" t="s">
        <v>1845</v>
      </c>
      <c r="O830">
        <v>4350</v>
      </c>
      <c r="P830" s="5" t="s">
        <v>1845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826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1765</v>
      </c>
      <c r="AE830" s="4">
        <v>43413</v>
      </c>
      <c r="AF830" s="4">
        <v>43404</v>
      </c>
      <c r="AG830" s="10" t="s">
        <v>1847</v>
      </c>
    </row>
    <row r="831" spans="1:33" ht="51" x14ac:dyDescent="0.25">
      <c r="A831">
        <v>2018</v>
      </c>
      <c r="B831" s="4">
        <v>43374</v>
      </c>
      <c r="C831" s="4">
        <v>43404</v>
      </c>
      <c r="D831" s="5" t="s">
        <v>84</v>
      </c>
      <c r="E831" t="s">
        <v>1762</v>
      </c>
      <c r="F831" s="3" t="s">
        <v>1577</v>
      </c>
      <c r="G831" s="3" t="s">
        <v>1577</v>
      </c>
      <c r="H831" s="6" t="s">
        <v>1826</v>
      </c>
      <c r="I831" t="s">
        <v>374</v>
      </c>
      <c r="J831" t="s">
        <v>904</v>
      </c>
      <c r="K831" t="s">
        <v>1283</v>
      </c>
      <c r="L831" s="5" t="s">
        <v>94</v>
      </c>
      <c r="M831">
        <v>4500</v>
      </c>
      <c r="N831" s="5" t="s">
        <v>1845</v>
      </c>
      <c r="O831">
        <v>4492</v>
      </c>
      <c r="P831" s="5" t="s">
        <v>1845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827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1765</v>
      </c>
      <c r="AE831" s="4">
        <v>43413</v>
      </c>
      <c r="AF831" s="4">
        <v>43404</v>
      </c>
      <c r="AG831" s="10" t="s">
        <v>1847</v>
      </c>
    </row>
    <row r="832" spans="1:33" ht="51" x14ac:dyDescent="0.25">
      <c r="A832">
        <v>2018</v>
      </c>
      <c r="B832" s="4">
        <v>43374</v>
      </c>
      <c r="C832" s="4">
        <v>43404</v>
      </c>
      <c r="D832" s="5" t="s">
        <v>84</v>
      </c>
      <c r="E832" t="s">
        <v>1762</v>
      </c>
      <c r="F832" s="3" t="s">
        <v>1653</v>
      </c>
      <c r="G832" s="3" t="s">
        <v>1653</v>
      </c>
      <c r="H832" s="6" t="s">
        <v>1826</v>
      </c>
      <c r="I832" t="s">
        <v>819</v>
      </c>
      <c r="J832" t="s">
        <v>1232</v>
      </c>
      <c r="K832" t="s">
        <v>1149</v>
      </c>
      <c r="L832" s="5" t="s">
        <v>94</v>
      </c>
      <c r="M832">
        <v>6000</v>
      </c>
      <c r="N832" s="5" t="s">
        <v>1845</v>
      </c>
      <c r="O832">
        <v>7205</v>
      </c>
      <c r="P832" s="5" t="s">
        <v>1845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828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1765</v>
      </c>
      <c r="AE832" s="4">
        <v>43413</v>
      </c>
      <c r="AF832" s="4">
        <v>43404</v>
      </c>
      <c r="AG832" s="10" t="s">
        <v>1847</v>
      </c>
    </row>
    <row r="833" spans="1:33" ht="51" x14ac:dyDescent="0.25">
      <c r="A833">
        <v>2018</v>
      </c>
      <c r="B833" s="4">
        <v>43374</v>
      </c>
      <c r="C833" s="4">
        <v>43404</v>
      </c>
      <c r="D833" s="5" t="s">
        <v>84</v>
      </c>
      <c r="E833" t="s">
        <v>1762</v>
      </c>
      <c r="F833" s="3" t="s">
        <v>1577</v>
      </c>
      <c r="G833" s="3" t="s">
        <v>1577</v>
      </c>
      <c r="H833" s="6" t="s">
        <v>1826</v>
      </c>
      <c r="I833" t="s">
        <v>245</v>
      </c>
      <c r="J833" t="s">
        <v>1074</v>
      </c>
      <c r="K833" t="s">
        <v>983</v>
      </c>
      <c r="L833" t="s">
        <v>94</v>
      </c>
      <c r="M833">
        <v>4500</v>
      </c>
      <c r="N833" s="5" t="s">
        <v>1845</v>
      </c>
      <c r="O833">
        <v>4429</v>
      </c>
      <c r="P833" s="5" t="s">
        <v>1845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829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1765</v>
      </c>
      <c r="AE833" s="4">
        <v>43413</v>
      </c>
      <c r="AF833" s="4">
        <v>43404</v>
      </c>
      <c r="AG833" s="10" t="s">
        <v>1847</v>
      </c>
    </row>
    <row r="834" spans="1:33" ht="51" x14ac:dyDescent="0.25">
      <c r="A834">
        <v>2018</v>
      </c>
      <c r="B834" s="4">
        <v>43374</v>
      </c>
      <c r="C834" s="4">
        <v>43404</v>
      </c>
      <c r="D834" s="5" t="s">
        <v>84</v>
      </c>
      <c r="E834" t="s">
        <v>1762</v>
      </c>
      <c r="F834" s="3" t="s">
        <v>1577</v>
      </c>
      <c r="G834" s="3" t="s">
        <v>1577</v>
      </c>
      <c r="H834" s="6" t="s">
        <v>1826</v>
      </c>
      <c r="I834" t="s">
        <v>820</v>
      </c>
      <c r="J834" t="s">
        <v>1094</v>
      </c>
      <c r="K834" t="s">
        <v>1064</v>
      </c>
      <c r="L834" s="5" t="s">
        <v>94</v>
      </c>
      <c r="M834">
        <v>4500</v>
      </c>
      <c r="N834" s="5" t="s">
        <v>1845</v>
      </c>
      <c r="O834">
        <v>4828.5</v>
      </c>
      <c r="P834" s="5" t="s">
        <v>1845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830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1765</v>
      </c>
      <c r="AE834" s="4">
        <v>43413</v>
      </c>
      <c r="AF834" s="4">
        <v>43404</v>
      </c>
      <c r="AG834" s="10" t="s">
        <v>1847</v>
      </c>
    </row>
    <row r="835" spans="1:33" ht="51" x14ac:dyDescent="0.25">
      <c r="A835">
        <v>2018</v>
      </c>
      <c r="B835" s="4">
        <v>43374</v>
      </c>
      <c r="C835" s="4">
        <v>43404</v>
      </c>
      <c r="D835" s="5" t="s">
        <v>84</v>
      </c>
      <c r="E835" t="s">
        <v>1762</v>
      </c>
      <c r="F835" s="3" t="s">
        <v>1577</v>
      </c>
      <c r="G835" s="3" t="s">
        <v>1577</v>
      </c>
      <c r="H835" s="6" t="s">
        <v>1826</v>
      </c>
      <c r="I835" t="s">
        <v>821</v>
      </c>
      <c r="J835" t="s">
        <v>1233</v>
      </c>
      <c r="K835" t="s">
        <v>938</v>
      </c>
      <c r="L835" s="5" t="s">
        <v>94</v>
      </c>
      <c r="M835">
        <v>4500</v>
      </c>
      <c r="N835" s="5" t="s">
        <v>1845</v>
      </c>
      <c r="O835">
        <v>5243</v>
      </c>
      <c r="P835" s="5" t="s">
        <v>1845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831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1765</v>
      </c>
      <c r="AE835" s="4">
        <v>43413</v>
      </c>
      <c r="AF835" s="4">
        <v>43404</v>
      </c>
      <c r="AG835" s="10" t="s">
        <v>1847</v>
      </c>
    </row>
    <row r="836" spans="1:33" ht="51" x14ac:dyDescent="0.25">
      <c r="A836">
        <v>2018</v>
      </c>
      <c r="B836" s="4">
        <v>43374</v>
      </c>
      <c r="C836" s="4">
        <v>43404</v>
      </c>
      <c r="D836" s="5" t="s">
        <v>84</v>
      </c>
      <c r="E836" t="s">
        <v>1762</v>
      </c>
      <c r="F836" s="3" t="s">
        <v>1577</v>
      </c>
      <c r="G836" s="3" t="s">
        <v>1577</v>
      </c>
      <c r="H836" s="6" t="s">
        <v>1826</v>
      </c>
      <c r="I836" t="s">
        <v>822</v>
      </c>
      <c r="J836" t="s">
        <v>1234</v>
      </c>
      <c r="K836" t="s">
        <v>927</v>
      </c>
      <c r="L836" s="5" t="s">
        <v>93</v>
      </c>
      <c r="M836">
        <v>4500</v>
      </c>
      <c r="N836" s="5" t="s">
        <v>1845</v>
      </c>
      <c r="O836">
        <v>3520.5</v>
      </c>
      <c r="P836" s="5" t="s">
        <v>1845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832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1765</v>
      </c>
      <c r="AE836" s="4">
        <v>43413</v>
      </c>
      <c r="AF836" s="4">
        <v>43404</v>
      </c>
      <c r="AG836" s="10" t="s">
        <v>1847</v>
      </c>
    </row>
    <row r="837" spans="1:33" ht="51" x14ac:dyDescent="0.25">
      <c r="A837">
        <v>2018</v>
      </c>
      <c r="B837" s="4">
        <v>43374</v>
      </c>
      <c r="C837" s="4">
        <v>43404</v>
      </c>
      <c r="D837" s="5" t="s">
        <v>84</v>
      </c>
      <c r="E837" t="s">
        <v>1762</v>
      </c>
      <c r="F837" s="3" t="s">
        <v>1577</v>
      </c>
      <c r="G837" s="3" t="s">
        <v>1577</v>
      </c>
      <c r="H837" s="6" t="s">
        <v>1826</v>
      </c>
      <c r="I837" t="s">
        <v>725</v>
      </c>
      <c r="J837" t="s">
        <v>936</v>
      </c>
      <c r="K837" t="s">
        <v>934</v>
      </c>
      <c r="L837" s="5" t="s">
        <v>94</v>
      </c>
      <c r="M837">
        <v>4500</v>
      </c>
      <c r="N837" s="5" t="s">
        <v>1845</v>
      </c>
      <c r="O837">
        <v>4177.5</v>
      </c>
      <c r="P837" s="5" t="s">
        <v>1845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833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1765</v>
      </c>
      <c r="AE837" s="4">
        <v>43413</v>
      </c>
      <c r="AF837" s="4">
        <v>43404</v>
      </c>
      <c r="AG837" s="10" t="s">
        <v>1847</v>
      </c>
    </row>
    <row r="838" spans="1:33" ht="51" x14ac:dyDescent="0.25">
      <c r="A838">
        <v>2018</v>
      </c>
      <c r="B838" s="4">
        <v>43374</v>
      </c>
      <c r="C838" s="4">
        <v>43404</v>
      </c>
      <c r="D838" s="5" t="s">
        <v>86</v>
      </c>
      <c r="E838" t="s">
        <v>1761</v>
      </c>
      <c r="F838" s="3" t="s">
        <v>1455</v>
      </c>
      <c r="G838" s="3" t="s">
        <v>1455</v>
      </c>
      <c r="H838" s="6" t="s">
        <v>1827</v>
      </c>
      <c r="I838" t="s">
        <v>823</v>
      </c>
      <c r="J838" t="s">
        <v>905</v>
      </c>
      <c r="K838" t="s">
        <v>976</v>
      </c>
      <c r="L838" s="5" t="s">
        <v>94</v>
      </c>
      <c r="M838">
        <v>9756.02</v>
      </c>
      <c r="N838" s="5" t="s">
        <v>1845</v>
      </c>
      <c r="O838">
        <v>10410.5</v>
      </c>
      <c r="P838" s="5" t="s">
        <v>1845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834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1765</v>
      </c>
      <c r="AE838" s="4">
        <v>43413</v>
      </c>
      <c r="AF838" s="4">
        <v>43404</v>
      </c>
      <c r="AG838" s="10" t="s">
        <v>1847</v>
      </c>
    </row>
    <row r="839" spans="1:33" ht="51" x14ac:dyDescent="0.25">
      <c r="A839">
        <v>2018</v>
      </c>
      <c r="B839" s="4">
        <v>43374</v>
      </c>
      <c r="C839" s="4">
        <v>43404</v>
      </c>
      <c r="D839" s="5" t="s">
        <v>86</v>
      </c>
      <c r="E839" t="s">
        <v>1761</v>
      </c>
      <c r="F839" s="3" t="s">
        <v>1577</v>
      </c>
      <c r="G839" s="3" t="s">
        <v>1577</v>
      </c>
      <c r="H839" s="6" t="s">
        <v>1827</v>
      </c>
      <c r="I839" t="s">
        <v>824</v>
      </c>
      <c r="J839" t="s">
        <v>1071</v>
      </c>
      <c r="K839" t="s">
        <v>909</v>
      </c>
      <c r="L839" s="5" t="s">
        <v>94</v>
      </c>
      <c r="M839">
        <v>9054</v>
      </c>
      <c r="N839" s="5" t="s">
        <v>1845</v>
      </c>
      <c r="O839">
        <v>9784.6</v>
      </c>
      <c r="P839" s="5" t="s">
        <v>1845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835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1765</v>
      </c>
      <c r="AE839" s="4">
        <v>43413</v>
      </c>
      <c r="AF839" s="4">
        <v>43404</v>
      </c>
      <c r="AG839" s="10" t="s">
        <v>1847</v>
      </c>
    </row>
    <row r="840" spans="1:33" ht="51" x14ac:dyDescent="0.25">
      <c r="A840">
        <v>2018</v>
      </c>
      <c r="B840" s="4">
        <v>43374</v>
      </c>
      <c r="C840" s="4">
        <v>43404</v>
      </c>
      <c r="D840" s="5" t="s">
        <v>86</v>
      </c>
      <c r="E840" t="s">
        <v>1761</v>
      </c>
      <c r="F840" s="3" t="s">
        <v>1455</v>
      </c>
      <c r="G840" s="3" t="s">
        <v>1455</v>
      </c>
      <c r="H840" s="6" t="s">
        <v>1827</v>
      </c>
      <c r="I840" t="s">
        <v>626</v>
      </c>
      <c r="J840" t="s">
        <v>1060</v>
      </c>
      <c r="K840" t="s">
        <v>1342</v>
      </c>
      <c r="L840" s="5" t="s">
        <v>94</v>
      </c>
      <c r="M840">
        <v>10131</v>
      </c>
      <c r="N840" s="5" t="s">
        <v>1845</v>
      </c>
      <c r="O840">
        <v>11694.1</v>
      </c>
      <c r="P840" s="5" t="s">
        <v>1845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836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1765</v>
      </c>
      <c r="AE840" s="4">
        <v>43413</v>
      </c>
      <c r="AF840" s="4">
        <v>43404</v>
      </c>
      <c r="AG840" s="10" t="s">
        <v>1847</v>
      </c>
    </row>
    <row r="841" spans="1:33" ht="51" x14ac:dyDescent="0.25">
      <c r="A841">
        <v>2018</v>
      </c>
      <c r="B841" s="4">
        <v>43374</v>
      </c>
      <c r="C841" s="4">
        <v>43404</v>
      </c>
      <c r="D841" s="5" t="s">
        <v>86</v>
      </c>
      <c r="E841" t="s">
        <v>1761</v>
      </c>
      <c r="F841" s="3" t="s">
        <v>1577</v>
      </c>
      <c r="G841" s="3" t="s">
        <v>1577</v>
      </c>
      <c r="H841" s="6" t="s">
        <v>1827</v>
      </c>
      <c r="I841" t="s">
        <v>825</v>
      </c>
      <c r="J841" t="s">
        <v>1182</v>
      </c>
      <c r="K841" t="s">
        <v>906</v>
      </c>
      <c r="L841" s="5" t="s">
        <v>94</v>
      </c>
      <c r="M841">
        <v>7746.08</v>
      </c>
      <c r="N841" s="5" t="s">
        <v>1845</v>
      </c>
      <c r="O841">
        <v>8027.6999999999989</v>
      </c>
      <c r="P841" s="5" t="s">
        <v>1845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837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1765</v>
      </c>
      <c r="AE841" s="4">
        <v>43413</v>
      </c>
      <c r="AF841" s="4">
        <v>43404</v>
      </c>
      <c r="AG841" s="10" t="s">
        <v>1847</v>
      </c>
    </row>
    <row r="842" spans="1:33" ht="51" x14ac:dyDescent="0.25">
      <c r="A842">
        <v>2018</v>
      </c>
      <c r="B842" s="4">
        <v>43374</v>
      </c>
      <c r="C842" s="4">
        <v>43404</v>
      </c>
      <c r="D842" s="5" t="s">
        <v>86</v>
      </c>
      <c r="E842" t="s">
        <v>1761</v>
      </c>
      <c r="F842" s="3" t="s">
        <v>1702</v>
      </c>
      <c r="G842" s="3" t="s">
        <v>1702</v>
      </c>
      <c r="H842" s="6" t="s">
        <v>1828</v>
      </c>
      <c r="I842" t="s">
        <v>826</v>
      </c>
      <c r="J842" t="s">
        <v>1018</v>
      </c>
      <c r="K842" t="s">
        <v>1063</v>
      </c>
      <c r="L842" s="5" t="s">
        <v>94</v>
      </c>
      <c r="M842">
        <v>10605</v>
      </c>
      <c r="N842" s="5" t="s">
        <v>1845</v>
      </c>
      <c r="O842">
        <v>11998</v>
      </c>
      <c r="P842" s="5" t="s">
        <v>1845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838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1765</v>
      </c>
      <c r="AE842" s="4">
        <v>43413</v>
      </c>
      <c r="AF842" s="4">
        <v>43404</v>
      </c>
      <c r="AG842" s="10" t="s">
        <v>1847</v>
      </c>
    </row>
    <row r="843" spans="1:33" ht="51" x14ac:dyDescent="0.25">
      <c r="A843">
        <v>2018</v>
      </c>
      <c r="B843" s="4">
        <v>43374</v>
      </c>
      <c r="C843" s="4">
        <v>43404</v>
      </c>
      <c r="D843" s="5" t="s">
        <v>86</v>
      </c>
      <c r="E843" t="s">
        <v>1761</v>
      </c>
      <c r="F843" s="3" t="s">
        <v>1702</v>
      </c>
      <c r="G843" s="3" t="s">
        <v>1702</v>
      </c>
      <c r="H843" s="6" t="s">
        <v>1828</v>
      </c>
      <c r="I843" t="s">
        <v>827</v>
      </c>
      <c r="J843" t="s">
        <v>936</v>
      </c>
      <c r="K843" t="s">
        <v>482</v>
      </c>
      <c r="L843" s="5" t="s">
        <v>94</v>
      </c>
      <c r="M843">
        <v>15276</v>
      </c>
      <c r="N843" s="5" t="s">
        <v>1845</v>
      </c>
      <c r="O843">
        <v>17371</v>
      </c>
      <c r="P843" s="5" t="s">
        <v>1845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839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1765</v>
      </c>
      <c r="AE843" s="4">
        <v>43413</v>
      </c>
      <c r="AF843" s="4">
        <v>43404</v>
      </c>
      <c r="AG843" s="10" t="s">
        <v>1847</v>
      </c>
    </row>
    <row r="844" spans="1:33" ht="51" x14ac:dyDescent="0.25">
      <c r="A844">
        <v>2018</v>
      </c>
      <c r="B844" s="4">
        <v>43374</v>
      </c>
      <c r="C844" s="4">
        <v>43404</v>
      </c>
      <c r="D844" s="5" t="s">
        <v>90</v>
      </c>
      <c r="E844" t="s">
        <v>1760</v>
      </c>
      <c r="F844" s="3" t="s">
        <v>1456</v>
      </c>
      <c r="G844" s="3" t="s">
        <v>1456</v>
      </c>
      <c r="H844" s="6" t="s">
        <v>1828</v>
      </c>
      <c r="I844" t="s">
        <v>828</v>
      </c>
      <c r="J844" t="s">
        <v>1235</v>
      </c>
      <c r="K844" t="s">
        <v>1018</v>
      </c>
      <c r="L844" s="5" t="s">
        <v>93</v>
      </c>
      <c r="M844">
        <v>7500</v>
      </c>
      <c r="N844" s="5" t="s">
        <v>1845</v>
      </c>
      <c r="O844">
        <v>5635</v>
      </c>
      <c r="P844" s="5" t="s">
        <v>1845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840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1765</v>
      </c>
      <c r="AE844" s="4">
        <v>43413</v>
      </c>
      <c r="AF844" s="4">
        <v>43404</v>
      </c>
      <c r="AG844" s="10" t="s">
        <v>1847</v>
      </c>
    </row>
    <row r="845" spans="1:33" ht="51" x14ac:dyDescent="0.25">
      <c r="A845">
        <v>2018</v>
      </c>
      <c r="B845" s="4">
        <v>43374</v>
      </c>
      <c r="C845" s="4">
        <v>43404</v>
      </c>
      <c r="D845" s="5" t="s">
        <v>90</v>
      </c>
      <c r="E845" t="s">
        <v>1760</v>
      </c>
      <c r="F845" s="3" t="s">
        <v>1702</v>
      </c>
      <c r="G845" s="3" t="s">
        <v>1702</v>
      </c>
      <c r="H845" s="6" t="s">
        <v>1828</v>
      </c>
      <c r="I845" t="s">
        <v>829</v>
      </c>
      <c r="J845" t="s">
        <v>905</v>
      </c>
      <c r="K845" t="s">
        <v>680</v>
      </c>
      <c r="L845" s="5" t="s">
        <v>93</v>
      </c>
      <c r="M845">
        <v>8000</v>
      </c>
      <c r="N845" s="5" t="s">
        <v>1845</v>
      </c>
      <c r="O845">
        <v>6944</v>
      </c>
      <c r="P845" s="5" t="s">
        <v>1845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841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1765</v>
      </c>
      <c r="AE845" s="4">
        <v>43413</v>
      </c>
      <c r="AF845" s="4">
        <v>43404</v>
      </c>
      <c r="AG845" s="10" t="s">
        <v>1847</v>
      </c>
    </row>
    <row r="846" spans="1:33" ht="51" x14ac:dyDescent="0.25">
      <c r="A846">
        <v>2018</v>
      </c>
      <c r="B846" s="4">
        <v>43374</v>
      </c>
      <c r="C846" s="4">
        <v>43404</v>
      </c>
      <c r="D846" s="5" t="s">
        <v>82</v>
      </c>
      <c r="E846" t="s">
        <v>1759</v>
      </c>
      <c r="F846" s="3" t="s">
        <v>1703</v>
      </c>
      <c r="G846" s="3" t="s">
        <v>1703</v>
      </c>
      <c r="H846" s="6" t="s">
        <v>1828</v>
      </c>
      <c r="I846" t="s">
        <v>318</v>
      </c>
      <c r="J846" t="s">
        <v>1077</v>
      </c>
      <c r="K846" t="s">
        <v>1229</v>
      </c>
      <c r="L846" s="5" t="s">
        <v>94</v>
      </c>
      <c r="M846">
        <v>34650</v>
      </c>
      <c r="N846" s="5" t="s">
        <v>1845</v>
      </c>
      <c r="O846">
        <v>26538</v>
      </c>
      <c r="P846" s="5" t="s">
        <v>1845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842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1765</v>
      </c>
      <c r="AE846" s="4">
        <v>43413</v>
      </c>
      <c r="AF846" s="4">
        <v>43404</v>
      </c>
      <c r="AG846" s="10" t="s">
        <v>1847</v>
      </c>
    </row>
    <row r="847" spans="1:33" ht="51" x14ac:dyDescent="0.25">
      <c r="A847">
        <v>2018</v>
      </c>
      <c r="B847" s="4">
        <v>43374</v>
      </c>
      <c r="C847" s="4">
        <v>43404</v>
      </c>
      <c r="D847" s="5" t="s">
        <v>84</v>
      </c>
      <c r="E847" t="s">
        <v>1762</v>
      </c>
      <c r="F847" s="3" t="s">
        <v>1702</v>
      </c>
      <c r="G847" s="3" t="s">
        <v>1702</v>
      </c>
      <c r="H847" s="6" t="s">
        <v>1828</v>
      </c>
      <c r="I847" t="s">
        <v>830</v>
      </c>
      <c r="J847" t="s">
        <v>957</v>
      </c>
      <c r="K847" t="s">
        <v>1181</v>
      </c>
      <c r="L847" s="5" t="s">
        <v>94</v>
      </c>
      <c r="M847">
        <v>8000</v>
      </c>
      <c r="N847" s="5" t="s">
        <v>1845</v>
      </c>
      <c r="O847">
        <v>6944</v>
      </c>
      <c r="P847" s="5" t="s">
        <v>1845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843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1765</v>
      </c>
      <c r="AE847" s="4">
        <v>43413</v>
      </c>
      <c r="AF847" s="4">
        <v>43404</v>
      </c>
      <c r="AG847" s="10" t="s">
        <v>1847</v>
      </c>
    </row>
    <row r="848" spans="1:33" ht="51" x14ac:dyDescent="0.25">
      <c r="A848">
        <v>2018</v>
      </c>
      <c r="B848" s="4">
        <v>43374</v>
      </c>
      <c r="C848" s="4">
        <v>43404</v>
      </c>
      <c r="D848" s="5" t="s">
        <v>86</v>
      </c>
      <c r="E848" t="s">
        <v>1761</v>
      </c>
      <c r="F848" s="3" t="s">
        <v>1454</v>
      </c>
      <c r="G848" s="3" t="s">
        <v>1454</v>
      </c>
      <c r="H848" s="6" t="s">
        <v>1829</v>
      </c>
      <c r="I848" t="s">
        <v>580</v>
      </c>
      <c r="J848" t="s">
        <v>904</v>
      </c>
      <c r="K848" t="s">
        <v>1002</v>
      </c>
      <c r="L848" s="5" t="s">
        <v>94</v>
      </c>
      <c r="M848">
        <v>9722</v>
      </c>
      <c r="N848" s="5" t="s">
        <v>1845</v>
      </c>
      <c r="O848">
        <v>11537</v>
      </c>
      <c r="P848" s="5" t="s">
        <v>1845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844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1765</v>
      </c>
      <c r="AE848" s="4">
        <v>43413</v>
      </c>
      <c r="AF848" s="4">
        <v>43404</v>
      </c>
      <c r="AG848" s="10" t="s">
        <v>1847</v>
      </c>
    </row>
    <row r="849" spans="1:33" ht="51" x14ac:dyDescent="0.25">
      <c r="A849">
        <v>2018</v>
      </c>
      <c r="B849" s="4">
        <v>43374</v>
      </c>
      <c r="C849" s="4">
        <v>43404</v>
      </c>
      <c r="D849" s="5" t="s">
        <v>86</v>
      </c>
      <c r="E849" t="s">
        <v>1761</v>
      </c>
      <c r="F849" s="3" t="s">
        <v>1704</v>
      </c>
      <c r="G849" s="3" t="s">
        <v>1704</v>
      </c>
      <c r="H849" s="6" t="s">
        <v>1829</v>
      </c>
      <c r="I849" t="s">
        <v>655</v>
      </c>
      <c r="J849" t="s">
        <v>1175</v>
      </c>
      <c r="K849" t="s">
        <v>949</v>
      </c>
      <c r="L849" s="5" t="s">
        <v>94</v>
      </c>
      <c r="M849">
        <v>18746</v>
      </c>
      <c r="N849" s="5" t="s">
        <v>1845</v>
      </c>
      <c r="O849">
        <v>19909</v>
      </c>
      <c r="P849" s="5" t="s">
        <v>1845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845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1765</v>
      </c>
      <c r="AE849" s="4">
        <v>43413</v>
      </c>
      <c r="AF849" s="4">
        <v>43404</v>
      </c>
      <c r="AG849" s="10" t="s">
        <v>1847</v>
      </c>
    </row>
    <row r="850" spans="1:33" ht="51" x14ac:dyDescent="0.25">
      <c r="A850">
        <v>2018</v>
      </c>
      <c r="B850" s="4">
        <v>43374</v>
      </c>
      <c r="C850" s="4">
        <v>43404</v>
      </c>
      <c r="D850" s="5" t="s">
        <v>86</v>
      </c>
      <c r="E850" t="s">
        <v>1761</v>
      </c>
      <c r="F850" s="3" t="s">
        <v>1454</v>
      </c>
      <c r="G850" s="3" t="s">
        <v>1454</v>
      </c>
      <c r="H850" s="6" t="s">
        <v>1829</v>
      </c>
      <c r="I850" t="s">
        <v>342</v>
      </c>
      <c r="J850" t="s">
        <v>992</v>
      </c>
      <c r="K850" t="s">
        <v>1100</v>
      </c>
      <c r="L850" s="5" t="s">
        <v>94</v>
      </c>
      <c r="M850">
        <v>12939</v>
      </c>
      <c r="N850" s="5" t="s">
        <v>1845</v>
      </c>
      <c r="O850">
        <v>14562</v>
      </c>
      <c r="P850" s="5" t="s">
        <v>1845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846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1765</v>
      </c>
      <c r="AE850" s="4">
        <v>43413</v>
      </c>
      <c r="AF850" s="4">
        <v>43404</v>
      </c>
      <c r="AG850" s="10" t="s">
        <v>1847</v>
      </c>
    </row>
    <row r="851" spans="1:33" ht="51" x14ac:dyDescent="0.25">
      <c r="A851">
        <v>2018</v>
      </c>
      <c r="B851" s="4">
        <v>43374</v>
      </c>
      <c r="C851" s="4">
        <v>43404</v>
      </c>
      <c r="D851" s="5" t="s">
        <v>86</v>
      </c>
      <c r="E851" t="s">
        <v>1761</v>
      </c>
      <c r="F851" s="3" t="s">
        <v>1447</v>
      </c>
      <c r="G851" s="3" t="s">
        <v>1447</v>
      </c>
      <c r="H851" s="6" t="s">
        <v>1829</v>
      </c>
      <c r="I851" t="s">
        <v>831</v>
      </c>
      <c r="J851" t="s">
        <v>906</v>
      </c>
      <c r="K851" t="s">
        <v>904</v>
      </c>
      <c r="L851" s="5" t="s">
        <v>93</v>
      </c>
      <c r="M851">
        <v>13548</v>
      </c>
      <c r="N851" s="5" t="s">
        <v>1845</v>
      </c>
      <c r="O851">
        <v>10433.200000000001</v>
      </c>
      <c r="P851" s="5" t="s">
        <v>1845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847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1765</v>
      </c>
      <c r="AE851" s="4">
        <v>43413</v>
      </c>
      <c r="AF851" s="4">
        <v>43404</v>
      </c>
      <c r="AG851" s="10" t="s">
        <v>1847</v>
      </c>
    </row>
    <row r="852" spans="1:33" ht="51" x14ac:dyDescent="0.25">
      <c r="A852">
        <v>2018</v>
      </c>
      <c r="B852" s="4">
        <v>43374</v>
      </c>
      <c r="C852" s="4">
        <v>43404</v>
      </c>
      <c r="D852" s="5" t="s">
        <v>86</v>
      </c>
      <c r="E852" t="s">
        <v>1761</v>
      </c>
      <c r="F852" s="3" t="s">
        <v>1453</v>
      </c>
      <c r="G852" s="3" t="s">
        <v>1453</v>
      </c>
      <c r="H852" s="6" t="s">
        <v>1829</v>
      </c>
      <c r="I852" t="s">
        <v>832</v>
      </c>
      <c r="J852" t="s">
        <v>982</v>
      </c>
      <c r="K852" t="s">
        <v>913</v>
      </c>
      <c r="L852" t="s">
        <v>93</v>
      </c>
      <c r="M852">
        <v>19064</v>
      </c>
      <c r="N852" s="5" t="s">
        <v>1845</v>
      </c>
      <c r="O852">
        <v>20059</v>
      </c>
      <c r="P852" s="5" t="s">
        <v>1845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848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1765</v>
      </c>
      <c r="AE852" s="4">
        <v>43413</v>
      </c>
      <c r="AF852" s="4">
        <v>43404</v>
      </c>
      <c r="AG852" s="10" t="s">
        <v>1847</v>
      </c>
    </row>
    <row r="853" spans="1:33" ht="51" x14ac:dyDescent="0.25">
      <c r="A853">
        <v>2018</v>
      </c>
      <c r="B853" s="4">
        <v>43374</v>
      </c>
      <c r="C853" s="4">
        <v>43404</v>
      </c>
      <c r="D853" s="5" t="s">
        <v>86</v>
      </c>
      <c r="E853" t="s">
        <v>1761</v>
      </c>
      <c r="F853" s="3" t="s">
        <v>1705</v>
      </c>
      <c r="G853" s="3" t="s">
        <v>1705</v>
      </c>
      <c r="H853" s="6" t="s">
        <v>1829</v>
      </c>
      <c r="I853" t="s">
        <v>833</v>
      </c>
      <c r="J853" t="s">
        <v>909</v>
      </c>
      <c r="K853" t="s">
        <v>1067</v>
      </c>
      <c r="L853" t="s">
        <v>94</v>
      </c>
      <c r="M853">
        <v>15276</v>
      </c>
      <c r="N853" s="5" t="s">
        <v>1845</v>
      </c>
      <c r="O853">
        <v>16563</v>
      </c>
      <c r="P853" s="5" t="s">
        <v>1845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849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1765</v>
      </c>
      <c r="AE853" s="4">
        <v>43413</v>
      </c>
      <c r="AF853" s="4">
        <v>43404</v>
      </c>
      <c r="AG853" s="10" t="s">
        <v>1847</v>
      </c>
    </row>
    <row r="854" spans="1:33" ht="51" x14ac:dyDescent="0.25">
      <c r="A854">
        <v>2018</v>
      </c>
      <c r="B854" s="4">
        <v>43374</v>
      </c>
      <c r="C854" s="4">
        <v>43404</v>
      </c>
      <c r="D854" s="5" t="s">
        <v>90</v>
      </c>
      <c r="E854" t="s">
        <v>1760</v>
      </c>
      <c r="F854" s="3" t="s">
        <v>1454</v>
      </c>
      <c r="G854" s="3" t="s">
        <v>1454</v>
      </c>
      <c r="H854" s="6" t="s">
        <v>1829</v>
      </c>
      <c r="I854" t="s">
        <v>559</v>
      </c>
      <c r="J854" t="s">
        <v>1064</v>
      </c>
      <c r="K854" t="s">
        <v>1074</v>
      </c>
      <c r="L854" s="5" t="s">
        <v>94</v>
      </c>
      <c r="M854">
        <v>16000</v>
      </c>
      <c r="N854" s="5" t="s">
        <v>1845</v>
      </c>
      <c r="O854">
        <v>11626</v>
      </c>
      <c r="P854" s="5" t="s">
        <v>1845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850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1765</v>
      </c>
      <c r="AE854" s="4">
        <v>43413</v>
      </c>
      <c r="AF854" s="4">
        <v>43404</v>
      </c>
      <c r="AG854" s="10" t="s">
        <v>1847</v>
      </c>
    </row>
    <row r="855" spans="1:33" ht="51" x14ac:dyDescent="0.25">
      <c r="A855">
        <v>2018</v>
      </c>
      <c r="B855" s="4">
        <v>43374</v>
      </c>
      <c r="C855" s="4">
        <v>43404</v>
      </c>
      <c r="D855" s="5" t="s">
        <v>86</v>
      </c>
      <c r="E855" t="s">
        <v>1761</v>
      </c>
      <c r="F855" s="3" t="s">
        <v>1454</v>
      </c>
      <c r="G855" s="3" t="s">
        <v>1454</v>
      </c>
      <c r="H855" s="6" t="s">
        <v>1829</v>
      </c>
      <c r="I855" t="s">
        <v>834</v>
      </c>
      <c r="J855" t="s">
        <v>914</v>
      </c>
      <c r="K855" t="s">
        <v>998</v>
      </c>
      <c r="L855" s="5" t="s">
        <v>93</v>
      </c>
      <c r="M855">
        <v>8354</v>
      </c>
      <c r="N855" s="5" t="s">
        <v>1845</v>
      </c>
      <c r="O855">
        <v>8623</v>
      </c>
      <c r="P855" s="5" t="s">
        <v>1845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851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1765</v>
      </c>
      <c r="AE855" s="4">
        <v>43413</v>
      </c>
      <c r="AF855" s="4">
        <v>43404</v>
      </c>
      <c r="AG855" s="10" t="s">
        <v>1847</v>
      </c>
    </row>
    <row r="856" spans="1:33" ht="51" x14ac:dyDescent="0.25">
      <c r="A856">
        <v>2018</v>
      </c>
      <c r="B856" s="4">
        <v>43374</v>
      </c>
      <c r="C856" s="4">
        <v>43404</v>
      </c>
      <c r="D856" s="5" t="s">
        <v>90</v>
      </c>
      <c r="E856" t="s">
        <v>1760</v>
      </c>
      <c r="F856" s="3" t="s">
        <v>1705</v>
      </c>
      <c r="G856" s="3" t="s">
        <v>1705</v>
      </c>
      <c r="H856" s="6" t="s">
        <v>1829</v>
      </c>
      <c r="I856" t="s">
        <v>596</v>
      </c>
      <c r="J856" t="s">
        <v>1236</v>
      </c>
      <c r="K856" t="s">
        <v>963</v>
      </c>
      <c r="L856" t="s">
        <v>94</v>
      </c>
      <c r="M856">
        <v>12100</v>
      </c>
      <c r="N856" s="5" t="s">
        <v>1845</v>
      </c>
      <c r="O856">
        <v>10092</v>
      </c>
      <c r="P856" s="5" t="s">
        <v>1845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852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1765</v>
      </c>
      <c r="AE856" s="4">
        <v>43413</v>
      </c>
      <c r="AF856" s="4">
        <v>43404</v>
      </c>
      <c r="AG856" s="10" t="s">
        <v>1847</v>
      </c>
    </row>
    <row r="857" spans="1:33" ht="51" x14ac:dyDescent="0.25">
      <c r="A857">
        <v>2018</v>
      </c>
      <c r="B857" s="4">
        <v>43374</v>
      </c>
      <c r="C857" s="4">
        <v>43404</v>
      </c>
      <c r="D857" s="5" t="s">
        <v>90</v>
      </c>
      <c r="E857" t="s">
        <v>1760</v>
      </c>
      <c r="F857" s="3" t="s">
        <v>1706</v>
      </c>
      <c r="G857" s="3" t="s">
        <v>1706</v>
      </c>
      <c r="H857" s="6" t="s">
        <v>1829</v>
      </c>
      <c r="I857" t="s">
        <v>472</v>
      </c>
      <c r="J857" t="s">
        <v>943</v>
      </c>
      <c r="K857" t="s">
        <v>1105</v>
      </c>
      <c r="L857" t="s">
        <v>94</v>
      </c>
      <c r="M857">
        <v>16000</v>
      </c>
      <c r="N857" s="5" t="s">
        <v>1845</v>
      </c>
      <c r="O857">
        <v>10916</v>
      </c>
      <c r="P857" s="5" t="s">
        <v>1845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853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1765</v>
      </c>
      <c r="AE857" s="4">
        <v>43413</v>
      </c>
      <c r="AF857" s="4">
        <v>43404</v>
      </c>
      <c r="AG857" s="10" t="s">
        <v>1847</v>
      </c>
    </row>
    <row r="858" spans="1:33" ht="51" x14ac:dyDescent="0.25">
      <c r="A858">
        <v>2018</v>
      </c>
      <c r="B858" s="4">
        <v>43374</v>
      </c>
      <c r="C858" s="4">
        <v>43404</v>
      </c>
      <c r="D858" s="5" t="s">
        <v>90</v>
      </c>
      <c r="E858" t="s">
        <v>1760</v>
      </c>
      <c r="F858" s="3" t="s">
        <v>1454</v>
      </c>
      <c r="G858" s="3" t="s">
        <v>1454</v>
      </c>
      <c r="H858" s="6" t="s">
        <v>1829</v>
      </c>
      <c r="I858" t="s">
        <v>835</v>
      </c>
      <c r="J858" t="s">
        <v>1095</v>
      </c>
      <c r="K858" t="s">
        <v>989</v>
      </c>
      <c r="L858" s="5" t="s">
        <v>93</v>
      </c>
      <c r="M858">
        <v>12000</v>
      </c>
      <c r="N858" s="5" t="s">
        <v>1845</v>
      </c>
      <c r="O858">
        <v>8513</v>
      </c>
      <c r="P858" s="5" t="s">
        <v>1845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854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1765</v>
      </c>
      <c r="AE858" s="4">
        <v>43413</v>
      </c>
      <c r="AF858" s="4">
        <v>43404</v>
      </c>
      <c r="AG858" s="10" t="s">
        <v>1847</v>
      </c>
    </row>
    <row r="859" spans="1:33" ht="51" x14ac:dyDescent="0.25">
      <c r="A859">
        <v>2018</v>
      </c>
      <c r="B859" s="4">
        <v>43374</v>
      </c>
      <c r="C859" s="4">
        <v>43404</v>
      </c>
      <c r="D859" s="5" t="s">
        <v>82</v>
      </c>
      <c r="E859" t="s">
        <v>1759</v>
      </c>
      <c r="F859" s="3" t="s">
        <v>1707</v>
      </c>
      <c r="G859" s="3" t="s">
        <v>1707</v>
      </c>
      <c r="H859" s="6" t="s">
        <v>1829</v>
      </c>
      <c r="I859" t="s">
        <v>836</v>
      </c>
      <c r="J859" t="s">
        <v>1237</v>
      </c>
      <c r="K859" t="s">
        <v>1327</v>
      </c>
      <c r="L859" s="5" t="s">
        <v>94</v>
      </c>
      <c r="M859">
        <v>29000</v>
      </c>
      <c r="N859" s="5" t="s">
        <v>1845</v>
      </c>
      <c r="O859">
        <v>21868</v>
      </c>
      <c r="P859" s="5" t="s">
        <v>1845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855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1765</v>
      </c>
      <c r="AE859" s="4">
        <v>43413</v>
      </c>
      <c r="AF859" s="4">
        <v>43404</v>
      </c>
      <c r="AG859" s="10" t="s">
        <v>1847</v>
      </c>
    </row>
    <row r="860" spans="1:33" ht="51" x14ac:dyDescent="0.25">
      <c r="A860">
        <v>2018</v>
      </c>
      <c r="B860" s="4">
        <v>43374</v>
      </c>
      <c r="C860" s="4">
        <v>43404</v>
      </c>
      <c r="D860" s="5" t="s">
        <v>90</v>
      </c>
      <c r="E860" t="s">
        <v>1760</v>
      </c>
      <c r="F860" s="3" t="s">
        <v>1705</v>
      </c>
      <c r="G860" s="3" t="s">
        <v>1705</v>
      </c>
      <c r="H860" s="6" t="s">
        <v>1829</v>
      </c>
      <c r="I860" t="s">
        <v>837</v>
      </c>
      <c r="J860" t="s">
        <v>905</v>
      </c>
      <c r="K860" t="s">
        <v>1047</v>
      </c>
      <c r="L860" t="s">
        <v>94</v>
      </c>
      <c r="M860">
        <v>12500</v>
      </c>
      <c r="N860" s="5" t="s">
        <v>1845</v>
      </c>
      <c r="O860">
        <v>10392</v>
      </c>
      <c r="P860" s="5" t="s">
        <v>1845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856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1765</v>
      </c>
      <c r="AE860" s="4">
        <v>43413</v>
      </c>
      <c r="AF860" s="4">
        <v>43404</v>
      </c>
      <c r="AG860" s="10" t="s">
        <v>1847</v>
      </c>
    </row>
    <row r="861" spans="1:33" ht="51" x14ac:dyDescent="0.25">
      <c r="A861">
        <v>2018</v>
      </c>
      <c r="B861" s="4">
        <v>43374</v>
      </c>
      <c r="C861" s="4">
        <v>43404</v>
      </c>
      <c r="D861" s="5" t="s">
        <v>90</v>
      </c>
      <c r="E861" t="s">
        <v>1760</v>
      </c>
      <c r="F861" s="3" t="s">
        <v>1705</v>
      </c>
      <c r="G861" s="3" t="s">
        <v>1705</v>
      </c>
      <c r="H861" s="6" t="s">
        <v>1829</v>
      </c>
      <c r="I861" t="s">
        <v>838</v>
      </c>
      <c r="J861" t="s">
        <v>932</v>
      </c>
      <c r="K861" t="s">
        <v>1036</v>
      </c>
      <c r="L861" t="s">
        <v>94</v>
      </c>
      <c r="M861">
        <v>16000</v>
      </c>
      <c r="N861" s="5" t="s">
        <v>1845</v>
      </c>
      <c r="O861">
        <v>13008</v>
      </c>
      <c r="P861" s="5" t="s">
        <v>1845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857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1765</v>
      </c>
      <c r="AE861" s="4">
        <v>43413</v>
      </c>
      <c r="AF861" s="4">
        <v>43404</v>
      </c>
      <c r="AG861" s="10" t="s">
        <v>1847</v>
      </c>
    </row>
    <row r="862" spans="1:33" ht="51" x14ac:dyDescent="0.25">
      <c r="A862">
        <v>2018</v>
      </c>
      <c r="B862" s="4">
        <v>43374</v>
      </c>
      <c r="C862" s="4">
        <v>43404</v>
      </c>
      <c r="D862" s="5" t="s">
        <v>82</v>
      </c>
      <c r="E862" t="s">
        <v>1759</v>
      </c>
      <c r="F862" s="3" t="s">
        <v>1708</v>
      </c>
      <c r="G862" s="3" t="s">
        <v>1708</v>
      </c>
      <c r="H862" s="6" t="s">
        <v>1829</v>
      </c>
      <c r="I862" t="s">
        <v>839</v>
      </c>
      <c r="J862" t="s">
        <v>909</v>
      </c>
      <c r="K862" t="s">
        <v>906</v>
      </c>
      <c r="L862" s="5" t="s">
        <v>94</v>
      </c>
      <c r="M862">
        <v>49500</v>
      </c>
      <c r="N862" s="5" t="s">
        <v>1845</v>
      </c>
      <c r="O862">
        <v>38330</v>
      </c>
      <c r="P862" s="5" t="s">
        <v>1845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858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1765</v>
      </c>
      <c r="AE862" s="4">
        <v>43413</v>
      </c>
      <c r="AF862" s="4">
        <v>43404</v>
      </c>
      <c r="AG862" s="10" t="s">
        <v>1847</v>
      </c>
    </row>
    <row r="863" spans="1:33" ht="51" x14ac:dyDescent="0.25">
      <c r="A863">
        <v>2018</v>
      </c>
      <c r="B863" s="4">
        <v>43374</v>
      </c>
      <c r="C863" s="4">
        <v>43404</v>
      </c>
      <c r="D863" s="5" t="s">
        <v>90</v>
      </c>
      <c r="E863" t="s">
        <v>1760</v>
      </c>
      <c r="F863" s="3" t="s">
        <v>1543</v>
      </c>
      <c r="G863" s="3" t="s">
        <v>1543</v>
      </c>
      <c r="H863" s="6" t="s">
        <v>1829</v>
      </c>
      <c r="I863" t="s">
        <v>840</v>
      </c>
      <c r="J863" t="s">
        <v>1238</v>
      </c>
      <c r="K863" t="s">
        <v>1414</v>
      </c>
      <c r="L863" t="s">
        <v>93</v>
      </c>
      <c r="M863">
        <v>12000</v>
      </c>
      <c r="N863" s="5" t="s">
        <v>1845</v>
      </c>
      <c r="O863">
        <v>10018</v>
      </c>
      <c r="P863" s="5" t="s">
        <v>1845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859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1765</v>
      </c>
      <c r="AE863" s="4">
        <v>43413</v>
      </c>
      <c r="AF863" s="4">
        <v>43404</v>
      </c>
      <c r="AG863" s="10" t="s">
        <v>1847</v>
      </c>
    </row>
    <row r="864" spans="1:33" ht="51" x14ac:dyDescent="0.25">
      <c r="A864">
        <v>2018</v>
      </c>
      <c r="B864" s="4">
        <v>43374</v>
      </c>
      <c r="C864" s="4">
        <v>43404</v>
      </c>
      <c r="D864" s="5" t="s">
        <v>82</v>
      </c>
      <c r="E864" t="s">
        <v>1759</v>
      </c>
      <c r="F864" s="3" t="s">
        <v>1709</v>
      </c>
      <c r="G864" s="3" t="s">
        <v>1709</v>
      </c>
      <c r="H864" s="6" t="s">
        <v>1829</v>
      </c>
      <c r="I864" t="s">
        <v>841</v>
      </c>
      <c r="J864" t="s">
        <v>904</v>
      </c>
      <c r="K864" t="s">
        <v>925</v>
      </c>
      <c r="L864" s="5" t="s">
        <v>94</v>
      </c>
      <c r="M864">
        <v>34650</v>
      </c>
      <c r="N864" s="5" t="s">
        <v>1845</v>
      </c>
      <c r="O864">
        <v>26538</v>
      </c>
      <c r="P864" s="5" t="s">
        <v>1845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860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1765</v>
      </c>
      <c r="AE864" s="4">
        <v>43413</v>
      </c>
      <c r="AF864" s="4">
        <v>43404</v>
      </c>
      <c r="AG864" s="10" t="s">
        <v>1847</v>
      </c>
    </row>
    <row r="865" spans="1:33" ht="51" x14ac:dyDescent="0.25">
      <c r="A865">
        <v>2018</v>
      </c>
      <c r="B865" s="4">
        <v>43374</v>
      </c>
      <c r="C865" s="4">
        <v>43404</v>
      </c>
      <c r="D865" s="5" t="s">
        <v>82</v>
      </c>
      <c r="E865" t="s">
        <v>1759</v>
      </c>
      <c r="F865" s="3" t="s">
        <v>1710</v>
      </c>
      <c r="G865" s="3" t="s">
        <v>1710</v>
      </c>
      <c r="H865" s="6" t="s">
        <v>1829</v>
      </c>
      <c r="I865" t="s">
        <v>666</v>
      </c>
      <c r="J865" t="s">
        <v>1130</v>
      </c>
      <c r="K865" t="s">
        <v>1074</v>
      </c>
      <c r="L865" s="5" t="s">
        <v>94</v>
      </c>
      <c r="M865">
        <v>29000</v>
      </c>
      <c r="N865" s="5" t="s">
        <v>1845</v>
      </c>
      <c r="O865">
        <v>24080</v>
      </c>
      <c r="P865" s="5" t="s">
        <v>1845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861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1765</v>
      </c>
      <c r="AE865" s="4">
        <v>43413</v>
      </c>
      <c r="AF865" s="4">
        <v>43404</v>
      </c>
      <c r="AG865" s="10" t="s">
        <v>1847</v>
      </c>
    </row>
    <row r="866" spans="1:33" ht="51" x14ac:dyDescent="0.25">
      <c r="A866">
        <v>2018</v>
      </c>
      <c r="B866" s="4">
        <v>43374</v>
      </c>
      <c r="C866" s="4">
        <v>43404</v>
      </c>
      <c r="D866" s="5" t="s">
        <v>90</v>
      </c>
      <c r="E866" t="s">
        <v>1760</v>
      </c>
      <c r="F866" s="3" t="s">
        <v>1711</v>
      </c>
      <c r="G866" s="3" t="s">
        <v>1711</v>
      </c>
      <c r="H866" s="6" t="s">
        <v>1829</v>
      </c>
      <c r="I866" t="s">
        <v>325</v>
      </c>
      <c r="J866" t="s">
        <v>1027</v>
      </c>
      <c r="K866" t="s">
        <v>1205</v>
      </c>
      <c r="L866" t="s">
        <v>94</v>
      </c>
      <c r="M866">
        <v>20000</v>
      </c>
      <c r="N866" s="5" t="s">
        <v>1845</v>
      </c>
      <c r="O866">
        <v>14996</v>
      </c>
      <c r="P866" s="5" t="s">
        <v>1845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862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1765</v>
      </c>
      <c r="AE866" s="4">
        <v>43413</v>
      </c>
      <c r="AF866" s="4">
        <v>43404</v>
      </c>
      <c r="AG866" s="10" t="s">
        <v>1847</v>
      </c>
    </row>
    <row r="867" spans="1:33" ht="51" x14ac:dyDescent="0.25">
      <c r="A867">
        <v>2018</v>
      </c>
      <c r="B867" s="4">
        <v>43374</v>
      </c>
      <c r="C867" s="4">
        <v>43404</v>
      </c>
      <c r="D867" s="5" t="s">
        <v>86</v>
      </c>
      <c r="E867" t="s">
        <v>1761</v>
      </c>
      <c r="F867" s="3" t="s">
        <v>1712</v>
      </c>
      <c r="G867" s="3" t="s">
        <v>1712</v>
      </c>
      <c r="H867" s="6" t="s">
        <v>1830</v>
      </c>
      <c r="I867" t="s">
        <v>321</v>
      </c>
      <c r="J867" t="s">
        <v>976</v>
      </c>
      <c r="K867" t="s">
        <v>957</v>
      </c>
      <c r="L867" s="5" t="s">
        <v>93</v>
      </c>
      <c r="M867">
        <v>12901.03</v>
      </c>
      <c r="N867" s="5" t="s">
        <v>1845</v>
      </c>
      <c r="O867">
        <v>13581.95</v>
      </c>
      <c r="P867" s="5" t="s">
        <v>1845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863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1765</v>
      </c>
      <c r="AE867" s="4">
        <v>43413</v>
      </c>
      <c r="AF867" s="4">
        <v>43404</v>
      </c>
      <c r="AG867" s="10" t="s">
        <v>1847</v>
      </c>
    </row>
    <row r="868" spans="1:33" ht="51" x14ac:dyDescent="0.25">
      <c r="A868">
        <v>2018</v>
      </c>
      <c r="B868" s="4">
        <v>43374</v>
      </c>
      <c r="C868" s="4">
        <v>43404</v>
      </c>
      <c r="D868" s="5" t="s">
        <v>86</v>
      </c>
      <c r="E868" t="s">
        <v>1761</v>
      </c>
      <c r="F868" s="3" t="s">
        <v>1713</v>
      </c>
      <c r="G868" s="3" t="s">
        <v>1713</v>
      </c>
      <c r="H868" s="6" t="s">
        <v>1830</v>
      </c>
      <c r="I868" t="s">
        <v>842</v>
      </c>
      <c r="J868" t="s">
        <v>1239</v>
      </c>
      <c r="K868" t="s">
        <v>1364</v>
      </c>
      <c r="L868" s="5" t="s">
        <v>93</v>
      </c>
      <c r="M868">
        <v>14213</v>
      </c>
      <c r="N868" s="5" t="s">
        <v>1845</v>
      </c>
      <c r="O868">
        <v>15157</v>
      </c>
      <c r="P868" s="5" t="s">
        <v>1845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864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1765</v>
      </c>
      <c r="AE868" s="4">
        <v>43413</v>
      </c>
      <c r="AF868" s="4">
        <v>43404</v>
      </c>
      <c r="AG868" s="10" t="s">
        <v>1847</v>
      </c>
    </row>
    <row r="869" spans="1:33" ht="51" x14ac:dyDescent="0.25">
      <c r="A869">
        <v>2018</v>
      </c>
      <c r="B869" s="4">
        <v>43374</v>
      </c>
      <c r="C869" s="4">
        <v>43404</v>
      </c>
      <c r="D869" s="5" t="s">
        <v>86</v>
      </c>
      <c r="E869" t="s">
        <v>1761</v>
      </c>
      <c r="F869" s="3" t="s">
        <v>1456</v>
      </c>
      <c r="G869" s="3" t="s">
        <v>1456</v>
      </c>
      <c r="H869" s="6" t="s">
        <v>1830</v>
      </c>
      <c r="I869" t="s">
        <v>843</v>
      </c>
      <c r="J869" t="s">
        <v>1125</v>
      </c>
      <c r="K869" t="s">
        <v>1183</v>
      </c>
      <c r="L869" s="5" t="s">
        <v>93</v>
      </c>
      <c r="M869">
        <v>10393</v>
      </c>
      <c r="N869" s="5" t="s">
        <v>1845</v>
      </c>
      <c r="O869">
        <v>12328</v>
      </c>
      <c r="P869" s="5" t="s">
        <v>1845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865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1765</v>
      </c>
      <c r="AE869" s="4">
        <v>43413</v>
      </c>
      <c r="AF869" s="4">
        <v>43404</v>
      </c>
      <c r="AG869" s="10" t="s">
        <v>1847</v>
      </c>
    </row>
    <row r="870" spans="1:33" ht="51" x14ac:dyDescent="0.25">
      <c r="A870">
        <v>2018</v>
      </c>
      <c r="B870" s="4">
        <v>43374</v>
      </c>
      <c r="C870" s="4">
        <v>43404</v>
      </c>
      <c r="D870" s="5" t="s">
        <v>86</v>
      </c>
      <c r="E870" t="s">
        <v>1761</v>
      </c>
      <c r="F870" s="3" t="s">
        <v>1712</v>
      </c>
      <c r="G870" s="3" t="s">
        <v>1712</v>
      </c>
      <c r="H870" s="6" t="s">
        <v>1830</v>
      </c>
      <c r="I870" t="s">
        <v>259</v>
      </c>
      <c r="J870" t="s">
        <v>902</v>
      </c>
      <c r="K870" t="s">
        <v>943</v>
      </c>
      <c r="L870" s="5" t="s">
        <v>94</v>
      </c>
      <c r="M870">
        <v>11068.02</v>
      </c>
      <c r="N870" s="5" t="s">
        <v>1845</v>
      </c>
      <c r="O870">
        <v>12313.75</v>
      </c>
      <c r="P870" s="5" t="s">
        <v>1845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866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1765</v>
      </c>
      <c r="AE870" s="4">
        <v>43413</v>
      </c>
      <c r="AF870" s="4">
        <v>43404</v>
      </c>
      <c r="AG870" s="10" t="s">
        <v>1847</v>
      </c>
    </row>
    <row r="871" spans="1:33" ht="51" x14ac:dyDescent="0.25">
      <c r="A871">
        <v>2018</v>
      </c>
      <c r="B871" s="4">
        <v>43374</v>
      </c>
      <c r="C871" s="4">
        <v>43404</v>
      </c>
      <c r="D871" s="5" t="s">
        <v>86</v>
      </c>
      <c r="E871" t="s">
        <v>1761</v>
      </c>
      <c r="F871" s="3" t="s">
        <v>1714</v>
      </c>
      <c r="G871" s="3" t="s">
        <v>1714</v>
      </c>
      <c r="H871" s="6" t="s">
        <v>1830</v>
      </c>
      <c r="I871" t="s">
        <v>844</v>
      </c>
      <c r="J871" t="s">
        <v>926</v>
      </c>
      <c r="K871" t="s">
        <v>927</v>
      </c>
      <c r="L871" s="5" t="s">
        <v>93</v>
      </c>
      <c r="M871">
        <v>13775.05</v>
      </c>
      <c r="N871" s="5" t="s">
        <v>1845</v>
      </c>
      <c r="O871">
        <v>9724.5499999999993</v>
      </c>
      <c r="P871" s="5" t="s">
        <v>1845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867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1765</v>
      </c>
      <c r="AE871" s="4">
        <v>43413</v>
      </c>
      <c r="AF871" s="4">
        <v>43404</v>
      </c>
      <c r="AG871" s="10" t="s">
        <v>1847</v>
      </c>
    </row>
    <row r="872" spans="1:33" ht="51" x14ac:dyDescent="0.25">
      <c r="A872">
        <v>2018</v>
      </c>
      <c r="B872" s="4">
        <v>43374</v>
      </c>
      <c r="C872" s="4">
        <v>43404</v>
      </c>
      <c r="D872" s="5" t="s">
        <v>86</v>
      </c>
      <c r="E872" t="s">
        <v>1761</v>
      </c>
      <c r="F872" s="3" t="s">
        <v>1715</v>
      </c>
      <c r="G872" s="3" t="s">
        <v>1715</v>
      </c>
      <c r="H872" s="6" t="s">
        <v>1830</v>
      </c>
      <c r="I872" t="s">
        <v>845</v>
      </c>
      <c r="J872" t="s">
        <v>1240</v>
      </c>
      <c r="K872" t="s">
        <v>1000</v>
      </c>
      <c r="L872" s="5" t="s">
        <v>94</v>
      </c>
      <c r="M872">
        <v>18812.04</v>
      </c>
      <c r="N872" s="5" t="s">
        <v>1845</v>
      </c>
      <c r="O872">
        <v>14675.100000000002</v>
      </c>
      <c r="P872" s="5" t="s">
        <v>1845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868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1765</v>
      </c>
      <c r="AE872" s="4">
        <v>43413</v>
      </c>
      <c r="AF872" s="4">
        <v>43404</v>
      </c>
      <c r="AG872" s="10" t="s">
        <v>1847</v>
      </c>
    </row>
    <row r="873" spans="1:33" ht="51" x14ac:dyDescent="0.25">
      <c r="A873">
        <v>2018</v>
      </c>
      <c r="B873" s="4">
        <v>43374</v>
      </c>
      <c r="C873" s="4">
        <v>43404</v>
      </c>
      <c r="D873" s="5" t="s">
        <v>90</v>
      </c>
      <c r="E873" t="s">
        <v>1760</v>
      </c>
      <c r="F873" s="3" t="s">
        <v>1465</v>
      </c>
      <c r="G873" s="3" t="s">
        <v>1465</v>
      </c>
      <c r="H873" s="6" t="s">
        <v>1830</v>
      </c>
      <c r="I873" t="s">
        <v>846</v>
      </c>
      <c r="J873" t="s">
        <v>1241</v>
      </c>
      <c r="K873" t="s">
        <v>1415</v>
      </c>
      <c r="L873" s="5" t="s">
        <v>93</v>
      </c>
      <c r="M873">
        <v>10000.06</v>
      </c>
      <c r="N873" s="5" t="s">
        <v>1845</v>
      </c>
      <c r="O873">
        <v>7835.4</v>
      </c>
      <c r="P873" s="5" t="s">
        <v>1845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869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1765</v>
      </c>
      <c r="AE873" s="4">
        <v>43413</v>
      </c>
      <c r="AF873" s="4">
        <v>43404</v>
      </c>
      <c r="AG873" s="10" t="s">
        <v>1847</v>
      </c>
    </row>
    <row r="874" spans="1:33" ht="51" x14ac:dyDescent="0.25">
      <c r="A874">
        <v>2018</v>
      </c>
      <c r="B874" s="4">
        <v>43374</v>
      </c>
      <c r="C874" s="4">
        <v>43404</v>
      </c>
      <c r="D874" s="5" t="s">
        <v>86</v>
      </c>
      <c r="E874" t="s">
        <v>1761</v>
      </c>
      <c r="F874" s="3" t="s">
        <v>1716</v>
      </c>
      <c r="G874" s="3" t="s">
        <v>1716</v>
      </c>
      <c r="H874" s="6" t="s">
        <v>1830</v>
      </c>
      <c r="I874" t="s">
        <v>847</v>
      </c>
      <c r="J874" t="s">
        <v>1242</v>
      </c>
      <c r="K874" t="s">
        <v>1235</v>
      </c>
      <c r="L874" s="5" t="s">
        <v>93</v>
      </c>
      <c r="M874">
        <v>7887</v>
      </c>
      <c r="N874" s="5" t="s">
        <v>1845</v>
      </c>
      <c r="O874">
        <v>6527.7</v>
      </c>
      <c r="P874" s="5" t="s">
        <v>1845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870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1765</v>
      </c>
      <c r="AE874" s="4">
        <v>43413</v>
      </c>
      <c r="AF874" s="4">
        <v>43404</v>
      </c>
      <c r="AG874" s="10" t="s">
        <v>1847</v>
      </c>
    </row>
    <row r="875" spans="1:33" ht="51" x14ac:dyDescent="0.25">
      <c r="A875">
        <v>2018</v>
      </c>
      <c r="B875" s="4">
        <v>43374</v>
      </c>
      <c r="C875" s="4">
        <v>43404</v>
      </c>
      <c r="D875" s="5" t="s">
        <v>90</v>
      </c>
      <c r="E875" t="s">
        <v>1760</v>
      </c>
      <c r="F875" s="3" t="s">
        <v>1717</v>
      </c>
      <c r="G875" s="3" t="s">
        <v>1717</v>
      </c>
      <c r="H875" s="6" t="s">
        <v>1830</v>
      </c>
      <c r="I875" t="s">
        <v>354</v>
      </c>
      <c r="J875" t="s">
        <v>1234</v>
      </c>
      <c r="K875" t="s">
        <v>1155</v>
      </c>
      <c r="L875" s="5" t="s">
        <v>94</v>
      </c>
      <c r="M875">
        <v>28866</v>
      </c>
      <c r="N875" s="5" t="s">
        <v>1845</v>
      </c>
      <c r="O875">
        <v>19012</v>
      </c>
      <c r="P875" s="5" t="s">
        <v>1845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871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1765</v>
      </c>
      <c r="AE875" s="4">
        <v>43413</v>
      </c>
      <c r="AF875" s="4">
        <v>43404</v>
      </c>
      <c r="AG875" s="10" t="s">
        <v>1847</v>
      </c>
    </row>
    <row r="876" spans="1:33" ht="51" x14ac:dyDescent="0.25">
      <c r="A876">
        <v>2018</v>
      </c>
      <c r="B876" s="4">
        <v>43374</v>
      </c>
      <c r="C876" s="4">
        <v>43404</v>
      </c>
      <c r="D876" s="5" t="s">
        <v>90</v>
      </c>
      <c r="E876" t="s">
        <v>1760</v>
      </c>
      <c r="F876" s="3" t="s">
        <v>1454</v>
      </c>
      <c r="G876" s="3" t="s">
        <v>1454</v>
      </c>
      <c r="H876" s="6" t="s">
        <v>1830</v>
      </c>
      <c r="I876" t="s">
        <v>848</v>
      </c>
      <c r="J876" t="s">
        <v>1027</v>
      </c>
      <c r="K876" t="s">
        <v>1089</v>
      </c>
      <c r="L876" t="s">
        <v>93</v>
      </c>
      <c r="M876">
        <v>18000</v>
      </c>
      <c r="N876" s="5" t="s">
        <v>1845</v>
      </c>
      <c r="O876">
        <v>14500</v>
      </c>
      <c r="P876" s="5" t="s">
        <v>1845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872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1765</v>
      </c>
      <c r="AE876" s="4">
        <v>43413</v>
      </c>
      <c r="AF876" s="4">
        <v>43404</v>
      </c>
      <c r="AG876" s="10" t="s">
        <v>1847</v>
      </c>
    </row>
    <row r="877" spans="1:33" ht="51" x14ac:dyDescent="0.25">
      <c r="A877">
        <v>2018</v>
      </c>
      <c r="B877" s="4">
        <v>43374</v>
      </c>
      <c r="C877" s="4">
        <v>43404</v>
      </c>
      <c r="D877" s="5" t="s">
        <v>86</v>
      </c>
      <c r="E877" t="s">
        <v>1761</v>
      </c>
      <c r="F877" s="3" t="s">
        <v>1475</v>
      </c>
      <c r="G877" s="3" t="s">
        <v>1475</v>
      </c>
      <c r="H877" s="6" t="s">
        <v>1830</v>
      </c>
      <c r="I877" t="s">
        <v>849</v>
      </c>
      <c r="J877" t="s">
        <v>974</v>
      </c>
      <c r="K877" t="s">
        <v>973</v>
      </c>
      <c r="L877" s="5" t="s">
        <v>93</v>
      </c>
      <c r="M877">
        <v>12210</v>
      </c>
      <c r="N877" s="5" t="s">
        <v>1845</v>
      </c>
      <c r="O877">
        <v>14305</v>
      </c>
      <c r="P877" s="5" t="s">
        <v>1845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873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1765</v>
      </c>
      <c r="AE877" s="4">
        <v>43413</v>
      </c>
      <c r="AF877" s="4">
        <v>43404</v>
      </c>
      <c r="AG877" s="10" t="s">
        <v>1847</v>
      </c>
    </row>
    <row r="878" spans="1:33" ht="51" x14ac:dyDescent="0.25">
      <c r="A878">
        <v>2018</v>
      </c>
      <c r="B878" s="4">
        <v>43374</v>
      </c>
      <c r="C878" s="4">
        <v>43404</v>
      </c>
      <c r="D878" s="5" t="s">
        <v>82</v>
      </c>
      <c r="E878" t="s">
        <v>1759</v>
      </c>
      <c r="F878" s="3" t="s">
        <v>1718</v>
      </c>
      <c r="G878" s="3" t="s">
        <v>1718</v>
      </c>
      <c r="H878" s="6" t="s">
        <v>1830</v>
      </c>
      <c r="I878" t="s">
        <v>529</v>
      </c>
      <c r="J878" t="s">
        <v>1243</v>
      </c>
      <c r="K878" t="s">
        <v>1416</v>
      </c>
      <c r="L878" s="5" t="s">
        <v>94</v>
      </c>
      <c r="M878">
        <v>29000</v>
      </c>
      <c r="N878" s="5" t="s">
        <v>1845</v>
      </c>
      <c r="O878">
        <v>22550</v>
      </c>
      <c r="P878" s="5" t="s">
        <v>1845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874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1765</v>
      </c>
      <c r="AE878" s="4">
        <v>43413</v>
      </c>
      <c r="AF878" s="4">
        <v>43404</v>
      </c>
      <c r="AG878" s="10" t="s">
        <v>1847</v>
      </c>
    </row>
    <row r="879" spans="1:33" ht="51" x14ac:dyDescent="0.25">
      <c r="A879">
        <v>2018</v>
      </c>
      <c r="B879" s="4">
        <v>43374</v>
      </c>
      <c r="C879" s="4">
        <v>43404</v>
      </c>
      <c r="D879" s="5" t="s">
        <v>90</v>
      </c>
      <c r="E879" t="s">
        <v>1760</v>
      </c>
      <c r="F879" s="3" t="s">
        <v>1475</v>
      </c>
      <c r="G879" s="3" t="s">
        <v>1475</v>
      </c>
      <c r="H879" s="6" t="s">
        <v>1830</v>
      </c>
      <c r="I879" t="s">
        <v>573</v>
      </c>
      <c r="J879" t="s">
        <v>982</v>
      </c>
      <c r="K879" t="s">
        <v>925</v>
      </c>
      <c r="L879" t="s">
        <v>93</v>
      </c>
      <c r="M879">
        <v>7000</v>
      </c>
      <c r="N879" s="5" t="s">
        <v>1845</v>
      </c>
      <c r="O879">
        <v>5603</v>
      </c>
      <c r="P879" s="5" t="s">
        <v>1845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875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1765</v>
      </c>
      <c r="AE879" s="4">
        <v>43413</v>
      </c>
      <c r="AF879" s="4">
        <v>43404</v>
      </c>
      <c r="AG879" s="10" t="s">
        <v>1847</v>
      </c>
    </row>
    <row r="880" spans="1:33" ht="51" x14ac:dyDescent="0.25">
      <c r="A880">
        <v>2018</v>
      </c>
      <c r="B880" s="4">
        <v>43374</v>
      </c>
      <c r="C880" s="4">
        <v>43404</v>
      </c>
      <c r="D880" s="5" t="s">
        <v>90</v>
      </c>
      <c r="E880" t="s">
        <v>1760</v>
      </c>
      <c r="F880" s="3" t="s">
        <v>1465</v>
      </c>
      <c r="G880" s="3" t="s">
        <v>1465</v>
      </c>
      <c r="H880" s="6" t="s">
        <v>1830</v>
      </c>
      <c r="I880" t="s">
        <v>850</v>
      </c>
      <c r="J880" t="s">
        <v>905</v>
      </c>
      <c r="K880" t="s">
        <v>909</v>
      </c>
      <c r="L880" s="5" t="s">
        <v>94</v>
      </c>
      <c r="M880">
        <v>12500</v>
      </c>
      <c r="N880" s="5" t="s">
        <v>1845</v>
      </c>
      <c r="O880">
        <v>10392</v>
      </c>
      <c r="P880" s="5" t="s">
        <v>1845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876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1765</v>
      </c>
      <c r="AE880" s="4">
        <v>43413</v>
      </c>
      <c r="AF880" s="4">
        <v>43404</v>
      </c>
      <c r="AG880" s="10" t="s">
        <v>1847</v>
      </c>
    </row>
    <row r="881" spans="1:33" ht="51" x14ac:dyDescent="0.25">
      <c r="A881">
        <v>2018</v>
      </c>
      <c r="B881" s="4">
        <v>43374</v>
      </c>
      <c r="C881" s="4">
        <v>43404</v>
      </c>
      <c r="D881" s="5" t="s">
        <v>82</v>
      </c>
      <c r="E881" t="s">
        <v>1759</v>
      </c>
      <c r="F881" s="3" t="s">
        <v>1719</v>
      </c>
      <c r="G881" s="3" t="s">
        <v>1719</v>
      </c>
      <c r="H881" s="6" t="s">
        <v>1830</v>
      </c>
      <c r="I881" t="s">
        <v>851</v>
      </c>
      <c r="J881" t="s">
        <v>1244</v>
      </c>
      <c r="K881" t="s">
        <v>1006</v>
      </c>
      <c r="L881" t="s">
        <v>94</v>
      </c>
      <c r="M881">
        <v>49500</v>
      </c>
      <c r="N881" s="5" t="s">
        <v>1845</v>
      </c>
      <c r="O881">
        <v>38330</v>
      </c>
      <c r="P881" s="5" t="s">
        <v>1845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877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1765</v>
      </c>
      <c r="AE881" s="4">
        <v>43413</v>
      </c>
      <c r="AF881" s="4">
        <v>43404</v>
      </c>
      <c r="AG881" s="10" t="s">
        <v>1847</v>
      </c>
    </row>
    <row r="882" spans="1:33" ht="51" x14ac:dyDescent="0.25">
      <c r="A882">
        <v>2018</v>
      </c>
      <c r="B882" s="4">
        <v>43374</v>
      </c>
      <c r="C882" s="4">
        <v>43404</v>
      </c>
      <c r="D882" s="5" t="s">
        <v>90</v>
      </c>
      <c r="E882" t="s">
        <v>1760</v>
      </c>
      <c r="F882" s="3" t="s">
        <v>1458</v>
      </c>
      <c r="G882" s="3" t="s">
        <v>1458</v>
      </c>
      <c r="H882" s="6" t="s">
        <v>1830</v>
      </c>
      <c r="I882" t="s">
        <v>852</v>
      </c>
      <c r="J882" t="s">
        <v>905</v>
      </c>
      <c r="K882" t="s">
        <v>904</v>
      </c>
      <c r="L882" s="5" t="s">
        <v>94</v>
      </c>
      <c r="M882">
        <v>25000</v>
      </c>
      <c r="N882" s="5" t="s">
        <v>1845</v>
      </c>
      <c r="O882">
        <v>19644</v>
      </c>
      <c r="P882" s="5" t="s">
        <v>1845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878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1765</v>
      </c>
      <c r="AE882" s="4">
        <v>43413</v>
      </c>
      <c r="AF882" s="4">
        <v>43404</v>
      </c>
      <c r="AG882" s="10" t="s">
        <v>1847</v>
      </c>
    </row>
    <row r="883" spans="1:33" ht="51" x14ac:dyDescent="0.25">
      <c r="A883">
        <v>2018</v>
      </c>
      <c r="B883" s="4">
        <v>43374</v>
      </c>
      <c r="C883" s="4">
        <v>43404</v>
      </c>
      <c r="D883" s="5" t="s">
        <v>84</v>
      </c>
      <c r="E883" t="s">
        <v>1762</v>
      </c>
      <c r="F883" s="3" t="s">
        <v>1493</v>
      </c>
      <c r="G883" s="3" t="s">
        <v>1493</v>
      </c>
      <c r="H883" s="6" t="s">
        <v>1830</v>
      </c>
      <c r="I883" t="s">
        <v>811</v>
      </c>
      <c r="J883" t="s">
        <v>905</v>
      </c>
      <c r="K883" t="s">
        <v>680</v>
      </c>
      <c r="L883" s="5" t="s">
        <v>93</v>
      </c>
      <c r="M883">
        <v>7000</v>
      </c>
      <c r="N883" s="5" t="s">
        <v>1845</v>
      </c>
      <c r="O883">
        <v>6366</v>
      </c>
      <c r="P883" s="5" t="s">
        <v>1845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879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1765</v>
      </c>
      <c r="AE883" s="4">
        <v>43413</v>
      </c>
      <c r="AF883" s="4">
        <v>43404</v>
      </c>
      <c r="AG883" s="10" t="s">
        <v>1847</v>
      </c>
    </row>
    <row r="884" spans="1:33" ht="51" x14ac:dyDescent="0.25">
      <c r="A884">
        <v>2018</v>
      </c>
      <c r="B884" s="4">
        <v>43374</v>
      </c>
      <c r="C884" s="4">
        <v>43404</v>
      </c>
      <c r="D884" s="5" t="s">
        <v>84</v>
      </c>
      <c r="E884" t="s">
        <v>1762</v>
      </c>
      <c r="F884" s="3" t="s">
        <v>1720</v>
      </c>
      <c r="G884" s="3" t="s">
        <v>1720</v>
      </c>
      <c r="H884" s="6" t="s">
        <v>1830</v>
      </c>
      <c r="I884" t="s">
        <v>853</v>
      </c>
      <c r="J884" t="s">
        <v>904</v>
      </c>
      <c r="K884" t="s">
        <v>925</v>
      </c>
      <c r="L884" s="5" t="s">
        <v>93</v>
      </c>
      <c r="M884">
        <v>23000</v>
      </c>
      <c r="N884" s="5" t="s">
        <v>1845</v>
      </c>
      <c r="O884">
        <v>18190</v>
      </c>
      <c r="P884" s="5" t="s">
        <v>1845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880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1765</v>
      </c>
      <c r="AE884" s="4">
        <v>43413</v>
      </c>
      <c r="AF884" s="4">
        <v>43404</v>
      </c>
      <c r="AG884" s="10" t="s">
        <v>1847</v>
      </c>
    </row>
    <row r="885" spans="1:33" ht="51" x14ac:dyDescent="0.25">
      <c r="A885">
        <v>2018</v>
      </c>
      <c r="B885" s="4">
        <v>43374</v>
      </c>
      <c r="C885" s="4">
        <v>43404</v>
      </c>
      <c r="D885" s="5" t="s">
        <v>82</v>
      </c>
      <c r="E885" t="s">
        <v>1759</v>
      </c>
      <c r="F885" s="3" t="s">
        <v>1721</v>
      </c>
      <c r="G885" s="3" t="s">
        <v>1721</v>
      </c>
      <c r="H885" s="6" t="s">
        <v>1830</v>
      </c>
      <c r="I885" t="s">
        <v>854</v>
      </c>
      <c r="J885" t="s">
        <v>666</v>
      </c>
      <c r="K885" t="s">
        <v>1234</v>
      </c>
      <c r="L885" s="5" t="s">
        <v>93</v>
      </c>
      <c r="M885">
        <v>34650</v>
      </c>
      <c r="N885" s="5" t="s">
        <v>1845</v>
      </c>
      <c r="O885">
        <v>26538</v>
      </c>
      <c r="P885" s="5" t="s">
        <v>1845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881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1765</v>
      </c>
      <c r="AE885" s="4">
        <v>43413</v>
      </c>
      <c r="AF885" s="4">
        <v>43404</v>
      </c>
      <c r="AG885" s="10" t="s">
        <v>1847</v>
      </c>
    </row>
    <row r="886" spans="1:33" ht="51" x14ac:dyDescent="0.25">
      <c r="A886">
        <v>2018</v>
      </c>
      <c r="B886" s="4">
        <v>43374</v>
      </c>
      <c r="C886" s="4">
        <v>43404</v>
      </c>
      <c r="D886" s="5" t="s">
        <v>84</v>
      </c>
      <c r="E886" t="s">
        <v>1762</v>
      </c>
      <c r="F886" s="3" t="s">
        <v>1447</v>
      </c>
      <c r="G886" s="3" t="s">
        <v>1447</v>
      </c>
      <c r="H886" s="6" t="s">
        <v>1830</v>
      </c>
      <c r="I886" t="s">
        <v>855</v>
      </c>
      <c r="J886" t="s">
        <v>977</v>
      </c>
      <c r="K886" t="s">
        <v>1023</v>
      </c>
      <c r="L886" s="5" t="s">
        <v>93</v>
      </c>
      <c r="M886">
        <v>6000</v>
      </c>
      <c r="N886" s="5" t="s">
        <v>1845</v>
      </c>
      <c r="O886">
        <v>5560</v>
      </c>
      <c r="P886" s="5" t="s">
        <v>1845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882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1765</v>
      </c>
      <c r="AE886" s="4">
        <v>43413</v>
      </c>
      <c r="AF886" s="4">
        <v>43404</v>
      </c>
      <c r="AG886" s="10" t="s">
        <v>1847</v>
      </c>
    </row>
    <row r="887" spans="1:33" ht="51" x14ac:dyDescent="0.25">
      <c r="A887">
        <v>2018</v>
      </c>
      <c r="B887" s="4">
        <v>43374</v>
      </c>
      <c r="C887" s="4">
        <v>43404</v>
      </c>
      <c r="D887" s="5" t="s">
        <v>84</v>
      </c>
      <c r="E887" t="s">
        <v>1762</v>
      </c>
      <c r="F887" s="3" t="s">
        <v>1722</v>
      </c>
      <c r="G887" s="3" t="s">
        <v>1722</v>
      </c>
      <c r="H887" s="6" t="s">
        <v>1830</v>
      </c>
      <c r="I887" t="s">
        <v>856</v>
      </c>
      <c r="J887" t="s">
        <v>1023</v>
      </c>
      <c r="K887" t="s">
        <v>1417</v>
      </c>
      <c r="L887" s="5" t="s">
        <v>94</v>
      </c>
      <c r="M887">
        <v>21000</v>
      </c>
      <c r="N887" s="5" t="s">
        <v>1845</v>
      </c>
      <c r="O887">
        <v>16474</v>
      </c>
      <c r="P887" s="5" t="s">
        <v>1845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883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1765</v>
      </c>
      <c r="AE887" s="4">
        <v>43413</v>
      </c>
      <c r="AF887" s="4">
        <v>43404</v>
      </c>
      <c r="AG887" s="10" t="s">
        <v>1847</v>
      </c>
    </row>
    <row r="888" spans="1:33" ht="51" x14ac:dyDescent="0.25">
      <c r="A888">
        <v>2018</v>
      </c>
      <c r="B888" s="4">
        <v>43374</v>
      </c>
      <c r="C888" s="4">
        <v>43404</v>
      </c>
      <c r="D888" s="5" t="s">
        <v>84</v>
      </c>
      <c r="E888" t="s">
        <v>1762</v>
      </c>
      <c r="F888" s="3" t="s">
        <v>1465</v>
      </c>
      <c r="G888" s="3" t="s">
        <v>1465</v>
      </c>
      <c r="H888" s="6" t="s">
        <v>1830</v>
      </c>
      <c r="I888" t="s">
        <v>857</v>
      </c>
      <c r="J888" t="s">
        <v>1245</v>
      </c>
      <c r="K888" t="s">
        <v>1023</v>
      </c>
      <c r="L888" s="5" t="s">
        <v>94</v>
      </c>
      <c r="M888">
        <v>10000</v>
      </c>
      <c r="N888" s="5" t="s">
        <v>1845</v>
      </c>
      <c r="O888">
        <v>8514</v>
      </c>
      <c r="P888" s="5" t="s">
        <v>1845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884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1765</v>
      </c>
      <c r="AE888" s="4">
        <v>43413</v>
      </c>
      <c r="AF888" s="4">
        <v>43404</v>
      </c>
      <c r="AG888" s="10" t="s">
        <v>1847</v>
      </c>
    </row>
    <row r="889" spans="1:33" ht="51" x14ac:dyDescent="0.25">
      <c r="A889">
        <v>2018</v>
      </c>
      <c r="B889" s="4">
        <v>43374</v>
      </c>
      <c r="C889" s="4">
        <v>43404</v>
      </c>
      <c r="D889" s="5" t="s">
        <v>84</v>
      </c>
      <c r="E889" t="s">
        <v>1762</v>
      </c>
      <c r="F889" s="3" t="s">
        <v>1723</v>
      </c>
      <c r="G889" s="3" t="s">
        <v>1723</v>
      </c>
      <c r="H889" s="6" t="s">
        <v>1830</v>
      </c>
      <c r="I889" t="s">
        <v>858</v>
      </c>
      <c r="J889" t="s">
        <v>904</v>
      </c>
      <c r="K889" t="s">
        <v>933</v>
      </c>
      <c r="L889" s="5" t="s">
        <v>94</v>
      </c>
      <c r="M889">
        <v>25000.03</v>
      </c>
      <c r="N889" s="5" t="s">
        <v>1845</v>
      </c>
      <c r="O889">
        <v>18858.699999999997</v>
      </c>
      <c r="P889" s="5" t="s">
        <v>1845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885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1765</v>
      </c>
      <c r="AE889" s="4">
        <v>43413</v>
      </c>
      <c r="AF889" s="4">
        <v>43404</v>
      </c>
      <c r="AG889" s="10" t="s">
        <v>1847</v>
      </c>
    </row>
    <row r="890" spans="1:33" ht="51" x14ac:dyDescent="0.25">
      <c r="A890">
        <v>2018</v>
      </c>
      <c r="B890" s="4">
        <v>43374</v>
      </c>
      <c r="C890" s="4">
        <v>43404</v>
      </c>
      <c r="D890" s="5" t="s">
        <v>86</v>
      </c>
      <c r="E890" t="s">
        <v>1761</v>
      </c>
      <c r="F890" s="3" t="s">
        <v>1453</v>
      </c>
      <c r="G890" s="3" t="s">
        <v>1453</v>
      </c>
      <c r="H890" s="6" t="s">
        <v>1831</v>
      </c>
      <c r="I890" t="s">
        <v>369</v>
      </c>
      <c r="J890" t="s">
        <v>1133</v>
      </c>
      <c r="K890" t="s">
        <v>934</v>
      </c>
      <c r="L890" s="5" t="s">
        <v>94</v>
      </c>
      <c r="M890">
        <v>18627</v>
      </c>
      <c r="N890" s="5" t="s">
        <v>1845</v>
      </c>
      <c r="O890">
        <v>19724</v>
      </c>
      <c r="P890" s="5" t="s">
        <v>1845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886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1765</v>
      </c>
      <c r="AE890" s="4">
        <v>43413</v>
      </c>
      <c r="AF890" s="4">
        <v>43404</v>
      </c>
      <c r="AG890" s="10" t="s">
        <v>1847</v>
      </c>
    </row>
    <row r="891" spans="1:33" ht="51" x14ac:dyDescent="0.25">
      <c r="A891">
        <v>2018</v>
      </c>
      <c r="B891" s="4">
        <v>43374</v>
      </c>
      <c r="C891" s="4">
        <v>43404</v>
      </c>
      <c r="D891" s="5" t="s">
        <v>86</v>
      </c>
      <c r="E891" t="s">
        <v>1761</v>
      </c>
      <c r="F891" s="3" t="s">
        <v>1447</v>
      </c>
      <c r="G891" s="3" t="s">
        <v>1447</v>
      </c>
      <c r="H891" s="6" t="s">
        <v>1831</v>
      </c>
      <c r="I891" t="s">
        <v>859</v>
      </c>
      <c r="J891" t="s">
        <v>904</v>
      </c>
      <c r="K891" t="s">
        <v>937</v>
      </c>
      <c r="L891" s="5" t="s">
        <v>93</v>
      </c>
      <c r="M891">
        <v>9488.0400000000009</v>
      </c>
      <c r="N891" s="5" t="s">
        <v>1845</v>
      </c>
      <c r="O891">
        <v>7492.8000000000011</v>
      </c>
      <c r="P891" s="5" t="s">
        <v>1845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887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1765</v>
      </c>
      <c r="AE891" s="4">
        <v>43413</v>
      </c>
      <c r="AF891" s="4">
        <v>43404</v>
      </c>
      <c r="AG891" s="10" t="s">
        <v>1847</v>
      </c>
    </row>
    <row r="892" spans="1:33" ht="51" x14ac:dyDescent="0.25">
      <c r="A892">
        <v>2018</v>
      </c>
      <c r="B892" s="4">
        <v>43374</v>
      </c>
      <c r="C892" s="4">
        <v>43404</v>
      </c>
      <c r="D892" s="5" t="s">
        <v>86</v>
      </c>
      <c r="E892" t="s">
        <v>1761</v>
      </c>
      <c r="F892" s="3" t="s">
        <v>1447</v>
      </c>
      <c r="G892" s="3" t="s">
        <v>1447</v>
      </c>
      <c r="H892" s="6" t="s">
        <v>1831</v>
      </c>
      <c r="I892" t="s">
        <v>860</v>
      </c>
      <c r="J892" t="s">
        <v>1064</v>
      </c>
      <c r="K892" t="s">
        <v>1075</v>
      </c>
      <c r="L892" t="s">
        <v>93</v>
      </c>
      <c r="M892">
        <v>10002</v>
      </c>
      <c r="N892" s="5" t="s">
        <v>1845</v>
      </c>
      <c r="O892">
        <v>10973</v>
      </c>
      <c r="P892" s="5" t="s">
        <v>1845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888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1765</v>
      </c>
      <c r="AE892" s="4">
        <v>43413</v>
      </c>
      <c r="AF892" s="4">
        <v>43404</v>
      </c>
      <c r="AG892" s="10" t="s">
        <v>1847</v>
      </c>
    </row>
    <row r="893" spans="1:33" ht="51" x14ac:dyDescent="0.25">
      <c r="A893">
        <v>2018</v>
      </c>
      <c r="B893" s="4">
        <v>43374</v>
      </c>
      <c r="C893" s="4">
        <v>43404</v>
      </c>
      <c r="D893" s="5" t="s">
        <v>90</v>
      </c>
      <c r="E893" t="s">
        <v>1760</v>
      </c>
      <c r="F893" s="3" t="s">
        <v>1453</v>
      </c>
      <c r="G893" s="3" t="s">
        <v>1453</v>
      </c>
      <c r="H893" s="6" t="s">
        <v>1831</v>
      </c>
      <c r="I893" t="s">
        <v>861</v>
      </c>
      <c r="J893" t="s">
        <v>927</v>
      </c>
      <c r="K893" t="s">
        <v>1155</v>
      </c>
      <c r="L893" s="5" t="s">
        <v>94</v>
      </c>
      <c r="M893">
        <v>13500</v>
      </c>
      <c r="N893" s="5" t="s">
        <v>1845</v>
      </c>
      <c r="O893">
        <v>8208.5</v>
      </c>
      <c r="P893" s="5" t="s">
        <v>1845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889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1765</v>
      </c>
      <c r="AE893" s="4">
        <v>43413</v>
      </c>
      <c r="AF893" s="4">
        <v>43404</v>
      </c>
      <c r="AG893" s="10" t="s">
        <v>1847</v>
      </c>
    </row>
    <row r="894" spans="1:33" ht="51" x14ac:dyDescent="0.25">
      <c r="A894">
        <v>2018</v>
      </c>
      <c r="B894" s="4">
        <v>43374</v>
      </c>
      <c r="C894" s="4">
        <v>43404</v>
      </c>
      <c r="D894" s="5" t="s">
        <v>90</v>
      </c>
      <c r="E894" t="s">
        <v>1760</v>
      </c>
      <c r="F894" s="3" t="s">
        <v>1454</v>
      </c>
      <c r="G894" s="3" t="s">
        <v>1454</v>
      </c>
      <c r="H894" s="6" t="s">
        <v>1831</v>
      </c>
      <c r="I894" t="s">
        <v>471</v>
      </c>
      <c r="J894" t="s">
        <v>905</v>
      </c>
      <c r="K894" t="s">
        <v>909</v>
      </c>
      <c r="L894" s="5" t="s">
        <v>93</v>
      </c>
      <c r="M894">
        <v>14277</v>
      </c>
      <c r="N894" s="5" t="s">
        <v>1845</v>
      </c>
      <c r="O894">
        <v>11721</v>
      </c>
      <c r="P894" s="5" t="s">
        <v>1845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890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1765</v>
      </c>
      <c r="AE894" s="4">
        <v>43413</v>
      </c>
      <c r="AF894" s="4">
        <v>43404</v>
      </c>
      <c r="AG894" s="10" t="s">
        <v>1847</v>
      </c>
    </row>
    <row r="895" spans="1:33" ht="51" x14ac:dyDescent="0.25">
      <c r="A895">
        <v>2018</v>
      </c>
      <c r="B895" s="4">
        <v>43374</v>
      </c>
      <c r="C895" s="4">
        <v>43404</v>
      </c>
      <c r="D895" s="5" t="s">
        <v>90</v>
      </c>
      <c r="E895" t="s">
        <v>1760</v>
      </c>
      <c r="F895" s="3" t="s">
        <v>1453</v>
      </c>
      <c r="G895" s="3" t="s">
        <v>1453</v>
      </c>
      <c r="H895" s="6" t="s">
        <v>1831</v>
      </c>
      <c r="I895" t="s">
        <v>862</v>
      </c>
      <c r="J895" t="s">
        <v>1246</v>
      </c>
      <c r="K895" t="s">
        <v>1273</v>
      </c>
      <c r="L895" s="5" t="s">
        <v>93</v>
      </c>
      <c r="M895">
        <v>7000</v>
      </c>
      <c r="N895" s="5" t="s">
        <v>1845</v>
      </c>
      <c r="O895">
        <v>6366</v>
      </c>
      <c r="P895" s="5" t="s">
        <v>1845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891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1765</v>
      </c>
      <c r="AE895" s="4">
        <v>43413</v>
      </c>
      <c r="AF895" s="4">
        <v>43404</v>
      </c>
      <c r="AG895" s="10" t="s">
        <v>1847</v>
      </c>
    </row>
    <row r="896" spans="1:33" ht="51" x14ac:dyDescent="0.25">
      <c r="A896">
        <v>2018</v>
      </c>
      <c r="B896" s="4">
        <v>43374</v>
      </c>
      <c r="C896" s="4">
        <v>43404</v>
      </c>
      <c r="D896" s="5" t="s">
        <v>90</v>
      </c>
      <c r="E896" t="s">
        <v>1760</v>
      </c>
      <c r="F896" s="3" t="s">
        <v>1454</v>
      </c>
      <c r="G896" s="3" t="s">
        <v>1454</v>
      </c>
      <c r="H896" s="6" t="s">
        <v>1831</v>
      </c>
      <c r="I896" t="s">
        <v>863</v>
      </c>
      <c r="J896" t="s">
        <v>1247</v>
      </c>
      <c r="K896" t="s">
        <v>1142</v>
      </c>
      <c r="L896" s="5" t="s">
        <v>93</v>
      </c>
      <c r="M896">
        <v>7500</v>
      </c>
      <c r="N896" s="5" t="s">
        <v>1845</v>
      </c>
      <c r="O896">
        <v>5352.5</v>
      </c>
      <c r="P896" s="5" t="s">
        <v>1845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892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1765</v>
      </c>
      <c r="AE896" s="4">
        <v>43413</v>
      </c>
      <c r="AF896" s="4">
        <v>43404</v>
      </c>
      <c r="AG896" s="10" t="s">
        <v>1847</v>
      </c>
    </row>
    <row r="897" spans="1:33" ht="51" x14ac:dyDescent="0.25">
      <c r="A897">
        <v>2018</v>
      </c>
      <c r="B897" s="4">
        <v>43374</v>
      </c>
      <c r="C897" s="4">
        <v>43404</v>
      </c>
      <c r="D897" s="5" t="s">
        <v>82</v>
      </c>
      <c r="E897" t="s">
        <v>1759</v>
      </c>
      <c r="F897" s="3" t="s">
        <v>1724</v>
      </c>
      <c r="G897" s="3" t="s">
        <v>1724</v>
      </c>
      <c r="H897" s="6" t="s">
        <v>1831</v>
      </c>
      <c r="I897" t="s">
        <v>456</v>
      </c>
      <c r="J897" t="s">
        <v>1076</v>
      </c>
      <c r="K897" t="s">
        <v>948</v>
      </c>
      <c r="L897" s="5" t="s">
        <v>94</v>
      </c>
      <c r="M897">
        <v>49500</v>
      </c>
      <c r="N897" s="5" t="s">
        <v>1845</v>
      </c>
      <c r="O897">
        <v>38330</v>
      </c>
      <c r="P897" s="5" t="s">
        <v>1845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893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1765</v>
      </c>
      <c r="AE897" s="4">
        <v>43413</v>
      </c>
      <c r="AF897" s="4">
        <v>43404</v>
      </c>
      <c r="AG897" s="10" t="s">
        <v>1847</v>
      </c>
    </row>
    <row r="898" spans="1:33" ht="51" x14ac:dyDescent="0.25">
      <c r="A898">
        <v>2018</v>
      </c>
      <c r="B898" s="4">
        <v>43374</v>
      </c>
      <c r="C898" s="4">
        <v>43404</v>
      </c>
      <c r="D898" s="5" t="s">
        <v>90</v>
      </c>
      <c r="E898" t="s">
        <v>1760</v>
      </c>
      <c r="F898" s="3" t="s">
        <v>1725</v>
      </c>
      <c r="G898" s="3" t="s">
        <v>1725</v>
      </c>
      <c r="H898" s="6" t="s">
        <v>1831</v>
      </c>
      <c r="I898" t="s">
        <v>864</v>
      </c>
      <c r="J898" t="s">
        <v>1248</v>
      </c>
      <c r="K898" t="s">
        <v>927</v>
      </c>
      <c r="L898" s="5" t="s">
        <v>94</v>
      </c>
      <c r="M898">
        <v>17000</v>
      </c>
      <c r="N898" s="5" t="s">
        <v>1845</v>
      </c>
      <c r="O898">
        <v>13754</v>
      </c>
      <c r="P898" s="5" t="s">
        <v>1845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894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1765</v>
      </c>
      <c r="AE898" s="4">
        <v>43413</v>
      </c>
      <c r="AF898" s="4">
        <v>43404</v>
      </c>
      <c r="AG898" s="10" t="s">
        <v>1847</v>
      </c>
    </row>
    <row r="899" spans="1:33" ht="51" x14ac:dyDescent="0.25">
      <c r="A899">
        <v>2018</v>
      </c>
      <c r="B899" s="4">
        <v>43374</v>
      </c>
      <c r="C899" s="4">
        <v>43404</v>
      </c>
      <c r="D899" s="5" t="s">
        <v>84</v>
      </c>
      <c r="E899" t="s">
        <v>1762</v>
      </c>
      <c r="F899" s="3" t="s">
        <v>1454</v>
      </c>
      <c r="G899" s="3" t="s">
        <v>1454</v>
      </c>
      <c r="H899" s="6" t="s">
        <v>1831</v>
      </c>
      <c r="I899" t="s">
        <v>865</v>
      </c>
      <c r="J899" t="s">
        <v>1088</v>
      </c>
      <c r="K899" t="s">
        <v>1418</v>
      </c>
      <c r="L899" t="s">
        <v>94</v>
      </c>
      <c r="M899">
        <v>9000</v>
      </c>
      <c r="N899" s="5" t="s">
        <v>1845</v>
      </c>
      <c r="O899">
        <v>7426</v>
      </c>
      <c r="P899" s="5" t="s">
        <v>1845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895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1765</v>
      </c>
      <c r="AE899" s="4">
        <v>43413</v>
      </c>
      <c r="AF899" s="4">
        <v>43404</v>
      </c>
      <c r="AG899" s="10" t="s">
        <v>1847</v>
      </c>
    </row>
    <row r="900" spans="1:33" ht="51" x14ac:dyDescent="0.25">
      <c r="A900">
        <v>2018</v>
      </c>
      <c r="B900" s="4">
        <v>43374</v>
      </c>
      <c r="C900" s="4">
        <v>43404</v>
      </c>
      <c r="D900" s="5" t="s">
        <v>84</v>
      </c>
      <c r="E900" t="s">
        <v>1762</v>
      </c>
      <c r="F900" s="3" t="s">
        <v>1453</v>
      </c>
      <c r="G900" s="3" t="s">
        <v>1453</v>
      </c>
      <c r="H900" s="6" t="s">
        <v>1831</v>
      </c>
      <c r="I900" t="s">
        <v>596</v>
      </c>
      <c r="J900" t="s">
        <v>909</v>
      </c>
      <c r="K900" t="s">
        <v>983</v>
      </c>
      <c r="L900" t="s">
        <v>94</v>
      </c>
      <c r="M900">
        <v>8000</v>
      </c>
      <c r="N900" s="5" t="s">
        <v>1845</v>
      </c>
      <c r="O900">
        <v>6944</v>
      </c>
      <c r="P900" s="5" t="s">
        <v>1845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896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1765</v>
      </c>
      <c r="AE900" s="4">
        <v>43413</v>
      </c>
      <c r="AF900" s="4">
        <v>43404</v>
      </c>
      <c r="AG900" s="10" t="s">
        <v>1847</v>
      </c>
    </row>
    <row r="901" spans="1:33" ht="51" x14ac:dyDescent="0.25">
      <c r="A901">
        <v>2018</v>
      </c>
      <c r="B901" s="4">
        <v>43374</v>
      </c>
      <c r="C901" s="4">
        <v>43404</v>
      </c>
      <c r="D901" s="5" t="s">
        <v>82</v>
      </c>
      <c r="E901" t="s">
        <v>1759</v>
      </c>
      <c r="F901" s="3" t="s">
        <v>1483</v>
      </c>
      <c r="G901" s="3" t="s">
        <v>1483</v>
      </c>
      <c r="H901" s="6" t="s">
        <v>1831</v>
      </c>
      <c r="I901" t="s">
        <v>866</v>
      </c>
      <c r="J901" t="s">
        <v>1025</v>
      </c>
      <c r="K901" t="s">
        <v>936</v>
      </c>
      <c r="L901" t="s">
        <v>93</v>
      </c>
      <c r="M901">
        <v>34650</v>
      </c>
      <c r="N901" s="5" t="s">
        <v>1845</v>
      </c>
      <c r="O901">
        <v>26538</v>
      </c>
      <c r="P901" s="5" t="s">
        <v>1845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897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1765</v>
      </c>
      <c r="AE901" s="4">
        <v>43413</v>
      </c>
      <c r="AF901" s="4">
        <v>43404</v>
      </c>
      <c r="AG901" s="10" t="s">
        <v>1847</v>
      </c>
    </row>
    <row r="902" spans="1:33" ht="51" x14ac:dyDescent="0.25">
      <c r="A902">
        <v>2018</v>
      </c>
      <c r="B902" s="4">
        <v>43374</v>
      </c>
      <c r="C902" s="4">
        <v>43404</v>
      </c>
      <c r="D902" s="5" t="s">
        <v>82</v>
      </c>
      <c r="E902" t="s">
        <v>1759</v>
      </c>
      <c r="F902" s="3" t="s">
        <v>1726</v>
      </c>
      <c r="G902" s="3" t="s">
        <v>1726</v>
      </c>
      <c r="H902" s="6" t="s">
        <v>1832</v>
      </c>
      <c r="I902" t="s">
        <v>867</v>
      </c>
      <c r="J902" t="s">
        <v>1063</v>
      </c>
      <c r="K902" t="s">
        <v>1297</v>
      </c>
      <c r="L902" s="5" t="s">
        <v>93</v>
      </c>
      <c r="M902">
        <v>34650</v>
      </c>
      <c r="N902" s="5" t="s">
        <v>1845</v>
      </c>
      <c r="O902">
        <v>26538</v>
      </c>
      <c r="P902" s="5" t="s">
        <v>1845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898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1765</v>
      </c>
      <c r="AE902" s="4">
        <v>43413</v>
      </c>
      <c r="AF902" s="4">
        <v>43404</v>
      </c>
      <c r="AG902" s="10" t="s">
        <v>1847</v>
      </c>
    </row>
    <row r="903" spans="1:33" ht="51" x14ac:dyDescent="0.25">
      <c r="A903">
        <v>2018</v>
      </c>
      <c r="B903" s="4">
        <v>43374</v>
      </c>
      <c r="C903" s="4">
        <v>43404</v>
      </c>
      <c r="D903" s="5" t="s">
        <v>86</v>
      </c>
      <c r="E903" t="s">
        <v>1761</v>
      </c>
      <c r="F903" s="3" t="s">
        <v>1453</v>
      </c>
      <c r="G903" s="3" t="s">
        <v>1453</v>
      </c>
      <c r="H903" s="6" t="s">
        <v>1833</v>
      </c>
      <c r="I903" t="s">
        <v>868</v>
      </c>
      <c r="J903" t="s">
        <v>971</v>
      </c>
      <c r="K903" t="s">
        <v>1142</v>
      </c>
      <c r="L903" t="s">
        <v>94</v>
      </c>
      <c r="M903">
        <v>21466</v>
      </c>
      <c r="N903" s="5" t="s">
        <v>1845</v>
      </c>
      <c r="O903">
        <v>12403.4</v>
      </c>
      <c r="P903" s="5" t="s">
        <v>1845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899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1765</v>
      </c>
      <c r="AE903" s="4">
        <v>43413</v>
      </c>
      <c r="AF903" s="4">
        <v>43404</v>
      </c>
      <c r="AG903" s="10" t="s">
        <v>1847</v>
      </c>
    </row>
    <row r="904" spans="1:33" ht="51" x14ac:dyDescent="0.25">
      <c r="A904">
        <v>2018</v>
      </c>
      <c r="B904" s="4">
        <v>43374</v>
      </c>
      <c r="C904" s="4">
        <v>43404</v>
      </c>
      <c r="D904" s="5" t="s">
        <v>86</v>
      </c>
      <c r="E904" t="s">
        <v>1761</v>
      </c>
      <c r="F904" s="3" t="s">
        <v>1727</v>
      </c>
      <c r="G904" s="3" t="s">
        <v>1727</v>
      </c>
      <c r="H904" s="6" t="s">
        <v>1833</v>
      </c>
      <c r="I904" t="s">
        <v>869</v>
      </c>
      <c r="J904" t="s">
        <v>1130</v>
      </c>
      <c r="K904" t="s">
        <v>1131</v>
      </c>
      <c r="L904" s="5" t="s">
        <v>94</v>
      </c>
      <c r="M904">
        <v>21466.02</v>
      </c>
      <c r="N904" s="5" t="s">
        <v>1845</v>
      </c>
      <c r="O904">
        <v>16793.8</v>
      </c>
      <c r="P904" s="5" t="s">
        <v>1845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900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1765</v>
      </c>
      <c r="AE904" s="4">
        <v>43413</v>
      </c>
      <c r="AF904" s="4">
        <v>43404</v>
      </c>
      <c r="AG904" s="10" t="s">
        <v>1847</v>
      </c>
    </row>
    <row r="905" spans="1:33" ht="51" x14ac:dyDescent="0.25">
      <c r="A905">
        <v>2018</v>
      </c>
      <c r="B905" s="4">
        <v>43374</v>
      </c>
      <c r="C905" s="4">
        <v>43404</v>
      </c>
      <c r="D905" s="5" t="s">
        <v>86</v>
      </c>
      <c r="E905" t="s">
        <v>1761</v>
      </c>
      <c r="F905" s="3" t="s">
        <v>1728</v>
      </c>
      <c r="G905" s="3" t="s">
        <v>1728</v>
      </c>
      <c r="H905" s="6" t="s">
        <v>1833</v>
      </c>
      <c r="I905" t="s">
        <v>354</v>
      </c>
      <c r="J905" t="s">
        <v>1249</v>
      </c>
      <c r="K905" t="s">
        <v>1419</v>
      </c>
      <c r="L905" s="5" t="s">
        <v>94</v>
      </c>
      <c r="M905">
        <v>12806.02</v>
      </c>
      <c r="N905" s="5" t="s">
        <v>1845</v>
      </c>
      <c r="O905">
        <v>12263.800000000001</v>
      </c>
      <c r="P905" s="5" t="s">
        <v>1845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901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1765</v>
      </c>
      <c r="AE905" s="4">
        <v>43413</v>
      </c>
      <c r="AF905" s="4">
        <v>43404</v>
      </c>
      <c r="AG905" s="10" t="s">
        <v>1847</v>
      </c>
    </row>
    <row r="906" spans="1:33" ht="51" x14ac:dyDescent="0.25">
      <c r="A906">
        <v>2018</v>
      </c>
      <c r="B906" s="4">
        <v>43374</v>
      </c>
      <c r="C906" s="4">
        <v>43404</v>
      </c>
      <c r="D906" s="5" t="s">
        <v>86</v>
      </c>
      <c r="E906" t="s">
        <v>1761</v>
      </c>
      <c r="F906" s="3" t="s">
        <v>1728</v>
      </c>
      <c r="G906" s="3" t="s">
        <v>1728</v>
      </c>
      <c r="H906" s="6" t="s">
        <v>1833</v>
      </c>
      <c r="I906" t="s">
        <v>573</v>
      </c>
      <c r="J906" t="s">
        <v>1086</v>
      </c>
      <c r="K906" t="s">
        <v>906</v>
      </c>
      <c r="L906" s="5" t="s">
        <v>93</v>
      </c>
      <c r="M906">
        <v>8220.06</v>
      </c>
      <c r="N906" s="5" t="s">
        <v>1845</v>
      </c>
      <c r="O906">
        <v>8862.6999999999989</v>
      </c>
      <c r="P906" s="5" t="s">
        <v>1845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902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1765</v>
      </c>
      <c r="AE906" s="4">
        <v>43413</v>
      </c>
      <c r="AF906" s="4">
        <v>43404</v>
      </c>
      <c r="AG906" s="10" t="s">
        <v>1847</v>
      </c>
    </row>
    <row r="907" spans="1:33" s="11" customFormat="1" ht="51" x14ac:dyDescent="0.25">
      <c r="A907" s="11">
        <v>2018</v>
      </c>
      <c r="B907" s="12">
        <v>43374</v>
      </c>
      <c r="C907" s="12">
        <v>43404</v>
      </c>
      <c r="D907" s="11" t="s">
        <v>90</v>
      </c>
      <c r="E907" s="11" t="s">
        <v>1760</v>
      </c>
      <c r="F907" s="13" t="s">
        <v>1729</v>
      </c>
      <c r="G907" s="13" t="s">
        <v>1729</v>
      </c>
      <c r="H907" s="14" t="s">
        <v>1833</v>
      </c>
      <c r="I907" s="11" t="s">
        <v>342</v>
      </c>
      <c r="J907" s="11" t="s">
        <v>1250</v>
      </c>
      <c r="K907" s="11" t="s">
        <v>1420</v>
      </c>
      <c r="L907" s="11" t="s">
        <v>94</v>
      </c>
      <c r="M907" s="11">
        <v>16000.04</v>
      </c>
      <c r="N907" s="11" t="s">
        <v>1845</v>
      </c>
      <c r="O907" s="11">
        <v>12442.7</v>
      </c>
      <c r="P907" s="11" t="s">
        <v>1845</v>
      </c>
      <c r="Q907" s="11">
        <v>900</v>
      </c>
      <c r="R907" s="11">
        <v>900</v>
      </c>
      <c r="S907" s="11">
        <v>900</v>
      </c>
      <c r="T907" s="11">
        <v>900</v>
      </c>
      <c r="U907" s="11">
        <v>900</v>
      </c>
      <c r="V907" s="11">
        <v>900</v>
      </c>
      <c r="W907" s="11">
        <v>903</v>
      </c>
      <c r="X907" s="11">
        <v>900</v>
      </c>
      <c r="Y907" s="11">
        <v>900</v>
      </c>
      <c r="Z907" s="11">
        <v>900</v>
      </c>
      <c r="AA907" s="11">
        <v>900</v>
      </c>
      <c r="AB907" s="11">
        <v>900</v>
      </c>
      <c r="AC907" s="11">
        <v>900</v>
      </c>
      <c r="AD907" s="11" t="s">
        <v>1765</v>
      </c>
      <c r="AE907" s="12">
        <v>43413</v>
      </c>
      <c r="AF907" s="12">
        <v>43404</v>
      </c>
      <c r="AG907" s="15" t="s">
        <v>1847</v>
      </c>
    </row>
    <row r="908" spans="1:33" s="11" customFormat="1" ht="51" x14ac:dyDescent="0.25">
      <c r="A908" s="11">
        <v>2018</v>
      </c>
      <c r="B908" s="12">
        <v>43374</v>
      </c>
      <c r="C908" s="12">
        <v>43404</v>
      </c>
      <c r="D908" s="11" t="s">
        <v>90</v>
      </c>
      <c r="E908" s="11" t="s">
        <v>1760</v>
      </c>
      <c r="F908" s="13" t="s">
        <v>1454</v>
      </c>
      <c r="G908" s="13" t="s">
        <v>1454</v>
      </c>
      <c r="H908" s="14" t="s">
        <v>1833</v>
      </c>
      <c r="I908" s="11" t="s">
        <v>870</v>
      </c>
      <c r="J908" s="11" t="s">
        <v>956</v>
      </c>
      <c r="K908" s="11" t="s">
        <v>1273</v>
      </c>
      <c r="L908" s="11" t="s">
        <v>94</v>
      </c>
      <c r="M908" s="11">
        <v>12000</v>
      </c>
      <c r="N908" s="11" t="s">
        <v>1845</v>
      </c>
      <c r="O908" s="11">
        <v>9352</v>
      </c>
      <c r="P908" s="11" t="s">
        <v>1845</v>
      </c>
      <c r="Q908" s="11">
        <v>901</v>
      </c>
      <c r="R908" s="11">
        <v>901</v>
      </c>
      <c r="S908" s="11">
        <v>901</v>
      </c>
      <c r="T908" s="11">
        <v>901</v>
      </c>
      <c r="U908" s="11">
        <v>901</v>
      </c>
      <c r="V908" s="11">
        <v>901</v>
      </c>
      <c r="W908" s="11">
        <v>904</v>
      </c>
      <c r="X908" s="11">
        <v>901</v>
      </c>
      <c r="Y908" s="11">
        <v>901</v>
      </c>
      <c r="Z908" s="11">
        <v>901</v>
      </c>
      <c r="AA908" s="11">
        <v>901</v>
      </c>
      <c r="AB908" s="11">
        <v>901</v>
      </c>
      <c r="AC908" s="11">
        <v>901</v>
      </c>
      <c r="AD908" s="11" t="s">
        <v>1765</v>
      </c>
      <c r="AE908" s="12">
        <v>43413</v>
      </c>
      <c r="AF908" s="12">
        <v>43404</v>
      </c>
      <c r="AG908" s="15" t="s">
        <v>1847</v>
      </c>
    </row>
    <row r="909" spans="1:33" s="11" customFormat="1" ht="51" x14ac:dyDescent="0.25">
      <c r="A909" s="11">
        <v>2018</v>
      </c>
      <c r="B909" s="12">
        <v>43374</v>
      </c>
      <c r="C909" s="12">
        <v>43404</v>
      </c>
      <c r="D909" s="11" t="s">
        <v>90</v>
      </c>
      <c r="E909" s="11" t="s">
        <v>1760</v>
      </c>
      <c r="F909" s="13" t="s">
        <v>1454</v>
      </c>
      <c r="G909" s="13" t="s">
        <v>1454</v>
      </c>
      <c r="H909" s="14" t="s">
        <v>1833</v>
      </c>
      <c r="I909" s="11" t="s">
        <v>871</v>
      </c>
      <c r="J909" s="11" t="s">
        <v>1126</v>
      </c>
      <c r="K909" s="11" t="s">
        <v>909</v>
      </c>
      <c r="L909" s="11" t="s">
        <v>93</v>
      </c>
      <c r="M909" s="11">
        <v>12000</v>
      </c>
      <c r="N909" s="11" t="s">
        <v>1845</v>
      </c>
      <c r="O909" s="11">
        <v>10270</v>
      </c>
      <c r="P909" s="11" t="s">
        <v>1845</v>
      </c>
      <c r="Q909" s="11">
        <v>902</v>
      </c>
      <c r="R909" s="11">
        <v>902</v>
      </c>
      <c r="S909" s="11">
        <v>902</v>
      </c>
      <c r="T909" s="11">
        <v>902</v>
      </c>
      <c r="U909" s="11">
        <v>902</v>
      </c>
      <c r="V909" s="11">
        <v>902</v>
      </c>
      <c r="W909" s="11">
        <v>905</v>
      </c>
      <c r="X909" s="11">
        <v>902</v>
      </c>
      <c r="Y909" s="11">
        <v>902</v>
      </c>
      <c r="Z909" s="11">
        <v>902</v>
      </c>
      <c r="AA909" s="11">
        <v>902</v>
      </c>
      <c r="AB909" s="11">
        <v>902</v>
      </c>
      <c r="AC909" s="11">
        <v>902</v>
      </c>
      <c r="AD909" s="11" t="s">
        <v>1765</v>
      </c>
      <c r="AE909" s="12">
        <v>43413</v>
      </c>
      <c r="AF909" s="12">
        <v>43404</v>
      </c>
      <c r="AG909" s="15" t="s">
        <v>1847</v>
      </c>
    </row>
    <row r="910" spans="1:33" s="11" customFormat="1" ht="51" x14ac:dyDescent="0.25">
      <c r="A910" s="11">
        <v>2018</v>
      </c>
      <c r="B910" s="12">
        <v>43374</v>
      </c>
      <c r="C910" s="12">
        <v>43404</v>
      </c>
      <c r="D910" s="11" t="s">
        <v>84</v>
      </c>
      <c r="E910" s="11" t="s">
        <v>1762</v>
      </c>
      <c r="F910" s="13" t="s">
        <v>1454</v>
      </c>
      <c r="G910" s="13" t="s">
        <v>1454</v>
      </c>
      <c r="H910" s="14" t="s">
        <v>1833</v>
      </c>
      <c r="I910" s="11" t="s">
        <v>872</v>
      </c>
      <c r="J910" s="11" t="s">
        <v>992</v>
      </c>
      <c r="K910" s="11" t="s">
        <v>902</v>
      </c>
      <c r="L910" s="11" t="s">
        <v>93</v>
      </c>
      <c r="M910" s="11">
        <v>6000</v>
      </c>
      <c r="N910" s="11" t="s">
        <v>1845</v>
      </c>
      <c r="O910" s="11">
        <v>6233</v>
      </c>
      <c r="P910" s="11" t="s">
        <v>1845</v>
      </c>
      <c r="Q910" s="11">
        <v>903</v>
      </c>
      <c r="R910" s="11">
        <v>903</v>
      </c>
      <c r="S910" s="11">
        <v>903</v>
      </c>
      <c r="T910" s="11">
        <v>903</v>
      </c>
      <c r="U910" s="11">
        <v>903</v>
      </c>
      <c r="V910" s="11">
        <v>903</v>
      </c>
      <c r="W910" s="11">
        <v>906</v>
      </c>
      <c r="X910" s="11">
        <v>903</v>
      </c>
      <c r="Y910" s="11">
        <v>903</v>
      </c>
      <c r="Z910" s="11">
        <v>903</v>
      </c>
      <c r="AA910" s="11">
        <v>903</v>
      </c>
      <c r="AB910" s="11">
        <v>903</v>
      </c>
      <c r="AC910" s="11">
        <v>903</v>
      </c>
      <c r="AD910" s="11" t="s">
        <v>1765</v>
      </c>
      <c r="AE910" s="12">
        <v>43413</v>
      </c>
      <c r="AF910" s="12">
        <v>43404</v>
      </c>
      <c r="AG910" s="15" t="s">
        <v>1847</v>
      </c>
    </row>
    <row r="911" spans="1:33" s="11" customFormat="1" ht="51" x14ac:dyDescent="0.25">
      <c r="A911" s="11">
        <v>2018</v>
      </c>
      <c r="B911" s="12">
        <v>43374</v>
      </c>
      <c r="C911" s="12">
        <v>43404</v>
      </c>
      <c r="D911" s="11" t="s">
        <v>84</v>
      </c>
      <c r="E911" s="11" t="s">
        <v>1762</v>
      </c>
      <c r="F911" s="13" t="s">
        <v>1454</v>
      </c>
      <c r="G911" s="13" t="s">
        <v>1454</v>
      </c>
      <c r="H911" s="14" t="s">
        <v>1833</v>
      </c>
      <c r="I911" s="11" t="s">
        <v>767</v>
      </c>
      <c r="J911" s="11" t="s">
        <v>909</v>
      </c>
      <c r="K911" s="11" t="s">
        <v>1000</v>
      </c>
      <c r="L911" s="11" t="s">
        <v>93</v>
      </c>
      <c r="M911" s="11">
        <v>6000</v>
      </c>
      <c r="N911" s="11" t="s">
        <v>1845</v>
      </c>
      <c r="O911" s="11">
        <v>5560</v>
      </c>
      <c r="P911" s="11" t="s">
        <v>1845</v>
      </c>
      <c r="Q911" s="11">
        <v>904</v>
      </c>
      <c r="R911" s="11">
        <v>904</v>
      </c>
      <c r="S911" s="11">
        <v>904</v>
      </c>
      <c r="T911" s="11">
        <v>904</v>
      </c>
      <c r="U911" s="11">
        <v>904</v>
      </c>
      <c r="V911" s="11">
        <v>904</v>
      </c>
      <c r="W911" s="11">
        <v>907</v>
      </c>
      <c r="X911" s="11">
        <v>904</v>
      </c>
      <c r="Y911" s="11">
        <v>904</v>
      </c>
      <c r="Z911" s="11">
        <v>904</v>
      </c>
      <c r="AA911" s="11">
        <v>904</v>
      </c>
      <c r="AB911" s="11">
        <v>904</v>
      </c>
      <c r="AC911" s="11">
        <v>904</v>
      </c>
      <c r="AD911" s="11" t="s">
        <v>1765</v>
      </c>
      <c r="AE911" s="12">
        <v>43413</v>
      </c>
      <c r="AF911" s="12">
        <v>43404</v>
      </c>
      <c r="AG911" s="15" t="s">
        <v>1847</v>
      </c>
    </row>
    <row r="912" spans="1:33" s="11" customFormat="1" ht="51" x14ac:dyDescent="0.25">
      <c r="A912" s="11">
        <v>2018</v>
      </c>
      <c r="B912" s="12">
        <v>43374</v>
      </c>
      <c r="C912" s="12">
        <v>43404</v>
      </c>
      <c r="D912" s="11" t="s">
        <v>84</v>
      </c>
      <c r="E912" s="11" t="s">
        <v>1762</v>
      </c>
      <c r="F912" s="13" t="s">
        <v>1454</v>
      </c>
      <c r="G912" s="13" t="s">
        <v>1454</v>
      </c>
      <c r="H912" s="14" t="s">
        <v>1833</v>
      </c>
      <c r="I912" s="11" t="s">
        <v>318</v>
      </c>
      <c r="J912" s="11" t="s">
        <v>1077</v>
      </c>
      <c r="K912" s="11" t="s">
        <v>1421</v>
      </c>
      <c r="L912" s="11" t="s">
        <v>94</v>
      </c>
      <c r="M912" s="11">
        <v>8000</v>
      </c>
      <c r="N912" s="11" t="s">
        <v>1845</v>
      </c>
      <c r="O912" s="11">
        <v>6944</v>
      </c>
      <c r="P912" s="11" t="s">
        <v>1845</v>
      </c>
      <c r="Q912" s="11">
        <v>905</v>
      </c>
      <c r="R912" s="11">
        <v>905</v>
      </c>
      <c r="S912" s="11">
        <v>905</v>
      </c>
      <c r="T912" s="11">
        <v>905</v>
      </c>
      <c r="U912" s="11">
        <v>905</v>
      </c>
      <c r="V912" s="11">
        <v>905</v>
      </c>
      <c r="W912" s="11">
        <v>908</v>
      </c>
      <c r="X912" s="11">
        <v>905</v>
      </c>
      <c r="Y912" s="11">
        <v>905</v>
      </c>
      <c r="Z912" s="11">
        <v>905</v>
      </c>
      <c r="AA912" s="11">
        <v>905</v>
      </c>
      <c r="AB912" s="11">
        <v>905</v>
      </c>
      <c r="AC912" s="11">
        <v>905</v>
      </c>
      <c r="AD912" s="11" t="s">
        <v>1765</v>
      </c>
      <c r="AE912" s="12">
        <v>43413</v>
      </c>
      <c r="AF912" s="12">
        <v>43404</v>
      </c>
      <c r="AG912" s="15" t="s">
        <v>1847</v>
      </c>
    </row>
    <row r="913" spans="1:33" s="11" customFormat="1" ht="51" x14ac:dyDescent="0.25">
      <c r="A913" s="11">
        <v>2018</v>
      </c>
      <c r="B913" s="12">
        <v>43374</v>
      </c>
      <c r="C913" s="12">
        <v>43404</v>
      </c>
      <c r="D913" s="11" t="s">
        <v>84</v>
      </c>
      <c r="E913" s="11" t="s">
        <v>1762</v>
      </c>
      <c r="F913" s="13" t="s">
        <v>1454</v>
      </c>
      <c r="G913" s="13" t="s">
        <v>1454</v>
      </c>
      <c r="H913" s="14" t="s">
        <v>1833</v>
      </c>
      <c r="I913" s="11" t="s">
        <v>873</v>
      </c>
      <c r="J913" s="11" t="s">
        <v>904</v>
      </c>
      <c r="K913" s="11" t="s">
        <v>949</v>
      </c>
      <c r="L913" s="11" t="s">
        <v>94</v>
      </c>
      <c r="M913" s="11">
        <v>8000</v>
      </c>
      <c r="N913" s="11" t="s">
        <v>1845</v>
      </c>
      <c r="O913" s="11">
        <v>8100</v>
      </c>
      <c r="P913" s="11" t="s">
        <v>1845</v>
      </c>
      <c r="Q913" s="11">
        <v>906</v>
      </c>
      <c r="R913" s="11">
        <v>906</v>
      </c>
      <c r="S913" s="11">
        <v>906</v>
      </c>
      <c r="T913" s="11">
        <v>906</v>
      </c>
      <c r="U913" s="11">
        <v>906</v>
      </c>
      <c r="V913" s="11">
        <v>906</v>
      </c>
      <c r="W913" s="11">
        <v>909</v>
      </c>
      <c r="X913" s="11">
        <v>906</v>
      </c>
      <c r="Y913" s="11">
        <v>906</v>
      </c>
      <c r="Z913" s="11">
        <v>906</v>
      </c>
      <c r="AA913" s="11">
        <v>906</v>
      </c>
      <c r="AB913" s="11">
        <v>906</v>
      </c>
      <c r="AC913" s="11">
        <v>906</v>
      </c>
      <c r="AD913" s="11" t="s">
        <v>1765</v>
      </c>
      <c r="AE913" s="12">
        <v>43413</v>
      </c>
      <c r="AF913" s="12">
        <v>43404</v>
      </c>
      <c r="AG913" s="15" t="s">
        <v>1847</v>
      </c>
    </row>
    <row r="914" spans="1:33" s="11" customFormat="1" ht="51" x14ac:dyDescent="0.25">
      <c r="A914" s="11">
        <v>2018</v>
      </c>
      <c r="B914" s="12">
        <v>43374</v>
      </c>
      <c r="C914" s="12">
        <v>43404</v>
      </c>
      <c r="D914" s="11" t="s">
        <v>84</v>
      </c>
      <c r="E914" s="11" t="s">
        <v>1762</v>
      </c>
      <c r="F914" s="13" t="s">
        <v>1453</v>
      </c>
      <c r="G914" s="13" t="s">
        <v>1453</v>
      </c>
      <c r="H914" s="14" t="s">
        <v>1833</v>
      </c>
      <c r="I914" s="11" t="s">
        <v>369</v>
      </c>
      <c r="J914" s="11" t="s">
        <v>1025</v>
      </c>
      <c r="K914" s="11" t="s">
        <v>944</v>
      </c>
      <c r="L914" s="11" t="s">
        <v>94</v>
      </c>
      <c r="M914" s="11">
        <v>4500</v>
      </c>
      <c r="N914" s="11" t="s">
        <v>1845</v>
      </c>
      <c r="O914" s="11">
        <v>5538</v>
      </c>
      <c r="P914" s="11" t="s">
        <v>1845</v>
      </c>
      <c r="Q914" s="11">
        <v>907</v>
      </c>
      <c r="R914" s="11">
        <v>907</v>
      </c>
      <c r="S914" s="11">
        <v>907</v>
      </c>
      <c r="T914" s="11">
        <v>907</v>
      </c>
      <c r="U914" s="11">
        <v>907</v>
      </c>
      <c r="V914" s="11">
        <v>907</v>
      </c>
      <c r="W914" s="11">
        <v>910</v>
      </c>
      <c r="X914" s="11">
        <v>907</v>
      </c>
      <c r="Y914" s="11">
        <v>907</v>
      </c>
      <c r="Z914" s="11">
        <v>907</v>
      </c>
      <c r="AA914" s="11">
        <v>907</v>
      </c>
      <c r="AB914" s="11">
        <v>907</v>
      </c>
      <c r="AC914" s="11">
        <v>907</v>
      </c>
      <c r="AD914" s="11" t="s">
        <v>1765</v>
      </c>
      <c r="AE914" s="12">
        <v>43413</v>
      </c>
      <c r="AF914" s="12">
        <v>43404</v>
      </c>
      <c r="AG914" s="15" t="s">
        <v>1847</v>
      </c>
    </row>
    <row r="915" spans="1:33" s="11" customFormat="1" ht="51" x14ac:dyDescent="0.25">
      <c r="A915" s="11">
        <v>2018</v>
      </c>
      <c r="B915" s="12">
        <v>43374</v>
      </c>
      <c r="C915" s="12">
        <v>43404</v>
      </c>
      <c r="D915" s="11" t="s">
        <v>86</v>
      </c>
      <c r="E915" s="11" t="s">
        <v>1761</v>
      </c>
      <c r="F915" s="13" t="s">
        <v>1730</v>
      </c>
      <c r="G915" s="13" t="s">
        <v>1730</v>
      </c>
      <c r="H915" s="14" t="s">
        <v>1834</v>
      </c>
      <c r="I915" s="11" t="s">
        <v>874</v>
      </c>
      <c r="J915" s="11" t="s">
        <v>1105</v>
      </c>
      <c r="K915" s="11" t="s">
        <v>909</v>
      </c>
      <c r="L915" s="11" t="s">
        <v>93</v>
      </c>
      <c r="M915" s="11">
        <v>10356.06</v>
      </c>
      <c r="N915" s="11" t="s">
        <v>1845</v>
      </c>
      <c r="O915" s="11">
        <v>8402.2999999999993</v>
      </c>
      <c r="P915" s="11" t="s">
        <v>1845</v>
      </c>
      <c r="Q915" s="11">
        <v>908</v>
      </c>
      <c r="R915" s="11">
        <v>908</v>
      </c>
      <c r="S915" s="11">
        <v>908</v>
      </c>
      <c r="T915" s="11">
        <v>908</v>
      </c>
      <c r="U915" s="11">
        <v>908</v>
      </c>
      <c r="V915" s="11">
        <v>908</v>
      </c>
      <c r="W915" s="11">
        <v>911</v>
      </c>
      <c r="X915" s="11">
        <v>908</v>
      </c>
      <c r="Y915" s="11">
        <v>908</v>
      </c>
      <c r="Z915" s="11">
        <v>908</v>
      </c>
      <c r="AA915" s="11">
        <v>908</v>
      </c>
      <c r="AB915" s="11">
        <v>908</v>
      </c>
      <c r="AC915" s="11">
        <v>908</v>
      </c>
      <c r="AD915" s="11" t="s">
        <v>1765</v>
      </c>
      <c r="AE915" s="12">
        <v>43413</v>
      </c>
      <c r="AF915" s="12">
        <v>43404</v>
      </c>
      <c r="AG915" s="15" t="s">
        <v>1847</v>
      </c>
    </row>
    <row r="916" spans="1:33" s="11" customFormat="1" ht="51" x14ac:dyDescent="0.25">
      <c r="A916" s="11">
        <v>2018</v>
      </c>
      <c r="B916" s="12">
        <v>43374</v>
      </c>
      <c r="C916" s="12">
        <v>43404</v>
      </c>
      <c r="D916" s="11" t="s">
        <v>86</v>
      </c>
      <c r="E916" s="11" t="s">
        <v>1761</v>
      </c>
      <c r="F916" s="13" t="s">
        <v>1730</v>
      </c>
      <c r="G916" s="13" t="s">
        <v>1730</v>
      </c>
      <c r="H916" s="14" t="s">
        <v>1834</v>
      </c>
      <c r="I916" s="11" t="s">
        <v>875</v>
      </c>
      <c r="J916" s="11" t="s">
        <v>933</v>
      </c>
      <c r="K916" s="11" t="s">
        <v>1218</v>
      </c>
      <c r="L916" s="11" t="s">
        <v>93</v>
      </c>
      <c r="M916" s="11">
        <v>13361.08</v>
      </c>
      <c r="N916" s="11" t="s">
        <v>1845</v>
      </c>
      <c r="O916" s="11">
        <v>14919.100000000002</v>
      </c>
      <c r="P916" s="11" t="s">
        <v>1845</v>
      </c>
      <c r="Q916" s="11">
        <v>909</v>
      </c>
      <c r="R916" s="11">
        <v>909</v>
      </c>
      <c r="S916" s="11">
        <v>909</v>
      </c>
      <c r="T916" s="11">
        <v>909</v>
      </c>
      <c r="U916" s="11">
        <v>909</v>
      </c>
      <c r="V916" s="11">
        <v>909</v>
      </c>
      <c r="W916" s="11">
        <v>912</v>
      </c>
      <c r="X916" s="11">
        <v>909</v>
      </c>
      <c r="Y916" s="11">
        <v>909</v>
      </c>
      <c r="Z916" s="11">
        <v>909</v>
      </c>
      <c r="AA916" s="11">
        <v>909</v>
      </c>
      <c r="AB916" s="11">
        <v>909</v>
      </c>
      <c r="AC916" s="11">
        <v>909</v>
      </c>
      <c r="AD916" s="11" t="s">
        <v>1765</v>
      </c>
      <c r="AE916" s="12">
        <v>43413</v>
      </c>
      <c r="AF916" s="12">
        <v>43404</v>
      </c>
      <c r="AG916" s="15" t="s">
        <v>1847</v>
      </c>
    </row>
    <row r="917" spans="1:33" s="11" customFormat="1" ht="51" x14ac:dyDescent="0.25">
      <c r="A917" s="11">
        <v>2018</v>
      </c>
      <c r="B917" s="12">
        <v>43374</v>
      </c>
      <c r="C917" s="12">
        <v>43404</v>
      </c>
      <c r="D917" s="11" t="s">
        <v>86</v>
      </c>
      <c r="E917" s="11" t="s">
        <v>1761</v>
      </c>
      <c r="F917" s="13" t="s">
        <v>1730</v>
      </c>
      <c r="G917" s="13" t="s">
        <v>1730</v>
      </c>
      <c r="H917" s="14" t="s">
        <v>1834</v>
      </c>
      <c r="I917" s="11" t="s">
        <v>876</v>
      </c>
      <c r="J917" s="11" t="s">
        <v>1251</v>
      </c>
      <c r="K917" s="11" t="s">
        <v>944</v>
      </c>
      <c r="L917" s="11" t="s">
        <v>93</v>
      </c>
      <c r="M917" s="11">
        <v>11627.02</v>
      </c>
      <c r="N917" s="11" t="s">
        <v>1845</v>
      </c>
      <c r="O917" s="11">
        <v>8200.9000000000015</v>
      </c>
      <c r="P917" s="11" t="s">
        <v>1845</v>
      </c>
      <c r="Q917" s="11">
        <v>910</v>
      </c>
      <c r="R917" s="11">
        <v>910</v>
      </c>
      <c r="S917" s="11">
        <v>910</v>
      </c>
      <c r="T917" s="11">
        <v>910</v>
      </c>
      <c r="U917" s="11">
        <v>910</v>
      </c>
      <c r="V917" s="11">
        <v>910</v>
      </c>
      <c r="W917" s="11">
        <v>913</v>
      </c>
      <c r="X917" s="11">
        <v>910</v>
      </c>
      <c r="Y917" s="11">
        <v>910</v>
      </c>
      <c r="Z917" s="11">
        <v>910</v>
      </c>
      <c r="AA917" s="11">
        <v>910</v>
      </c>
      <c r="AB917" s="11">
        <v>910</v>
      </c>
      <c r="AC917" s="11">
        <v>910</v>
      </c>
      <c r="AD917" s="11" t="s">
        <v>1765</v>
      </c>
      <c r="AE917" s="12">
        <v>43413</v>
      </c>
      <c r="AF917" s="12">
        <v>43404</v>
      </c>
      <c r="AG917" s="15" t="s">
        <v>1847</v>
      </c>
    </row>
    <row r="918" spans="1:33" s="11" customFormat="1" ht="51" x14ac:dyDescent="0.25">
      <c r="A918" s="11">
        <v>2018</v>
      </c>
      <c r="B918" s="12">
        <v>43374</v>
      </c>
      <c r="C918" s="12">
        <v>43404</v>
      </c>
      <c r="D918" s="11" t="s">
        <v>86</v>
      </c>
      <c r="E918" s="11" t="s">
        <v>1761</v>
      </c>
      <c r="F918" s="13" t="s">
        <v>1730</v>
      </c>
      <c r="G918" s="13" t="s">
        <v>1730</v>
      </c>
      <c r="H918" s="14" t="s">
        <v>1834</v>
      </c>
      <c r="I918" s="11" t="s">
        <v>877</v>
      </c>
      <c r="J918" s="11" t="s">
        <v>971</v>
      </c>
      <c r="K918" s="11" t="s">
        <v>950</v>
      </c>
      <c r="L918" s="11" t="s">
        <v>93</v>
      </c>
      <c r="M918" s="11">
        <v>9732</v>
      </c>
      <c r="N918" s="11" t="s">
        <v>1845</v>
      </c>
      <c r="O918" s="11">
        <v>18150</v>
      </c>
      <c r="P918" s="11" t="s">
        <v>1845</v>
      </c>
      <c r="Q918" s="11">
        <v>911</v>
      </c>
      <c r="R918" s="11">
        <v>911</v>
      </c>
      <c r="S918" s="11">
        <v>911</v>
      </c>
      <c r="T918" s="11">
        <v>911</v>
      </c>
      <c r="U918" s="11">
        <v>911</v>
      </c>
      <c r="V918" s="11">
        <v>911</v>
      </c>
      <c r="W918" s="11">
        <v>914</v>
      </c>
      <c r="X918" s="11">
        <v>911</v>
      </c>
      <c r="Y918" s="11">
        <v>911</v>
      </c>
      <c r="Z918" s="11">
        <v>911</v>
      </c>
      <c r="AA918" s="11">
        <v>911</v>
      </c>
      <c r="AB918" s="11">
        <v>911</v>
      </c>
      <c r="AC918" s="11">
        <v>911</v>
      </c>
      <c r="AD918" s="11" t="s">
        <v>1765</v>
      </c>
      <c r="AE918" s="12">
        <v>43413</v>
      </c>
      <c r="AF918" s="12">
        <v>43404</v>
      </c>
      <c r="AG918" s="15" t="s">
        <v>1847</v>
      </c>
    </row>
    <row r="919" spans="1:33" s="11" customFormat="1" ht="51" x14ac:dyDescent="0.25">
      <c r="A919" s="11">
        <v>2018</v>
      </c>
      <c r="B919" s="12">
        <v>43374</v>
      </c>
      <c r="C919" s="12">
        <v>43404</v>
      </c>
      <c r="D919" s="11" t="s">
        <v>90</v>
      </c>
      <c r="E919" s="11" t="s">
        <v>1760</v>
      </c>
      <c r="F919" s="13" t="s">
        <v>1730</v>
      </c>
      <c r="G919" s="13" t="s">
        <v>1730</v>
      </c>
      <c r="H919" s="14" t="s">
        <v>1834</v>
      </c>
      <c r="I919" s="11" t="s">
        <v>471</v>
      </c>
      <c r="J919" s="11" t="s">
        <v>1230</v>
      </c>
      <c r="K919" s="11" t="s">
        <v>1153</v>
      </c>
      <c r="L919" s="11" t="s">
        <v>93</v>
      </c>
      <c r="M919" s="11">
        <v>9340</v>
      </c>
      <c r="N919" s="11" t="s">
        <v>1845</v>
      </c>
      <c r="O919" s="11">
        <v>7452</v>
      </c>
      <c r="P919" s="11" t="s">
        <v>1845</v>
      </c>
      <c r="Q919" s="11">
        <v>912</v>
      </c>
      <c r="R919" s="11">
        <v>912</v>
      </c>
      <c r="S919" s="11">
        <v>912</v>
      </c>
      <c r="T919" s="11">
        <v>912</v>
      </c>
      <c r="U919" s="11">
        <v>912</v>
      </c>
      <c r="V919" s="11">
        <v>912</v>
      </c>
      <c r="W919" s="11">
        <v>915</v>
      </c>
      <c r="X919" s="11">
        <v>912</v>
      </c>
      <c r="Y919" s="11">
        <v>912</v>
      </c>
      <c r="Z919" s="11">
        <v>912</v>
      </c>
      <c r="AA919" s="11">
        <v>912</v>
      </c>
      <c r="AB919" s="11">
        <v>912</v>
      </c>
      <c r="AC919" s="11">
        <v>912</v>
      </c>
      <c r="AD919" s="11" t="s">
        <v>1765</v>
      </c>
      <c r="AE919" s="12">
        <v>43413</v>
      </c>
      <c r="AF919" s="12">
        <v>43404</v>
      </c>
      <c r="AG919" s="15" t="s">
        <v>1847</v>
      </c>
    </row>
    <row r="920" spans="1:33" s="11" customFormat="1" ht="51" x14ac:dyDescent="0.25">
      <c r="A920" s="11">
        <v>2018</v>
      </c>
      <c r="B920" s="12">
        <v>43374</v>
      </c>
      <c r="C920" s="12">
        <v>43404</v>
      </c>
      <c r="D920" s="11" t="s">
        <v>82</v>
      </c>
      <c r="E920" s="11" t="s">
        <v>1759</v>
      </c>
      <c r="F920" s="13" t="s">
        <v>1731</v>
      </c>
      <c r="G920" s="13" t="s">
        <v>1731</v>
      </c>
      <c r="H920" s="14" t="s">
        <v>1834</v>
      </c>
      <c r="I920" s="11" t="s">
        <v>373</v>
      </c>
      <c r="J920" s="11" t="s">
        <v>1217</v>
      </c>
      <c r="K920" s="11" t="s">
        <v>1112</v>
      </c>
      <c r="L920" s="11" t="s">
        <v>94</v>
      </c>
      <c r="M920" s="11">
        <v>34650</v>
      </c>
      <c r="N920" s="11" t="s">
        <v>1845</v>
      </c>
      <c r="O920" s="11">
        <v>26538</v>
      </c>
      <c r="P920" s="11" t="s">
        <v>1845</v>
      </c>
      <c r="Q920" s="11">
        <v>913</v>
      </c>
      <c r="R920" s="11">
        <v>913</v>
      </c>
      <c r="S920" s="11">
        <v>913</v>
      </c>
      <c r="T920" s="11">
        <v>913</v>
      </c>
      <c r="U920" s="11">
        <v>913</v>
      </c>
      <c r="V920" s="11">
        <v>913</v>
      </c>
      <c r="W920" s="11">
        <v>916</v>
      </c>
      <c r="X920" s="11">
        <v>913</v>
      </c>
      <c r="Y920" s="11">
        <v>913</v>
      </c>
      <c r="Z920" s="11">
        <v>913</v>
      </c>
      <c r="AA920" s="11">
        <v>913</v>
      </c>
      <c r="AB920" s="11">
        <v>913</v>
      </c>
      <c r="AC920" s="11">
        <v>913</v>
      </c>
      <c r="AD920" s="11" t="s">
        <v>1765</v>
      </c>
      <c r="AE920" s="12">
        <v>43413</v>
      </c>
      <c r="AF920" s="12">
        <v>43404</v>
      </c>
      <c r="AG920" s="15" t="s">
        <v>1847</v>
      </c>
    </row>
    <row r="921" spans="1:33" s="11" customFormat="1" ht="51" x14ac:dyDescent="0.25">
      <c r="A921" s="11">
        <v>2018</v>
      </c>
      <c r="B921" s="12">
        <v>43374</v>
      </c>
      <c r="C921" s="12">
        <v>43404</v>
      </c>
      <c r="D921" s="11" t="s">
        <v>84</v>
      </c>
      <c r="E921" s="11" t="s">
        <v>1762</v>
      </c>
      <c r="F921" s="13" t="s">
        <v>1454</v>
      </c>
      <c r="G921" s="13" t="s">
        <v>1454</v>
      </c>
      <c r="H921" s="14" t="s">
        <v>1834</v>
      </c>
      <c r="I921" s="11" t="s">
        <v>878</v>
      </c>
      <c r="J921" s="11" t="s">
        <v>1014</v>
      </c>
      <c r="K921" s="11" t="s">
        <v>1052</v>
      </c>
      <c r="L921" s="11" t="s">
        <v>93</v>
      </c>
      <c r="M921" s="11">
        <v>8000</v>
      </c>
      <c r="N921" s="11" t="s">
        <v>1845</v>
      </c>
      <c r="O921" s="11">
        <v>6944</v>
      </c>
      <c r="P921" s="11" t="s">
        <v>1845</v>
      </c>
      <c r="Q921" s="11">
        <v>914</v>
      </c>
      <c r="R921" s="11">
        <v>914</v>
      </c>
      <c r="S921" s="11">
        <v>914</v>
      </c>
      <c r="T921" s="11">
        <v>914</v>
      </c>
      <c r="U921" s="11">
        <v>914</v>
      </c>
      <c r="V921" s="11">
        <v>914</v>
      </c>
      <c r="W921" s="11">
        <v>917</v>
      </c>
      <c r="X921" s="11">
        <v>914</v>
      </c>
      <c r="Y921" s="11">
        <v>914</v>
      </c>
      <c r="Z921" s="11">
        <v>914</v>
      </c>
      <c r="AA921" s="11">
        <v>914</v>
      </c>
      <c r="AB921" s="11">
        <v>914</v>
      </c>
      <c r="AC921" s="11">
        <v>914</v>
      </c>
      <c r="AD921" s="11" t="s">
        <v>1765</v>
      </c>
      <c r="AE921" s="12">
        <v>43413</v>
      </c>
      <c r="AF921" s="12">
        <v>43404</v>
      </c>
      <c r="AG921" s="15" t="s">
        <v>1847</v>
      </c>
    </row>
    <row r="922" spans="1:33" s="11" customFormat="1" ht="51" x14ac:dyDescent="0.25">
      <c r="A922" s="11">
        <v>2018</v>
      </c>
      <c r="B922" s="12">
        <v>43374</v>
      </c>
      <c r="C922" s="12">
        <v>43404</v>
      </c>
      <c r="D922" s="11" t="s">
        <v>84</v>
      </c>
      <c r="E922" s="11" t="s">
        <v>1762</v>
      </c>
      <c r="F922" s="13" t="s">
        <v>1454</v>
      </c>
      <c r="G922" s="13" t="s">
        <v>1454</v>
      </c>
      <c r="H922" s="14" t="s">
        <v>1834</v>
      </c>
      <c r="I922" s="11" t="s">
        <v>879</v>
      </c>
      <c r="J922" s="11" t="s">
        <v>914</v>
      </c>
      <c r="K922" s="11" t="s">
        <v>1287</v>
      </c>
      <c r="L922" s="11" t="s">
        <v>94</v>
      </c>
      <c r="M922" s="11">
        <v>8000</v>
      </c>
      <c r="N922" s="11" t="s">
        <v>1845</v>
      </c>
      <c r="O922" s="11">
        <v>6944</v>
      </c>
      <c r="P922" s="11" t="s">
        <v>1845</v>
      </c>
      <c r="Q922" s="11">
        <v>915</v>
      </c>
      <c r="R922" s="11">
        <v>915</v>
      </c>
      <c r="S922" s="11">
        <v>915</v>
      </c>
      <c r="T922" s="11">
        <v>915</v>
      </c>
      <c r="U922" s="11">
        <v>915</v>
      </c>
      <c r="V922" s="11">
        <v>915</v>
      </c>
      <c r="W922" s="11">
        <v>918</v>
      </c>
      <c r="X922" s="11">
        <v>915</v>
      </c>
      <c r="Y922" s="11">
        <v>915</v>
      </c>
      <c r="Z922" s="11">
        <v>915</v>
      </c>
      <c r="AA922" s="11">
        <v>915</v>
      </c>
      <c r="AB922" s="11">
        <v>915</v>
      </c>
      <c r="AC922" s="11">
        <v>915</v>
      </c>
      <c r="AD922" s="11" t="s">
        <v>1765</v>
      </c>
      <c r="AE922" s="12">
        <v>43413</v>
      </c>
      <c r="AF922" s="12">
        <v>43404</v>
      </c>
      <c r="AG922" s="15" t="s">
        <v>1847</v>
      </c>
    </row>
    <row r="923" spans="1:33" s="11" customFormat="1" ht="51" x14ac:dyDescent="0.25">
      <c r="A923" s="11">
        <v>2018</v>
      </c>
      <c r="B923" s="12">
        <v>43374</v>
      </c>
      <c r="C923" s="12">
        <v>43404</v>
      </c>
      <c r="D923" s="11" t="s">
        <v>84</v>
      </c>
      <c r="E923" s="11" t="s">
        <v>1762</v>
      </c>
      <c r="F923" s="13" t="s">
        <v>1454</v>
      </c>
      <c r="G923" s="13" t="s">
        <v>1454</v>
      </c>
      <c r="H923" s="14" t="s">
        <v>1834</v>
      </c>
      <c r="I923" s="11" t="s">
        <v>225</v>
      </c>
      <c r="J923" s="11" t="s">
        <v>1030</v>
      </c>
      <c r="K923" s="11" t="s">
        <v>989</v>
      </c>
      <c r="L923" s="11" t="s">
        <v>93</v>
      </c>
      <c r="M923" s="11">
        <v>8000</v>
      </c>
      <c r="N923" s="11" t="s">
        <v>1845</v>
      </c>
      <c r="O923" s="11">
        <v>6944</v>
      </c>
      <c r="P923" s="11" t="s">
        <v>1845</v>
      </c>
      <c r="Q923" s="11">
        <v>916</v>
      </c>
      <c r="R923" s="11">
        <v>916</v>
      </c>
      <c r="S923" s="11">
        <v>916</v>
      </c>
      <c r="T923" s="11">
        <v>916</v>
      </c>
      <c r="U923" s="11">
        <v>916</v>
      </c>
      <c r="V923" s="11">
        <v>916</v>
      </c>
      <c r="W923" s="11">
        <v>919</v>
      </c>
      <c r="X923" s="11">
        <v>916</v>
      </c>
      <c r="Y923" s="11">
        <v>916</v>
      </c>
      <c r="Z923" s="11">
        <v>916</v>
      </c>
      <c r="AA923" s="11">
        <v>916</v>
      </c>
      <c r="AB923" s="11">
        <v>916</v>
      </c>
      <c r="AC923" s="11">
        <v>916</v>
      </c>
      <c r="AD923" s="11" t="s">
        <v>1765</v>
      </c>
      <c r="AE923" s="12">
        <v>43413</v>
      </c>
      <c r="AF923" s="12">
        <v>43404</v>
      </c>
      <c r="AG923" s="15" t="s">
        <v>1847</v>
      </c>
    </row>
    <row r="924" spans="1:33" s="11" customFormat="1" ht="76.5" x14ac:dyDescent="0.25">
      <c r="A924" s="11">
        <v>2018</v>
      </c>
      <c r="B924" s="12">
        <v>43374</v>
      </c>
      <c r="C924" s="12">
        <v>43404</v>
      </c>
      <c r="D924" s="11" t="s">
        <v>90</v>
      </c>
      <c r="E924" s="11" t="s">
        <v>1764</v>
      </c>
      <c r="F924" s="13" t="s">
        <v>1732</v>
      </c>
      <c r="G924" s="13" t="s">
        <v>1732</v>
      </c>
      <c r="H924" s="14" t="s">
        <v>1835</v>
      </c>
      <c r="I924" s="11" t="s">
        <v>1783</v>
      </c>
      <c r="J924" s="11" t="s">
        <v>1783</v>
      </c>
      <c r="K924" s="11" t="s">
        <v>1783</v>
      </c>
      <c r="L924" s="11" t="s">
        <v>94</v>
      </c>
      <c r="M924" s="11">
        <v>19428.8</v>
      </c>
      <c r="N924" s="11" t="s">
        <v>1845</v>
      </c>
      <c r="O924" s="11">
        <v>14312.8</v>
      </c>
      <c r="P924" s="11" t="s">
        <v>1845</v>
      </c>
      <c r="Q924" s="11">
        <v>917</v>
      </c>
      <c r="R924" s="11">
        <v>917</v>
      </c>
      <c r="S924" s="11">
        <v>917</v>
      </c>
      <c r="T924" s="11">
        <v>917</v>
      </c>
      <c r="U924" s="11">
        <v>917</v>
      </c>
      <c r="V924" s="11">
        <v>917</v>
      </c>
      <c r="W924" s="11">
        <v>920</v>
      </c>
      <c r="X924" s="11">
        <v>917</v>
      </c>
      <c r="Y924" s="11">
        <v>917</v>
      </c>
      <c r="Z924" s="11">
        <v>917</v>
      </c>
      <c r="AA924" s="11">
        <v>917</v>
      </c>
      <c r="AB924" s="11">
        <v>917</v>
      </c>
      <c r="AC924" s="11">
        <v>917</v>
      </c>
      <c r="AD924" s="11" t="s">
        <v>1765</v>
      </c>
      <c r="AE924" s="12">
        <v>43413</v>
      </c>
      <c r="AF924" s="12">
        <v>43404</v>
      </c>
      <c r="AG924" s="16" t="s">
        <v>1848</v>
      </c>
    </row>
    <row r="925" spans="1:33" s="11" customFormat="1" ht="76.5" x14ac:dyDescent="0.25">
      <c r="A925" s="11">
        <v>2018</v>
      </c>
      <c r="B925" s="12">
        <v>43374</v>
      </c>
      <c r="C925" s="12">
        <v>43404</v>
      </c>
      <c r="D925" s="11" t="s">
        <v>90</v>
      </c>
      <c r="E925" s="11" t="s">
        <v>1764</v>
      </c>
      <c r="F925" s="13" t="s">
        <v>1732</v>
      </c>
      <c r="G925" s="13" t="s">
        <v>1732</v>
      </c>
      <c r="H925" s="14" t="s">
        <v>1835</v>
      </c>
      <c r="I925" s="11" t="s">
        <v>1783</v>
      </c>
      <c r="J925" s="11" t="s">
        <v>1783</v>
      </c>
      <c r="K925" s="11" t="s">
        <v>1783</v>
      </c>
      <c r="L925" s="11" t="s">
        <v>94</v>
      </c>
      <c r="M925" s="11">
        <v>19428.77</v>
      </c>
      <c r="N925" s="11" t="s">
        <v>1845</v>
      </c>
      <c r="O925" s="11">
        <v>13040</v>
      </c>
      <c r="P925" s="11" t="s">
        <v>1845</v>
      </c>
      <c r="Q925" s="11">
        <v>918</v>
      </c>
      <c r="R925" s="11">
        <v>918</v>
      </c>
      <c r="S925" s="11">
        <v>918</v>
      </c>
      <c r="T925" s="11">
        <v>918</v>
      </c>
      <c r="U925" s="11">
        <v>918</v>
      </c>
      <c r="V925" s="11">
        <v>918</v>
      </c>
      <c r="W925" s="11">
        <v>921</v>
      </c>
      <c r="X925" s="11">
        <v>918</v>
      </c>
      <c r="Y925" s="11">
        <v>918</v>
      </c>
      <c r="Z925" s="11">
        <v>918</v>
      </c>
      <c r="AA925" s="11">
        <v>918</v>
      </c>
      <c r="AB925" s="11">
        <v>918</v>
      </c>
      <c r="AC925" s="11">
        <v>918</v>
      </c>
      <c r="AD925" s="11" t="s">
        <v>1765</v>
      </c>
      <c r="AE925" s="12">
        <v>43413</v>
      </c>
      <c r="AF925" s="12">
        <v>43404</v>
      </c>
      <c r="AG925" s="16" t="s">
        <v>1848</v>
      </c>
    </row>
    <row r="926" spans="1:33" s="11" customFormat="1" ht="76.5" x14ac:dyDescent="0.25">
      <c r="A926" s="11">
        <v>2018</v>
      </c>
      <c r="B926" s="12">
        <v>43374</v>
      </c>
      <c r="C926" s="12">
        <v>43404</v>
      </c>
      <c r="D926" s="11" t="s">
        <v>90</v>
      </c>
      <c r="E926" s="11" t="s">
        <v>1764</v>
      </c>
      <c r="F926" s="13" t="s">
        <v>1733</v>
      </c>
      <c r="G926" s="13" t="s">
        <v>1733</v>
      </c>
      <c r="H926" s="14" t="s">
        <v>1835</v>
      </c>
      <c r="I926" s="11" t="s">
        <v>1783</v>
      </c>
      <c r="J926" s="11" t="s">
        <v>1783</v>
      </c>
      <c r="K926" s="11" t="s">
        <v>1783</v>
      </c>
      <c r="L926" s="11" t="s">
        <v>94</v>
      </c>
      <c r="M926" s="11">
        <v>23314.5</v>
      </c>
      <c r="N926" s="11" t="s">
        <v>1845</v>
      </c>
      <c r="O926" s="11">
        <v>12391.1</v>
      </c>
      <c r="P926" s="11" t="s">
        <v>1845</v>
      </c>
      <c r="Q926" s="11">
        <v>919</v>
      </c>
      <c r="R926" s="11">
        <v>919</v>
      </c>
      <c r="S926" s="11">
        <v>919</v>
      </c>
      <c r="T926" s="11">
        <v>919</v>
      </c>
      <c r="U926" s="11">
        <v>919</v>
      </c>
      <c r="V926" s="11">
        <v>919</v>
      </c>
      <c r="W926" s="11">
        <v>922</v>
      </c>
      <c r="X926" s="11">
        <v>919</v>
      </c>
      <c r="Y926" s="11">
        <v>919</v>
      </c>
      <c r="Z926" s="11">
        <v>919</v>
      </c>
      <c r="AA926" s="11">
        <v>919</v>
      </c>
      <c r="AB926" s="11">
        <v>919</v>
      </c>
      <c r="AC926" s="11">
        <v>919</v>
      </c>
      <c r="AD926" s="11" t="s">
        <v>1765</v>
      </c>
      <c r="AE926" s="12">
        <v>43413</v>
      </c>
      <c r="AF926" s="12">
        <v>43404</v>
      </c>
      <c r="AG926" s="16" t="s">
        <v>1848</v>
      </c>
    </row>
    <row r="927" spans="1:33" s="11" customFormat="1" ht="76.5" x14ac:dyDescent="0.25">
      <c r="A927" s="11">
        <v>2018</v>
      </c>
      <c r="B927" s="12">
        <v>43374</v>
      </c>
      <c r="C927" s="12">
        <v>43404</v>
      </c>
      <c r="D927" s="11" t="s">
        <v>90</v>
      </c>
      <c r="E927" s="11" t="s">
        <v>1764</v>
      </c>
      <c r="F927" s="13" t="s">
        <v>1648</v>
      </c>
      <c r="G927" s="13" t="s">
        <v>1648</v>
      </c>
      <c r="H927" s="14" t="s">
        <v>1835</v>
      </c>
      <c r="I927" s="11" t="s">
        <v>1783</v>
      </c>
      <c r="J927" s="11" t="s">
        <v>1783</v>
      </c>
      <c r="K927" s="11" t="s">
        <v>1783</v>
      </c>
      <c r="L927" s="11" t="s">
        <v>94</v>
      </c>
      <c r="M927" s="11">
        <v>16190.62</v>
      </c>
      <c r="N927" s="11" t="s">
        <v>1845</v>
      </c>
      <c r="O927" s="11">
        <v>13729.300000000001</v>
      </c>
      <c r="P927" s="11" t="s">
        <v>1845</v>
      </c>
      <c r="Q927" s="11">
        <v>920</v>
      </c>
      <c r="R927" s="11">
        <v>920</v>
      </c>
      <c r="S927" s="11">
        <v>920</v>
      </c>
      <c r="T927" s="11">
        <v>920</v>
      </c>
      <c r="U927" s="11">
        <v>920</v>
      </c>
      <c r="V927" s="11">
        <v>920</v>
      </c>
      <c r="W927" s="11">
        <v>923</v>
      </c>
      <c r="X927" s="11">
        <v>920</v>
      </c>
      <c r="Y927" s="11">
        <v>920</v>
      </c>
      <c r="Z927" s="11">
        <v>920</v>
      </c>
      <c r="AA927" s="11">
        <v>920</v>
      </c>
      <c r="AB927" s="11">
        <v>920</v>
      </c>
      <c r="AC927" s="11">
        <v>920</v>
      </c>
      <c r="AD927" s="11" t="s">
        <v>1765</v>
      </c>
      <c r="AE927" s="12">
        <v>43413</v>
      </c>
      <c r="AF927" s="12">
        <v>43404</v>
      </c>
      <c r="AG927" s="16" t="s">
        <v>1848</v>
      </c>
    </row>
    <row r="928" spans="1:33" s="11" customFormat="1" ht="76.5" x14ac:dyDescent="0.25">
      <c r="A928" s="11">
        <v>2018</v>
      </c>
      <c r="B928" s="12">
        <v>43374</v>
      </c>
      <c r="C928" s="12">
        <v>43404</v>
      </c>
      <c r="D928" s="11" t="s">
        <v>90</v>
      </c>
      <c r="E928" s="11" t="s">
        <v>1764</v>
      </c>
      <c r="F928" s="13" t="s">
        <v>1648</v>
      </c>
      <c r="G928" s="13" t="s">
        <v>1648</v>
      </c>
      <c r="H928" s="14" t="s">
        <v>1835</v>
      </c>
      <c r="I928" s="11" t="s">
        <v>1783</v>
      </c>
      <c r="J928" s="11" t="s">
        <v>1783</v>
      </c>
      <c r="K928" s="11" t="s">
        <v>1783</v>
      </c>
      <c r="L928" s="11" t="s">
        <v>94</v>
      </c>
      <c r="M928" s="11">
        <v>16190.6</v>
      </c>
      <c r="N928" s="11" t="s">
        <v>1845</v>
      </c>
      <c r="O928" s="11">
        <v>13453.6</v>
      </c>
      <c r="P928" s="11" t="s">
        <v>1845</v>
      </c>
      <c r="Q928" s="11">
        <v>921</v>
      </c>
      <c r="R928" s="11">
        <v>921</v>
      </c>
      <c r="S928" s="11">
        <v>921</v>
      </c>
      <c r="T928" s="11">
        <v>921</v>
      </c>
      <c r="U928" s="11">
        <v>921</v>
      </c>
      <c r="V928" s="11">
        <v>921</v>
      </c>
      <c r="W928" s="11">
        <v>924</v>
      </c>
      <c r="X928" s="11">
        <v>921</v>
      </c>
      <c r="Y928" s="11">
        <v>921</v>
      </c>
      <c r="Z928" s="11">
        <v>921</v>
      </c>
      <c r="AA928" s="11">
        <v>921</v>
      </c>
      <c r="AB928" s="11">
        <v>921</v>
      </c>
      <c r="AC928" s="11">
        <v>921</v>
      </c>
      <c r="AD928" s="11" t="s">
        <v>1765</v>
      </c>
      <c r="AE928" s="12">
        <v>43413</v>
      </c>
      <c r="AF928" s="12">
        <v>43404</v>
      </c>
      <c r="AG928" s="16" t="s">
        <v>1848</v>
      </c>
    </row>
    <row r="929" spans="1:33" s="11" customFormat="1" ht="76.5" x14ac:dyDescent="0.25">
      <c r="A929" s="11">
        <v>2018</v>
      </c>
      <c r="B929" s="12">
        <v>43374</v>
      </c>
      <c r="C929" s="12">
        <v>43404</v>
      </c>
      <c r="D929" s="11" t="s">
        <v>90</v>
      </c>
      <c r="E929" s="11" t="s">
        <v>1764</v>
      </c>
      <c r="F929" s="13" t="s">
        <v>1732</v>
      </c>
      <c r="G929" s="13" t="s">
        <v>1732</v>
      </c>
      <c r="H929" s="14" t="s">
        <v>1835</v>
      </c>
      <c r="I929" s="11" t="s">
        <v>1783</v>
      </c>
      <c r="J929" s="11" t="s">
        <v>1783</v>
      </c>
      <c r="K929" s="11" t="s">
        <v>1783</v>
      </c>
      <c r="L929" s="11" t="s">
        <v>94</v>
      </c>
      <c r="M929" s="11">
        <v>19428.8</v>
      </c>
      <c r="N929" s="11" t="s">
        <v>1845</v>
      </c>
      <c r="O929" s="11">
        <v>13407.9</v>
      </c>
      <c r="P929" s="11" t="s">
        <v>1845</v>
      </c>
      <c r="Q929" s="11">
        <v>922</v>
      </c>
      <c r="R929" s="11">
        <v>922</v>
      </c>
      <c r="S929" s="11">
        <v>922</v>
      </c>
      <c r="T929" s="11">
        <v>922</v>
      </c>
      <c r="U929" s="11">
        <v>922</v>
      </c>
      <c r="V929" s="11">
        <v>922</v>
      </c>
      <c r="W929" s="11">
        <v>925</v>
      </c>
      <c r="X929" s="11">
        <v>922</v>
      </c>
      <c r="Y929" s="11">
        <v>922</v>
      </c>
      <c r="Z929" s="11">
        <v>922</v>
      </c>
      <c r="AA929" s="11">
        <v>922</v>
      </c>
      <c r="AB929" s="11">
        <v>922</v>
      </c>
      <c r="AC929" s="11">
        <v>922</v>
      </c>
      <c r="AD929" s="11" t="s">
        <v>1765</v>
      </c>
      <c r="AE929" s="12">
        <v>43413</v>
      </c>
      <c r="AF929" s="12">
        <v>43404</v>
      </c>
      <c r="AG929" s="16" t="s">
        <v>1848</v>
      </c>
    </row>
    <row r="930" spans="1:33" s="11" customFormat="1" ht="76.5" x14ac:dyDescent="0.25">
      <c r="A930" s="11">
        <v>2018</v>
      </c>
      <c r="B930" s="12">
        <v>43374</v>
      </c>
      <c r="C930" s="12">
        <v>43404</v>
      </c>
      <c r="D930" s="11" t="s">
        <v>90</v>
      </c>
      <c r="E930" s="11" t="s">
        <v>1764</v>
      </c>
      <c r="F930" s="13" t="s">
        <v>1647</v>
      </c>
      <c r="G930" s="13" t="s">
        <v>1647</v>
      </c>
      <c r="H930" s="14" t="s">
        <v>1835</v>
      </c>
      <c r="I930" s="11" t="s">
        <v>1783</v>
      </c>
      <c r="J930" s="11" t="s">
        <v>1783</v>
      </c>
      <c r="K930" s="11" t="s">
        <v>1783</v>
      </c>
      <c r="L930" s="11" t="s">
        <v>94</v>
      </c>
      <c r="M930" s="11">
        <v>13492.2</v>
      </c>
      <c r="N930" s="11" t="s">
        <v>1845</v>
      </c>
      <c r="O930" s="11">
        <v>11452.6</v>
      </c>
      <c r="P930" s="11" t="s">
        <v>1845</v>
      </c>
      <c r="Q930" s="11">
        <v>923</v>
      </c>
      <c r="R930" s="11">
        <v>923</v>
      </c>
      <c r="S930" s="11">
        <v>923</v>
      </c>
      <c r="T930" s="11">
        <v>923</v>
      </c>
      <c r="U930" s="11">
        <v>923</v>
      </c>
      <c r="V930" s="11">
        <v>923</v>
      </c>
      <c r="W930" s="11">
        <v>926</v>
      </c>
      <c r="X930" s="11">
        <v>923</v>
      </c>
      <c r="Y930" s="11">
        <v>923</v>
      </c>
      <c r="Z930" s="11">
        <v>923</v>
      </c>
      <c r="AA930" s="11">
        <v>923</v>
      </c>
      <c r="AB930" s="11">
        <v>923</v>
      </c>
      <c r="AC930" s="11">
        <v>923</v>
      </c>
      <c r="AD930" s="11" t="s">
        <v>1765</v>
      </c>
      <c r="AE930" s="12">
        <v>43413</v>
      </c>
      <c r="AF930" s="12">
        <v>43404</v>
      </c>
      <c r="AG930" s="16" t="s">
        <v>1848</v>
      </c>
    </row>
    <row r="931" spans="1:33" s="11" customFormat="1" ht="76.5" x14ac:dyDescent="0.25">
      <c r="A931" s="11">
        <v>2018</v>
      </c>
      <c r="B931" s="12">
        <v>43374</v>
      </c>
      <c r="C931" s="12">
        <v>43404</v>
      </c>
      <c r="D931" s="11" t="s">
        <v>90</v>
      </c>
      <c r="E931" s="11" t="s">
        <v>1764</v>
      </c>
      <c r="F931" s="13" t="s">
        <v>1648</v>
      </c>
      <c r="G931" s="13" t="s">
        <v>1648</v>
      </c>
      <c r="H931" s="14" t="s">
        <v>1835</v>
      </c>
      <c r="I931" s="11" t="s">
        <v>1783</v>
      </c>
      <c r="J931" s="11" t="s">
        <v>1783</v>
      </c>
      <c r="K931" s="11" t="s">
        <v>1783</v>
      </c>
      <c r="L931" s="11" t="s">
        <v>94</v>
      </c>
      <c r="M931" s="11">
        <v>16190.67</v>
      </c>
      <c r="N931" s="11" t="s">
        <v>1845</v>
      </c>
      <c r="O931" s="11">
        <v>5054.9500000000016</v>
      </c>
      <c r="P931" s="11" t="s">
        <v>1845</v>
      </c>
      <c r="Q931" s="11">
        <v>924</v>
      </c>
      <c r="R931" s="11">
        <v>924</v>
      </c>
      <c r="S931" s="11">
        <v>924</v>
      </c>
      <c r="T931" s="11">
        <v>924</v>
      </c>
      <c r="U931" s="11">
        <v>924</v>
      </c>
      <c r="V931" s="11">
        <v>924</v>
      </c>
      <c r="W931" s="11">
        <v>927</v>
      </c>
      <c r="X931" s="11">
        <v>924</v>
      </c>
      <c r="Y931" s="11">
        <v>924</v>
      </c>
      <c r="Z931" s="11">
        <v>924</v>
      </c>
      <c r="AA931" s="11">
        <v>924</v>
      </c>
      <c r="AB931" s="11">
        <v>924</v>
      </c>
      <c r="AC931" s="11">
        <v>924</v>
      </c>
      <c r="AD931" s="11" t="s">
        <v>1765</v>
      </c>
      <c r="AE931" s="12">
        <v>43413</v>
      </c>
      <c r="AF931" s="12">
        <v>43404</v>
      </c>
      <c r="AG931" s="16" t="s">
        <v>1848</v>
      </c>
    </row>
    <row r="932" spans="1:33" s="11" customFormat="1" ht="76.5" x14ac:dyDescent="0.25">
      <c r="A932" s="11">
        <v>2018</v>
      </c>
      <c r="B932" s="12">
        <v>43374</v>
      </c>
      <c r="C932" s="12">
        <v>43404</v>
      </c>
      <c r="D932" s="11" t="s">
        <v>90</v>
      </c>
      <c r="E932" s="11" t="s">
        <v>1764</v>
      </c>
      <c r="F932" s="13" t="s">
        <v>1732</v>
      </c>
      <c r="G932" s="13" t="s">
        <v>1732</v>
      </c>
      <c r="H932" s="14" t="s">
        <v>1835</v>
      </c>
      <c r="I932" s="11" t="s">
        <v>1783</v>
      </c>
      <c r="J932" s="11" t="s">
        <v>1783</v>
      </c>
      <c r="K932" s="11" t="s">
        <v>1783</v>
      </c>
      <c r="L932" s="11" t="s">
        <v>94</v>
      </c>
      <c r="M932" s="11">
        <v>19428.740000000002</v>
      </c>
      <c r="N932" s="11" t="s">
        <v>1845</v>
      </c>
      <c r="O932" s="11">
        <v>11578.500000000002</v>
      </c>
      <c r="P932" s="11" t="s">
        <v>1845</v>
      </c>
      <c r="Q932" s="11">
        <v>925</v>
      </c>
      <c r="R932" s="11">
        <v>925</v>
      </c>
      <c r="S932" s="11">
        <v>925</v>
      </c>
      <c r="T932" s="11">
        <v>925</v>
      </c>
      <c r="U932" s="11">
        <v>925</v>
      </c>
      <c r="V932" s="11">
        <v>925</v>
      </c>
      <c r="W932" s="11">
        <v>928</v>
      </c>
      <c r="X932" s="11">
        <v>925</v>
      </c>
      <c r="Y932" s="11">
        <v>925</v>
      </c>
      <c r="Z932" s="11">
        <v>925</v>
      </c>
      <c r="AA932" s="11">
        <v>925</v>
      </c>
      <c r="AB932" s="11">
        <v>925</v>
      </c>
      <c r="AC932" s="11">
        <v>925</v>
      </c>
      <c r="AD932" s="11" t="s">
        <v>1765</v>
      </c>
      <c r="AE932" s="12">
        <v>43413</v>
      </c>
      <c r="AF932" s="12">
        <v>43404</v>
      </c>
      <c r="AG932" s="16" t="s">
        <v>1848</v>
      </c>
    </row>
    <row r="933" spans="1:33" s="11" customFormat="1" ht="76.5" x14ac:dyDescent="0.25">
      <c r="A933" s="11">
        <v>2018</v>
      </c>
      <c r="B933" s="12">
        <v>43374</v>
      </c>
      <c r="C933" s="12">
        <v>43404</v>
      </c>
      <c r="D933" s="11" t="s">
        <v>90</v>
      </c>
      <c r="E933" s="11" t="s">
        <v>1764</v>
      </c>
      <c r="F933" s="13" t="s">
        <v>1732</v>
      </c>
      <c r="G933" s="13" t="s">
        <v>1732</v>
      </c>
      <c r="H933" s="14" t="s">
        <v>1835</v>
      </c>
      <c r="I933" s="11" t="s">
        <v>1783</v>
      </c>
      <c r="J933" s="11" t="s">
        <v>1783</v>
      </c>
      <c r="K933" s="11" t="s">
        <v>1783</v>
      </c>
      <c r="L933" s="11" t="s">
        <v>94</v>
      </c>
      <c r="M933" s="11">
        <v>19428.78</v>
      </c>
      <c r="N933" s="11" t="s">
        <v>1845</v>
      </c>
      <c r="O933" s="11">
        <v>9989.8999999999978</v>
      </c>
      <c r="P933" s="11" t="s">
        <v>1845</v>
      </c>
      <c r="Q933" s="11">
        <v>926</v>
      </c>
      <c r="R933" s="11">
        <v>926</v>
      </c>
      <c r="S933" s="11">
        <v>926</v>
      </c>
      <c r="T933" s="11">
        <v>926</v>
      </c>
      <c r="U933" s="11">
        <v>926</v>
      </c>
      <c r="V933" s="11">
        <v>926</v>
      </c>
      <c r="W933" s="11">
        <v>929</v>
      </c>
      <c r="X933" s="11">
        <v>926</v>
      </c>
      <c r="Y933" s="11">
        <v>926</v>
      </c>
      <c r="Z933" s="11">
        <v>926</v>
      </c>
      <c r="AA933" s="11">
        <v>926</v>
      </c>
      <c r="AB933" s="11">
        <v>926</v>
      </c>
      <c r="AC933" s="11">
        <v>926</v>
      </c>
      <c r="AD933" s="11" t="s">
        <v>1765</v>
      </c>
      <c r="AE933" s="12">
        <v>43413</v>
      </c>
      <c r="AF933" s="12">
        <v>43404</v>
      </c>
      <c r="AG933" s="16" t="s">
        <v>1848</v>
      </c>
    </row>
    <row r="934" spans="1:33" s="11" customFormat="1" ht="76.5" x14ac:dyDescent="0.25">
      <c r="A934" s="11">
        <v>2018</v>
      </c>
      <c r="B934" s="12">
        <v>43374</v>
      </c>
      <c r="C934" s="12">
        <v>43404</v>
      </c>
      <c r="D934" s="11" t="s">
        <v>90</v>
      </c>
      <c r="E934" s="11" t="s">
        <v>1764</v>
      </c>
      <c r="F934" s="13" t="s">
        <v>1733</v>
      </c>
      <c r="G934" s="13" t="s">
        <v>1733</v>
      </c>
      <c r="H934" s="14" t="s">
        <v>1835</v>
      </c>
      <c r="I934" s="11" t="s">
        <v>1783</v>
      </c>
      <c r="J934" s="11" t="s">
        <v>1783</v>
      </c>
      <c r="K934" s="11" t="s">
        <v>1783</v>
      </c>
      <c r="L934" s="11" t="s">
        <v>94</v>
      </c>
      <c r="M934" s="11">
        <v>23314.5</v>
      </c>
      <c r="N934" s="11" t="s">
        <v>1845</v>
      </c>
      <c r="O934" s="11">
        <v>19388.5</v>
      </c>
      <c r="P934" s="11" t="s">
        <v>1845</v>
      </c>
      <c r="Q934" s="11">
        <v>927</v>
      </c>
      <c r="R934" s="11">
        <v>927</v>
      </c>
      <c r="S934" s="11">
        <v>927</v>
      </c>
      <c r="T934" s="11">
        <v>927</v>
      </c>
      <c r="U934" s="11">
        <v>927</v>
      </c>
      <c r="V934" s="11">
        <v>927</v>
      </c>
      <c r="W934" s="11">
        <v>930</v>
      </c>
      <c r="X934" s="11">
        <v>927</v>
      </c>
      <c r="Y934" s="11">
        <v>927</v>
      </c>
      <c r="Z934" s="11">
        <v>927</v>
      </c>
      <c r="AA934" s="11">
        <v>927</v>
      </c>
      <c r="AB934" s="11">
        <v>927</v>
      </c>
      <c r="AC934" s="11">
        <v>927</v>
      </c>
      <c r="AD934" s="11" t="s">
        <v>1765</v>
      </c>
      <c r="AE934" s="12">
        <v>43413</v>
      </c>
      <c r="AF934" s="12">
        <v>43404</v>
      </c>
      <c r="AG934" s="16" t="s">
        <v>1848</v>
      </c>
    </row>
    <row r="935" spans="1:33" s="11" customFormat="1" ht="76.5" x14ac:dyDescent="0.25">
      <c r="A935" s="11">
        <v>2018</v>
      </c>
      <c r="B935" s="12">
        <v>43374</v>
      </c>
      <c r="C935" s="12">
        <v>43404</v>
      </c>
      <c r="D935" s="11" t="s">
        <v>90</v>
      </c>
      <c r="E935" s="11" t="s">
        <v>1764</v>
      </c>
      <c r="F935" s="13" t="s">
        <v>1732</v>
      </c>
      <c r="G935" s="13" t="s">
        <v>1732</v>
      </c>
      <c r="H935" s="14" t="s">
        <v>1835</v>
      </c>
      <c r="I935" s="11" t="s">
        <v>1783</v>
      </c>
      <c r="J935" s="11" t="s">
        <v>1783</v>
      </c>
      <c r="K935" s="11" t="s">
        <v>1783</v>
      </c>
      <c r="L935" s="11" t="s">
        <v>94</v>
      </c>
      <c r="M935" s="11">
        <v>19428.8</v>
      </c>
      <c r="N935" s="11" t="s">
        <v>1845</v>
      </c>
      <c r="O935" s="11">
        <v>11906.3</v>
      </c>
      <c r="P935" s="11" t="s">
        <v>1845</v>
      </c>
      <c r="Q935" s="11">
        <v>928</v>
      </c>
      <c r="R935" s="11">
        <v>928</v>
      </c>
      <c r="S935" s="11">
        <v>928</v>
      </c>
      <c r="T935" s="11">
        <v>928</v>
      </c>
      <c r="U935" s="11">
        <v>928</v>
      </c>
      <c r="V935" s="11">
        <v>928</v>
      </c>
      <c r="W935" s="11">
        <v>931</v>
      </c>
      <c r="X935" s="11">
        <v>928</v>
      </c>
      <c r="Y935" s="11">
        <v>928</v>
      </c>
      <c r="Z935" s="11">
        <v>928</v>
      </c>
      <c r="AA935" s="11">
        <v>928</v>
      </c>
      <c r="AB935" s="11">
        <v>928</v>
      </c>
      <c r="AC935" s="11">
        <v>928</v>
      </c>
      <c r="AD935" s="11" t="s">
        <v>1765</v>
      </c>
      <c r="AE935" s="12">
        <v>43413</v>
      </c>
      <c r="AF935" s="12">
        <v>43404</v>
      </c>
      <c r="AG935" s="16" t="s">
        <v>1848</v>
      </c>
    </row>
    <row r="936" spans="1:33" s="11" customFormat="1" ht="76.5" x14ac:dyDescent="0.25">
      <c r="A936" s="11">
        <v>2018</v>
      </c>
      <c r="B936" s="12">
        <v>43374</v>
      </c>
      <c r="C936" s="12">
        <v>43404</v>
      </c>
      <c r="D936" s="11" t="s">
        <v>90</v>
      </c>
      <c r="E936" s="11" t="s">
        <v>1764</v>
      </c>
      <c r="F936" s="13" t="s">
        <v>1647</v>
      </c>
      <c r="G936" s="13" t="s">
        <v>1647</v>
      </c>
      <c r="H936" s="14" t="s">
        <v>1835</v>
      </c>
      <c r="I936" s="11" t="s">
        <v>1783</v>
      </c>
      <c r="J936" s="11" t="s">
        <v>1783</v>
      </c>
      <c r="K936" s="11" t="s">
        <v>1783</v>
      </c>
      <c r="L936" s="11" t="s">
        <v>94</v>
      </c>
      <c r="M936" s="11">
        <v>13492.19</v>
      </c>
      <c r="N936" s="11" t="s">
        <v>1845</v>
      </c>
      <c r="O936" s="11">
        <v>8616.7999999999993</v>
      </c>
      <c r="P936" s="11" t="s">
        <v>1845</v>
      </c>
      <c r="Q936" s="11">
        <v>929</v>
      </c>
      <c r="R936" s="11">
        <v>929</v>
      </c>
      <c r="S936" s="11">
        <v>929</v>
      </c>
      <c r="T936" s="11">
        <v>929</v>
      </c>
      <c r="U936" s="11">
        <v>929</v>
      </c>
      <c r="V936" s="11">
        <v>929</v>
      </c>
      <c r="W936" s="11">
        <v>932</v>
      </c>
      <c r="X936" s="11">
        <v>929</v>
      </c>
      <c r="Y936" s="11">
        <v>929</v>
      </c>
      <c r="Z936" s="11">
        <v>929</v>
      </c>
      <c r="AA936" s="11">
        <v>929</v>
      </c>
      <c r="AB936" s="11">
        <v>929</v>
      </c>
      <c r="AC936" s="11">
        <v>929</v>
      </c>
      <c r="AD936" s="11" t="s">
        <v>1765</v>
      </c>
      <c r="AE936" s="12">
        <v>43413</v>
      </c>
      <c r="AF936" s="12">
        <v>43404</v>
      </c>
      <c r="AG936" s="16" t="s">
        <v>1848</v>
      </c>
    </row>
    <row r="937" spans="1:33" s="11" customFormat="1" ht="76.5" x14ac:dyDescent="0.25">
      <c r="A937" s="11">
        <v>2018</v>
      </c>
      <c r="B937" s="12">
        <v>43374</v>
      </c>
      <c r="C937" s="12">
        <v>43404</v>
      </c>
      <c r="D937" s="11" t="s">
        <v>90</v>
      </c>
      <c r="E937" s="11" t="s">
        <v>1764</v>
      </c>
      <c r="F937" s="13" t="s">
        <v>1732</v>
      </c>
      <c r="G937" s="13" t="s">
        <v>1732</v>
      </c>
      <c r="H937" s="14" t="s">
        <v>1835</v>
      </c>
      <c r="I937" s="11" t="s">
        <v>1783</v>
      </c>
      <c r="J937" s="11" t="s">
        <v>1783</v>
      </c>
      <c r="K937" s="11" t="s">
        <v>1783</v>
      </c>
      <c r="L937" s="11" t="s">
        <v>94</v>
      </c>
      <c r="M937" s="11">
        <v>19428.78</v>
      </c>
      <c r="N937" s="11" t="s">
        <v>1845</v>
      </c>
      <c r="O937" s="11">
        <v>11185.3</v>
      </c>
      <c r="P937" s="11" t="s">
        <v>1845</v>
      </c>
      <c r="Q937" s="11">
        <v>930</v>
      </c>
      <c r="R937" s="11">
        <v>930</v>
      </c>
      <c r="S937" s="11">
        <v>930</v>
      </c>
      <c r="T937" s="11">
        <v>930</v>
      </c>
      <c r="U937" s="11">
        <v>930</v>
      </c>
      <c r="V937" s="11">
        <v>930</v>
      </c>
      <c r="W937" s="11">
        <v>933</v>
      </c>
      <c r="X937" s="11">
        <v>930</v>
      </c>
      <c r="Y937" s="11">
        <v>930</v>
      </c>
      <c r="Z937" s="11">
        <v>930</v>
      </c>
      <c r="AA937" s="11">
        <v>930</v>
      </c>
      <c r="AB937" s="11">
        <v>930</v>
      </c>
      <c r="AC937" s="11">
        <v>930</v>
      </c>
      <c r="AD937" s="11" t="s">
        <v>1765</v>
      </c>
      <c r="AE937" s="12">
        <v>43413</v>
      </c>
      <c r="AF937" s="12">
        <v>43404</v>
      </c>
      <c r="AG937" s="16" t="s">
        <v>1848</v>
      </c>
    </row>
    <row r="938" spans="1:33" s="11" customFormat="1" ht="76.5" x14ac:dyDescent="0.25">
      <c r="A938" s="11">
        <v>2018</v>
      </c>
      <c r="B938" s="12">
        <v>43374</v>
      </c>
      <c r="C938" s="12">
        <v>43404</v>
      </c>
      <c r="D938" s="11" t="s">
        <v>90</v>
      </c>
      <c r="E938" s="11" t="s">
        <v>1764</v>
      </c>
      <c r="F938" s="13" t="s">
        <v>1732</v>
      </c>
      <c r="G938" s="13" t="s">
        <v>1732</v>
      </c>
      <c r="H938" s="14" t="s">
        <v>1835</v>
      </c>
      <c r="I938" s="11" t="s">
        <v>1783</v>
      </c>
      <c r="J938" s="11" t="s">
        <v>1783</v>
      </c>
      <c r="K938" s="11" t="s">
        <v>1783</v>
      </c>
      <c r="L938" s="11" t="s">
        <v>94</v>
      </c>
      <c r="M938" s="11">
        <v>19428.759999999998</v>
      </c>
      <c r="N938" s="11" t="s">
        <v>1845</v>
      </c>
      <c r="O938" s="11">
        <v>16164.249999999998</v>
      </c>
      <c r="P938" s="11" t="s">
        <v>1845</v>
      </c>
      <c r="Q938" s="11">
        <v>931</v>
      </c>
      <c r="R938" s="11">
        <v>931</v>
      </c>
      <c r="S938" s="11">
        <v>931</v>
      </c>
      <c r="T938" s="11">
        <v>931</v>
      </c>
      <c r="U938" s="11">
        <v>931</v>
      </c>
      <c r="V938" s="11">
        <v>931</v>
      </c>
      <c r="W938" s="11">
        <v>934</v>
      </c>
      <c r="X938" s="11">
        <v>931</v>
      </c>
      <c r="Y938" s="11">
        <v>931</v>
      </c>
      <c r="Z938" s="11">
        <v>931</v>
      </c>
      <c r="AA938" s="11">
        <v>931</v>
      </c>
      <c r="AB938" s="11">
        <v>931</v>
      </c>
      <c r="AC938" s="11">
        <v>931</v>
      </c>
      <c r="AD938" s="11" t="s">
        <v>1765</v>
      </c>
      <c r="AE938" s="12">
        <v>43413</v>
      </c>
      <c r="AF938" s="12">
        <v>43404</v>
      </c>
      <c r="AG938" s="16" t="s">
        <v>1848</v>
      </c>
    </row>
    <row r="939" spans="1:33" s="11" customFormat="1" ht="76.5" x14ac:dyDescent="0.25">
      <c r="A939" s="11">
        <v>2018</v>
      </c>
      <c r="B939" s="12">
        <v>43374</v>
      </c>
      <c r="C939" s="12">
        <v>43404</v>
      </c>
      <c r="D939" s="11" t="s">
        <v>90</v>
      </c>
      <c r="E939" s="11" t="s">
        <v>1764</v>
      </c>
      <c r="F939" s="13" t="s">
        <v>1732</v>
      </c>
      <c r="G939" s="13" t="s">
        <v>1732</v>
      </c>
      <c r="H939" s="14" t="s">
        <v>1835</v>
      </c>
      <c r="I939" s="11" t="s">
        <v>1783</v>
      </c>
      <c r="J939" s="11" t="s">
        <v>1783</v>
      </c>
      <c r="K939" s="11" t="s">
        <v>1783</v>
      </c>
      <c r="L939" s="11" t="s">
        <v>94</v>
      </c>
      <c r="M939" s="11">
        <v>19428.77</v>
      </c>
      <c r="N939" s="11" t="s">
        <v>1845</v>
      </c>
      <c r="O939" s="11">
        <v>10733.55</v>
      </c>
      <c r="P939" s="11" t="s">
        <v>1845</v>
      </c>
      <c r="Q939" s="11">
        <v>932</v>
      </c>
      <c r="R939" s="11">
        <v>932</v>
      </c>
      <c r="S939" s="11">
        <v>932</v>
      </c>
      <c r="T939" s="11">
        <v>932</v>
      </c>
      <c r="U939" s="11">
        <v>932</v>
      </c>
      <c r="V939" s="11">
        <v>932</v>
      </c>
      <c r="W939" s="11">
        <v>935</v>
      </c>
      <c r="X939" s="11">
        <v>932</v>
      </c>
      <c r="Y939" s="11">
        <v>932</v>
      </c>
      <c r="Z939" s="11">
        <v>932</v>
      </c>
      <c r="AA939" s="11">
        <v>932</v>
      </c>
      <c r="AB939" s="11">
        <v>932</v>
      </c>
      <c r="AC939" s="11">
        <v>932</v>
      </c>
      <c r="AD939" s="11" t="s">
        <v>1765</v>
      </c>
      <c r="AE939" s="12">
        <v>43413</v>
      </c>
      <c r="AF939" s="12">
        <v>43404</v>
      </c>
      <c r="AG939" s="16" t="s">
        <v>1848</v>
      </c>
    </row>
    <row r="940" spans="1:33" s="11" customFormat="1" ht="76.5" x14ac:dyDescent="0.25">
      <c r="A940" s="11">
        <v>2018</v>
      </c>
      <c r="B940" s="12">
        <v>43374</v>
      </c>
      <c r="C940" s="12">
        <v>43404</v>
      </c>
      <c r="D940" s="11" t="s">
        <v>90</v>
      </c>
      <c r="E940" s="11" t="s">
        <v>1764</v>
      </c>
      <c r="F940" s="13" t="s">
        <v>1647</v>
      </c>
      <c r="G940" s="13" t="s">
        <v>1647</v>
      </c>
      <c r="H940" s="14" t="s">
        <v>1835</v>
      </c>
      <c r="I940" s="11" t="s">
        <v>1783</v>
      </c>
      <c r="J940" s="11" t="s">
        <v>1783</v>
      </c>
      <c r="K940" s="11" t="s">
        <v>1783</v>
      </c>
      <c r="L940" s="11" t="s">
        <v>94</v>
      </c>
      <c r="M940" s="11">
        <v>13492.19</v>
      </c>
      <c r="N940" s="11" t="s">
        <v>1845</v>
      </c>
      <c r="O940" s="11">
        <v>9123.25</v>
      </c>
      <c r="P940" s="11" t="s">
        <v>1845</v>
      </c>
      <c r="Q940" s="11">
        <v>933</v>
      </c>
      <c r="R940" s="11">
        <v>933</v>
      </c>
      <c r="S940" s="11">
        <v>933</v>
      </c>
      <c r="T940" s="11">
        <v>933</v>
      </c>
      <c r="U940" s="11">
        <v>933</v>
      </c>
      <c r="V940" s="11">
        <v>933</v>
      </c>
      <c r="W940" s="11">
        <v>936</v>
      </c>
      <c r="X940" s="11">
        <v>933</v>
      </c>
      <c r="Y940" s="11">
        <v>933</v>
      </c>
      <c r="Z940" s="11">
        <v>933</v>
      </c>
      <c r="AA940" s="11">
        <v>933</v>
      </c>
      <c r="AB940" s="11">
        <v>933</v>
      </c>
      <c r="AC940" s="11">
        <v>933</v>
      </c>
      <c r="AD940" s="11" t="s">
        <v>1765</v>
      </c>
      <c r="AE940" s="12">
        <v>43413</v>
      </c>
      <c r="AF940" s="12">
        <v>43404</v>
      </c>
      <c r="AG940" s="16" t="s">
        <v>1848</v>
      </c>
    </row>
    <row r="941" spans="1:33" s="11" customFormat="1" ht="76.5" x14ac:dyDescent="0.25">
      <c r="A941" s="11">
        <v>2018</v>
      </c>
      <c r="B941" s="12">
        <v>43374</v>
      </c>
      <c r="C941" s="12">
        <v>43404</v>
      </c>
      <c r="D941" s="11" t="s">
        <v>90</v>
      </c>
      <c r="E941" s="11" t="s">
        <v>1764</v>
      </c>
      <c r="F941" s="13" t="s">
        <v>1732</v>
      </c>
      <c r="G941" s="13" t="s">
        <v>1732</v>
      </c>
      <c r="H941" s="14" t="s">
        <v>1835</v>
      </c>
      <c r="I941" s="11" t="s">
        <v>1783</v>
      </c>
      <c r="J941" s="11" t="s">
        <v>1783</v>
      </c>
      <c r="K941" s="11" t="s">
        <v>1783</v>
      </c>
      <c r="L941" s="11" t="s">
        <v>94</v>
      </c>
      <c r="M941" s="11">
        <v>19428.8</v>
      </c>
      <c r="N941" s="11" t="s">
        <v>1845</v>
      </c>
      <c r="O941" s="11">
        <v>14233.099999999999</v>
      </c>
      <c r="P941" s="11" t="s">
        <v>1845</v>
      </c>
      <c r="Q941" s="11">
        <v>934</v>
      </c>
      <c r="R941" s="11">
        <v>934</v>
      </c>
      <c r="S941" s="11">
        <v>934</v>
      </c>
      <c r="T941" s="11">
        <v>934</v>
      </c>
      <c r="U941" s="11">
        <v>934</v>
      </c>
      <c r="V941" s="11">
        <v>934</v>
      </c>
      <c r="W941" s="11">
        <v>937</v>
      </c>
      <c r="X941" s="11">
        <v>934</v>
      </c>
      <c r="Y941" s="11">
        <v>934</v>
      </c>
      <c r="Z941" s="11">
        <v>934</v>
      </c>
      <c r="AA941" s="11">
        <v>934</v>
      </c>
      <c r="AB941" s="11">
        <v>934</v>
      </c>
      <c r="AC941" s="11">
        <v>934</v>
      </c>
      <c r="AD941" s="11" t="s">
        <v>1765</v>
      </c>
      <c r="AE941" s="12">
        <v>43413</v>
      </c>
      <c r="AF941" s="12">
        <v>43404</v>
      </c>
      <c r="AG941" s="16" t="s">
        <v>1848</v>
      </c>
    </row>
    <row r="942" spans="1:33" s="11" customFormat="1" ht="76.5" x14ac:dyDescent="0.25">
      <c r="A942" s="11">
        <v>2018</v>
      </c>
      <c r="B942" s="12">
        <v>43374</v>
      </c>
      <c r="C942" s="12">
        <v>43404</v>
      </c>
      <c r="D942" s="11" t="s">
        <v>90</v>
      </c>
      <c r="E942" s="11" t="s">
        <v>1764</v>
      </c>
      <c r="F942" s="13" t="s">
        <v>1732</v>
      </c>
      <c r="G942" s="13" t="s">
        <v>1732</v>
      </c>
      <c r="H942" s="14" t="s">
        <v>1835</v>
      </c>
      <c r="I942" s="11" t="s">
        <v>1783</v>
      </c>
      <c r="J942" s="11" t="s">
        <v>1783</v>
      </c>
      <c r="K942" s="11" t="s">
        <v>1783</v>
      </c>
      <c r="L942" s="11" t="s">
        <v>94</v>
      </c>
      <c r="M942" s="11">
        <v>19428.8</v>
      </c>
      <c r="N942" s="11" t="s">
        <v>1845</v>
      </c>
      <c r="O942" s="11">
        <v>15115.8</v>
      </c>
      <c r="P942" s="11" t="s">
        <v>1845</v>
      </c>
      <c r="Q942" s="11">
        <v>935</v>
      </c>
      <c r="R942" s="11">
        <v>935</v>
      </c>
      <c r="S942" s="11">
        <v>935</v>
      </c>
      <c r="T942" s="11">
        <v>935</v>
      </c>
      <c r="U942" s="11">
        <v>935</v>
      </c>
      <c r="V942" s="11">
        <v>935</v>
      </c>
      <c r="W942" s="11">
        <v>938</v>
      </c>
      <c r="X942" s="11">
        <v>935</v>
      </c>
      <c r="Y942" s="11">
        <v>935</v>
      </c>
      <c r="Z942" s="11">
        <v>935</v>
      </c>
      <c r="AA942" s="11">
        <v>935</v>
      </c>
      <c r="AB942" s="11">
        <v>935</v>
      </c>
      <c r="AC942" s="11">
        <v>935</v>
      </c>
      <c r="AD942" s="11" t="s">
        <v>1765</v>
      </c>
      <c r="AE942" s="12">
        <v>43413</v>
      </c>
      <c r="AF942" s="12">
        <v>43404</v>
      </c>
      <c r="AG942" s="16" t="s">
        <v>1848</v>
      </c>
    </row>
    <row r="943" spans="1:33" s="11" customFormat="1" ht="76.5" x14ac:dyDescent="0.25">
      <c r="A943" s="11">
        <v>2018</v>
      </c>
      <c r="B943" s="12">
        <v>43374</v>
      </c>
      <c r="C943" s="12">
        <v>43404</v>
      </c>
      <c r="D943" s="11" t="s">
        <v>90</v>
      </c>
      <c r="E943" s="11" t="s">
        <v>1764</v>
      </c>
      <c r="F943" s="13" t="s">
        <v>1733</v>
      </c>
      <c r="G943" s="13" t="s">
        <v>1733</v>
      </c>
      <c r="H943" s="14" t="s">
        <v>1835</v>
      </c>
      <c r="I943" s="11" t="s">
        <v>1783</v>
      </c>
      <c r="J943" s="11" t="s">
        <v>1783</v>
      </c>
      <c r="K943" s="11" t="s">
        <v>1783</v>
      </c>
      <c r="L943" s="11" t="s">
        <v>94</v>
      </c>
      <c r="M943" s="11">
        <v>23314.5</v>
      </c>
      <c r="N943" s="11" t="s">
        <v>1845</v>
      </c>
      <c r="O943" s="11">
        <v>19388.5</v>
      </c>
      <c r="P943" s="11" t="s">
        <v>1845</v>
      </c>
      <c r="Q943" s="11">
        <v>936</v>
      </c>
      <c r="R943" s="11">
        <v>936</v>
      </c>
      <c r="S943" s="11">
        <v>936</v>
      </c>
      <c r="T943" s="11">
        <v>936</v>
      </c>
      <c r="U943" s="11">
        <v>936</v>
      </c>
      <c r="V943" s="11">
        <v>936</v>
      </c>
      <c r="W943" s="11">
        <v>939</v>
      </c>
      <c r="X943" s="11">
        <v>936</v>
      </c>
      <c r="Y943" s="11">
        <v>936</v>
      </c>
      <c r="Z943" s="11">
        <v>936</v>
      </c>
      <c r="AA943" s="11">
        <v>936</v>
      </c>
      <c r="AB943" s="11">
        <v>936</v>
      </c>
      <c r="AC943" s="11">
        <v>936</v>
      </c>
      <c r="AD943" s="11" t="s">
        <v>1765</v>
      </c>
      <c r="AE943" s="12">
        <v>43413</v>
      </c>
      <c r="AF943" s="12">
        <v>43404</v>
      </c>
      <c r="AG943" s="16" t="s">
        <v>1848</v>
      </c>
    </row>
    <row r="944" spans="1:33" s="11" customFormat="1" ht="76.5" x14ac:dyDescent="0.25">
      <c r="A944" s="11">
        <v>2018</v>
      </c>
      <c r="B944" s="12">
        <v>43374</v>
      </c>
      <c r="C944" s="12">
        <v>43404</v>
      </c>
      <c r="D944" s="11" t="s">
        <v>90</v>
      </c>
      <c r="E944" s="11" t="s">
        <v>1764</v>
      </c>
      <c r="F944" s="13" t="s">
        <v>1732</v>
      </c>
      <c r="G944" s="13" t="s">
        <v>1732</v>
      </c>
      <c r="H944" s="14" t="s">
        <v>1835</v>
      </c>
      <c r="I944" s="11" t="s">
        <v>1783</v>
      </c>
      <c r="J944" s="11" t="s">
        <v>1783</v>
      </c>
      <c r="K944" s="11" t="s">
        <v>1783</v>
      </c>
      <c r="L944" s="11" t="s">
        <v>94</v>
      </c>
      <c r="M944" s="11">
        <v>19428.78</v>
      </c>
      <c r="N944" s="11" t="s">
        <v>1845</v>
      </c>
      <c r="O944" s="11">
        <v>14223.949999999999</v>
      </c>
      <c r="P944" s="11" t="s">
        <v>1845</v>
      </c>
      <c r="Q944" s="11">
        <v>937</v>
      </c>
      <c r="R944" s="11">
        <v>937</v>
      </c>
      <c r="S944" s="11">
        <v>937</v>
      </c>
      <c r="T944" s="11">
        <v>937</v>
      </c>
      <c r="U944" s="11">
        <v>937</v>
      </c>
      <c r="V944" s="11">
        <v>937</v>
      </c>
      <c r="W944" s="11">
        <v>940</v>
      </c>
      <c r="X944" s="11">
        <v>937</v>
      </c>
      <c r="Y944" s="11">
        <v>937</v>
      </c>
      <c r="Z944" s="11">
        <v>937</v>
      </c>
      <c r="AA944" s="11">
        <v>937</v>
      </c>
      <c r="AB944" s="11">
        <v>937</v>
      </c>
      <c r="AC944" s="11">
        <v>937</v>
      </c>
      <c r="AD944" s="11" t="s">
        <v>1765</v>
      </c>
      <c r="AE944" s="12">
        <v>43413</v>
      </c>
      <c r="AF944" s="12">
        <v>43404</v>
      </c>
      <c r="AG944" s="16" t="s">
        <v>1848</v>
      </c>
    </row>
    <row r="945" spans="1:33" s="11" customFormat="1" ht="76.5" x14ac:dyDescent="0.25">
      <c r="A945" s="11">
        <v>2018</v>
      </c>
      <c r="B945" s="12">
        <v>43374</v>
      </c>
      <c r="C945" s="12">
        <v>43404</v>
      </c>
      <c r="D945" s="11" t="s">
        <v>90</v>
      </c>
      <c r="E945" s="11" t="s">
        <v>1764</v>
      </c>
      <c r="F945" s="13" t="s">
        <v>1732</v>
      </c>
      <c r="G945" s="13" t="s">
        <v>1732</v>
      </c>
      <c r="H945" s="14" t="s">
        <v>1835</v>
      </c>
      <c r="I945" s="11" t="s">
        <v>1783</v>
      </c>
      <c r="J945" s="11" t="s">
        <v>1783</v>
      </c>
      <c r="K945" s="11" t="s">
        <v>1783</v>
      </c>
      <c r="L945" s="11" t="s">
        <v>94</v>
      </c>
      <c r="M945" s="11">
        <v>19428.8</v>
      </c>
      <c r="N945" s="11" t="s">
        <v>1845</v>
      </c>
      <c r="O945" s="11">
        <v>15788.8</v>
      </c>
      <c r="P945" s="11" t="s">
        <v>1845</v>
      </c>
      <c r="Q945" s="11">
        <v>938</v>
      </c>
      <c r="R945" s="11">
        <v>938</v>
      </c>
      <c r="S945" s="11">
        <v>938</v>
      </c>
      <c r="T945" s="11">
        <v>938</v>
      </c>
      <c r="U945" s="11">
        <v>938</v>
      </c>
      <c r="V945" s="11">
        <v>938</v>
      </c>
      <c r="W945" s="11">
        <v>941</v>
      </c>
      <c r="X945" s="11">
        <v>938</v>
      </c>
      <c r="Y945" s="11">
        <v>938</v>
      </c>
      <c r="Z945" s="11">
        <v>938</v>
      </c>
      <c r="AA945" s="11">
        <v>938</v>
      </c>
      <c r="AB945" s="11">
        <v>938</v>
      </c>
      <c r="AC945" s="11">
        <v>938</v>
      </c>
      <c r="AD945" s="11" t="s">
        <v>1765</v>
      </c>
      <c r="AE945" s="12">
        <v>43413</v>
      </c>
      <c r="AF945" s="12">
        <v>43404</v>
      </c>
      <c r="AG945" s="16" t="s">
        <v>1848</v>
      </c>
    </row>
    <row r="946" spans="1:33" s="11" customFormat="1" ht="76.5" x14ac:dyDescent="0.25">
      <c r="A946" s="11">
        <v>2018</v>
      </c>
      <c r="B946" s="12">
        <v>43374</v>
      </c>
      <c r="C946" s="12">
        <v>43404</v>
      </c>
      <c r="D946" s="11" t="s">
        <v>90</v>
      </c>
      <c r="E946" s="11" t="s">
        <v>1764</v>
      </c>
      <c r="F946" s="13" t="s">
        <v>1734</v>
      </c>
      <c r="G946" s="13" t="s">
        <v>1734</v>
      </c>
      <c r="H946" s="14" t="s">
        <v>1835</v>
      </c>
      <c r="I946" s="11" t="s">
        <v>1783</v>
      </c>
      <c r="J946" s="11" t="s">
        <v>1783</v>
      </c>
      <c r="K946" s="11" t="s">
        <v>1783</v>
      </c>
      <c r="L946" s="11" t="s">
        <v>94</v>
      </c>
      <c r="M946" s="11">
        <v>27977.38</v>
      </c>
      <c r="N946" s="11" t="s">
        <v>1845</v>
      </c>
      <c r="O946" s="11">
        <v>19910.800000000003</v>
      </c>
      <c r="P946" s="11" t="s">
        <v>1845</v>
      </c>
      <c r="Q946" s="11">
        <v>939</v>
      </c>
      <c r="R946" s="11">
        <v>939</v>
      </c>
      <c r="S946" s="11">
        <v>939</v>
      </c>
      <c r="T946" s="11">
        <v>939</v>
      </c>
      <c r="U946" s="11">
        <v>939</v>
      </c>
      <c r="V946" s="11">
        <v>939</v>
      </c>
      <c r="W946" s="11">
        <v>942</v>
      </c>
      <c r="X946" s="11">
        <v>939</v>
      </c>
      <c r="Y946" s="11">
        <v>939</v>
      </c>
      <c r="Z946" s="11">
        <v>939</v>
      </c>
      <c r="AA946" s="11">
        <v>939</v>
      </c>
      <c r="AB946" s="11">
        <v>939</v>
      </c>
      <c r="AC946" s="11">
        <v>939</v>
      </c>
      <c r="AD946" s="11" t="s">
        <v>1765</v>
      </c>
      <c r="AE946" s="12">
        <v>43413</v>
      </c>
      <c r="AF946" s="12">
        <v>43404</v>
      </c>
      <c r="AG946" s="16" t="s">
        <v>1848</v>
      </c>
    </row>
    <row r="947" spans="1:33" s="11" customFormat="1" ht="76.5" x14ac:dyDescent="0.25">
      <c r="A947" s="11">
        <v>2018</v>
      </c>
      <c r="B947" s="12">
        <v>43374</v>
      </c>
      <c r="C947" s="12">
        <v>43404</v>
      </c>
      <c r="D947" s="11" t="s">
        <v>90</v>
      </c>
      <c r="E947" s="11" t="s">
        <v>1764</v>
      </c>
      <c r="F947" s="13" t="s">
        <v>1734</v>
      </c>
      <c r="G947" s="13" t="s">
        <v>1734</v>
      </c>
      <c r="H947" s="14" t="s">
        <v>1835</v>
      </c>
      <c r="I947" s="11" t="s">
        <v>1783</v>
      </c>
      <c r="J947" s="11" t="s">
        <v>1783</v>
      </c>
      <c r="K947" s="11" t="s">
        <v>1783</v>
      </c>
      <c r="L947" s="11" t="s">
        <v>94</v>
      </c>
      <c r="M947" s="11">
        <v>27977.38</v>
      </c>
      <c r="N947" s="11" t="s">
        <v>1845</v>
      </c>
      <c r="O947" s="11">
        <v>18839.600000000002</v>
      </c>
      <c r="P947" s="11" t="s">
        <v>1845</v>
      </c>
      <c r="Q947" s="11">
        <v>940</v>
      </c>
      <c r="R947" s="11">
        <v>940</v>
      </c>
      <c r="S947" s="11">
        <v>940</v>
      </c>
      <c r="T947" s="11">
        <v>940</v>
      </c>
      <c r="U947" s="11">
        <v>940</v>
      </c>
      <c r="V947" s="11">
        <v>940</v>
      </c>
      <c r="W947" s="11">
        <v>943</v>
      </c>
      <c r="X947" s="11">
        <v>940</v>
      </c>
      <c r="Y947" s="11">
        <v>940</v>
      </c>
      <c r="Z947" s="11">
        <v>940</v>
      </c>
      <c r="AA947" s="11">
        <v>940</v>
      </c>
      <c r="AB947" s="11">
        <v>940</v>
      </c>
      <c r="AC947" s="11">
        <v>940</v>
      </c>
      <c r="AD947" s="11" t="s">
        <v>1765</v>
      </c>
      <c r="AE947" s="12">
        <v>43413</v>
      </c>
      <c r="AF947" s="12">
        <v>43404</v>
      </c>
      <c r="AG947" s="16" t="s">
        <v>1848</v>
      </c>
    </row>
    <row r="948" spans="1:33" s="11" customFormat="1" ht="76.5" x14ac:dyDescent="0.25">
      <c r="A948" s="11">
        <v>2018</v>
      </c>
      <c r="B948" s="12">
        <v>43374</v>
      </c>
      <c r="C948" s="12">
        <v>43404</v>
      </c>
      <c r="D948" s="11" t="s">
        <v>90</v>
      </c>
      <c r="E948" s="11" t="s">
        <v>1764</v>
      </c>
      <c r="F948" s="13" t="s">
        <v>1648</v>
      </c>
      <c r="G948" s="13" t="s">
        <v>1648</v>
      </c>
      <c r="H948" s="14" t="s">
        <v>1835</v>
      </c>
      <c r="I948" s="11" t="s">
        <v>1783</v>
      </c>
      <c r="J948" s="11" t="s">
        <v>1783</v>
      </c>
      <c r="K948" s="11" t="s">
        <v>1783</v>
      </c>
      <c r="L948" s="11" t="s">
        <v>94</v>
      </c>
      <c r="M948" s="11">
        <v>16190.66</v>
      </c>
      <c r="N948" s="11" t="s">
        <v>1845</v>
      </c>
      <c r="O948" s="11">
        <v>10282.6</v>
      </c>
      <c r="P948" s="11" t="s">
        <v>1845</v>
      </c>
      <c r="Q948" s="11">
        <v>941</v>
      </c>
      <c r="R948" s="11">
        <v>941</v>
      </c>
      <c r="S948" s="11">
        <v>941</v>
      </c>
      <c r="T948" s="11">
        <v>941</v>
      </c>
      <c r="U948" s="11">
        <v>941</v>
      </c>
      <c r="V948" s="11">
        <v>941</v>
      </c>
      <c r="W948" s="11">
        <v>944</v>
      </c>
      <c r="X948" s="11">
        <v>941</v>
      </c>
      <c r="Y948" s="11">
        <v>941</v>
      </c>
      <c r="Z948" s="11">
        <v>941</v>
      </c>
      <c r="AA948" s="11">
        <v>941</v>
      </c>
      <c r="AB948" s="11">
        <v>941</v>
      </c>
      <c r="AC948" s="11">
        <v>941</v>
      </c>
      <c r="AD948" s="11" t="s">
        <v>1765</v>
      </c>
      <c r="AE948" s="12">
        <v>43413</v>
      </c>
      <c r="AF948" s="12">
        <v>43404</v>
      </c>
      <c r="AG948" s="16" t="s">
        <v>1848</v>
      </c>
    </row>
    <row r="949" spans="1:33" s="11" customFormat="1" ht="76.5" x14ac:dyDescent="0.25">
      <c r="A949" s="11">
        <v>2018</v>
      </c>
      <c r="B949" s="12">
        <v>43374</v>
      </c>
      <c r="C949" s="12">
        <v>43404</v>
      </c>
      <c r="D949" s="11" t="s">
        <v>90</v>
      </c>
      <c r="E949" s="11" t="s">
        <v>1764</v>
      </c>
      <c r="F949" s="13" t="s">
        <v>1732</v>
      </c>
      <c r="G949" s="13" t="s">
        <v>1732</v>
      </c>
      <c r="H949" s="14" t="s">
        <v>1835</v>
      </c>
      <c r="I949" s="11" t="s">
        <v>1783</v>
      </c>
      <c r="J949" s="11" t="s">
        <v>1783</v>
      </c>
      <c r="K949" s="11" t="s">
        <v>1783</v>
      </c>
      <c r="L949" s="11" t="s">
        <v>94</v>
      </c>
      <c r="M949" s="11">
        <v>19428.78</v>
      </c>
      <c r="N949" s="11" t="s">
        <v>1845</v>
      </c>
      <c r="O949" s="11">
        <v>16973.55</v>
      </c>
      <c r="P949" s="11" t="s">
        <v>1845</v>
      </c>
      <c r="Q949" s="11">
        <v>942</v>
      </c>
      <c r="R949" s="11">
        <v>942</v>
      </c>
      <c r="S949" s="11">
        <v>942</v>
      </c>
      <c r="T949" s="11">
        <v>942</v>
      </c>
      <c r="U949" s="11">
        <v>942</v>
      </c>
      <c r="V949" s="11">
        <v>942</v>
      </c>
      <c r="W949" s="11">
        <v>945</v>
      </c>
      <c r="X949" s="11">
        <v>942</v>
      </c>
      <c r="Y949" s="11">
        <v>942</v>
      </c>
      <c r="Z949" s="11">
        <v>942</v>
      </c>
      <c r="AA949" s="11">
        <v>942</v>
      </c>
      <c r="AB949" s="11">
        <v>942</v>
      </c>
      <c r="AC949" s="11">
        <v>942</v>
      </c>
      <c r="AD949" s="11" t="s">
        <v>1765</v>
      </c>
      <c r="AE949" s="12">
        <v>43413</v>
      </c>
      <c r="AF949" s="12">
        <v>43404</v>
      </c>
      <c r="AG949" s="16" t="s">
        <v>1848</v>
      </c>
    </row>
    <row r="950" spans="1:33" s="11" customFormat="1" ht="76.5" x14ac:dyDescent="0.25">
      <c r="A950" s="11">
        <v>2018</v>
      </c>
      <c r="B950" s="12">
        <v>43374</v>
      </c>
      <c r="C950" s="12">
        <v>43404</v>
      </c>
      <c r="D950" s="11" t="s">
        <v>90</v>
      </c>
      <c r="E950" s="11" t="s">
        <v>1764</v>
      </c>
      <c r="F950" s="13" t="s">
        <v>1647</v>
      </c>
      <c r="G950" s="13" t="s">
        <v>1647</v>
      </c>
      <c r="H950" s="14" t="s">
        <v>1835</v>
      </c>
      <c r="I950" s="11" t="s">
        <v>1783</v>
      </c>
      <c r="J950" s="11" t="s">
        <v>1783</v>
      </c>
      <c r="K950" s="11" t="s">
        <v>1783</v>
      </c>
      <c r="L950" s="11" t="s">
        <v>94</v>
      </c>
      <c r="M950" s="11">
        <v>13492.2</v>
      </c>
      <c r="N950" s="11" t="s">
        <v>1845</v>
      </c>
      <c r="O950" s="11">
        <v>12296.4</v>
      </c>
      <c r="P950" s="11" t="s">
        <v>1845</v>
      </c>
      <c r="Q950" s="11">
        <v>943</v>
      </c>
      <c r="R950" s="11">
        <v>943</v>
      </c>
      <c r="S950" s="11">
        <v>943</v>
      </c>
      <c r="T950" s="11">
        <v>943</v>
      </c>
      <c r="U950" s="11">
        <v>943</v>
      </c>
      <c r="V950" s="11">
        <v>943</v>
      </c>
      <c r="W950" s="11">
        <v>946</v>
      </c>
      <c r="X950" s="11">
        <v>943</v>
      </c>
      <c r="Y950" s="11">
        <v>943</v>
      </c>
      <c r="Z950" s="11">
        <v>943</v>
      </c>
      <c r="AA950" s="11">
        <v>943</v>
      </c>
      <c r="AB950" s="11">
        <v>943</v>
      </c>
      <c r="AC950" s="11">
        <v>943</v>
      </c>
      <c r="AD950" s="11" t="s">
        <v>1765</v>
      </c>
      <c r="AE950" s="12">
        <v>43413</v>
      </c>
      <c r="AF950" s="12">
        <v>43404</v>
      </c>
      <c r="AG950" s="16" t="s">
        <v>1848</v>
      </c>
    </row>
    <row r="951" spans="1:33" s="11" customFormat="1" ht="76.5" x14ac:dyDescent="0.25">
      <c r="A951" s="11">
        <v>2018</v>
      </c>
      <c r="B951" s="12">
        <v>43374</v>
      </c>
      <c r="C951" s="12">
        <v>43404</v>
      </c>
      <c r="D951" s="11" t="s">
        <v>90</v>
      </c>
      <c r="E951" s="11" t="s">
        <v>1764</v>
      </c>
      <c r="F951" s="13" t="s">
        <v>1647</v>
      </c>
      <c r="G951" s="13" t="s">
        <v>1647</v>
      </c>
      <c r="H951" s="14" t="s">
        <v>1835</v>
      </c>
      <c r="I951" s="11" t="s">
        <v>1783</v>
      </c>
      <c r="J951" s="11" t="s">
        <v>1783</v>
      </c>
      <c r="K951" s="11" t="s">
        <v>1783</v>
      </c>
      <c r="L951" s="11" t="s">
        <v>94</v>
      </c>
      <c r="M951" s="11">
        <v>13492.24</v>
      </c>
      <c r="N951" s="11" t="s">
        <v>1845</v>
      </c>
      <c r="O951" s="11">
        <v>9239.9</v>
      </c>
      <c r="P951" s="11" t="s">
        <v>1845</v>
      </c>
      <c r="Q951" s="11">
        <v>944</v>
      </c>
      <c r="R951" s="11">
        <v>944</v>
      </c>
      <c r="S951" s="11">
        <v>944</v>
      </c>
      <c r="T951" s="11">
        <v>944</v>
      </c>
      <c r="U951" s="11">
        <v>944</v>
      </c>
      <c r="V951" s="11">
        <v>944</v>
      </c>
      <c r="W951" s="11">
        <v>947</v>
      </c>
      <c r="X951" s="11">
        <v>944</v>
      </c>
      <c r="Y951" s="11">
        <v>944</v>
      </c>
      <c r="Z951" s="11">
        <v>944</v>
      </c>
      <c r="AA951" s="11">
        <v>944</v>
      </c>
      <c r="AB951" s="11">
        <v>944</v>
      </c>
      <c r="AC951" s="11">
        <v>944</v>
      </c>
      <c r="AD951" s="11" t="s">
        <v>1765</v>
      </c>
      <c r="AE951" s="12">
        <v>43413</v>
      </c>
      <c r="AF951" s="12">
        <v>43404</v>
      </c>
      <c r="AG951" s="16" t="s">
        <v>1848</v>
      </c>
    </row>
    <row r="952" spans="1:33" s="11" customFormat="1" ht="76.5" x14ac:dyDescent="0.25">
      <c r="A952" s="11">
        <v>2018</v>
      </c>
      <c r="B952" s="12">
        <v>43374</v>
      </c>
      <c r="C952" s="12">
        <v>43404</v>
      </c>
      <c r="D952" s="11" t="s">
        <v>90</v>
      </c>
      <c r="E952" s="11" t="s">
        <v>1764</v>
      </c>
      <c r="F952" s="13" t="s">
        <v>1648</v>
      </c>
      <c r="G952" s="13" t="s">
        <v>1648</v>
      </c>
      <c r="H952" s="14" t="s">
        <v>1835</v>
      </c>
      <c r="I952" s="11" t="s">
        <v>1783</v>
      </c>
      <c r="J952" s="11" t="s">
        <v>1783</v>
      </c>
      <c r="K952" s="11" t="s">
        <v>1783</v>
      </c>
      <c r="L952" s="11" t="s">
        <v>94</v>
      </c>
      <c r="M952" s="11">
        <v>16190.62</v>
      </c>
      <c r="N952" s="11" t="s">
        <v>1845</v>
      </c>
      <c r="O952" s="11">
        <v>8687.6</v>
      </c>
      <c r="P952" s="11" t="s">
        <v>1845</v>
      </c>
      <c r="Q952" s="11">
        <v>945</v>
      </c>
      <c r="R952" s="11">
        <v>945</v>
      </c>
      <c r="S952" s="11">
        <v>945</v>
      </c>
      <c r="T952" s="11">
        <v>945</v>
      </c>
      <c r="U952" s="11">
        <v>945</v>
      </c>
      <c r="V952" s="11">
        <v>945</v>
      </c>
      <c r="W952" s="11">
        <v>948</v>
      </c>
      <c r="X952" s="11">
        <v>945</v>
      </c>
      <c r="Y952" s="11">
        <v>945</v>
      </c>
      <c r="Z952" s="11">
        <v>945</v>
      </c>
      <c r="AA952" s="11">
        <v>945</v>
      </c>
      <c r="AB952" s="11">
        <v>945</v>
      </c>
      <c r="AC952" s="11">
        <v>945</v>
      </c>
      <c r="AD952" s="11" t="s">
        <v>1765</v>
      </c>
      <c r="AE952" s="12">
        <v>43413</v>
      </c>
      <c r="AF952" s="12">
        <v>43404</v>
      </c>
      <c r="AG952" s="16" t="s">
        <v>1848</v>
      </c>
    </row>
    <row r="953" spans="1:33" s="11" customFormat="1" ht="76.5" x14ac:dyDescent="0.25">
      <c r="A953" s="11">
        <v>2018</v>
      </c>
      <c r="B953" s="12">
        <v>43374</v>
      </c>
      <c r="C953" s="12">
        <v>43404</v>
      </c>
      <c r="D953" s="11" t="s">
        <v>90</v>
      </c>
      <c r="E953" s="11" t="s">
        <v>1764</v>
      </c>
      <c r="F953" s="13" t="s">
        <v>1648</v>
      </c>
      <c r="G953" s="13" t="s">
        <v>1648</v>
      </c>
      <c r="H953" s="14" t="s">
        <v>1835</v>
      </c>
      <c r="I953" s="11" t="s">
        <v>1783</v>
      </c>
      <c r="J953" s="11" t="s">
        <v>1783</v>
      </c>
      <c r="K953" s="11" t="s">
        <v>1783</v>
      </c>
      <c r="L953" s="11" t="s">
        <v>94</v>
      </c>
      <c r="M953" s="11">
        <v>16190.66</v>
      </c>
      <c r="N953" s="11" t="s">
        <v>1845</v>
      </c>
      <c r="O953" s="11">
        <v>9413.4</v>
      </c>
      <c r="P953" s="11" t="s">
        <v>1845</v>
      </c>
      <c r="Q953" s="11">
        <v>946</v>
      </c>
      <c r="R953" s="11">
        <v>946</v>
      </c>
      <c r="S953" s="11">
        <v>946</v>
      </c>
      <c r="T953" s="11">
        <v>946</v>
      </c>
      <c r="U953" s="11">
        <v>946</v>
      </c>
      <c r="V953" s="11">
        <v>946</v>
      </c>
      <c r="W953" s="11">
        <v>949</v>
      </c>
      <c r="X953" s="11">
        <v>946</v>
      </c>
      <c r="Y953" s="11">
        <v>946</v>
      </c>
      <c r="Z953" s="11">
        <v>946</v>
      </c>
      <c r="AA953" s="11">
        <v>946</v>
      </c>
      <c r="AB953" s="11">
        <v>946</v>
      </c>
      <c r="AC953" s="11">
        <v>946</v>
      </c>
      <c r="AD953" s="11" t="s">
        <v>1765</v>
      </c>
      <c r="AE953" s="12">
        <v>43413</v>
      </c>
      <c r="AF953" s="12">
        <v>43404</v>
      </c>
      <c r="AG953" s="16" t="s">
        <v>1848</v>
      </c>
    </row>
    <row r="954" spans="1:33" s="11" customFormat="1" ht="76.5" x14ac:dyDescent="0.25">
      <c r="A954" s="11">
        <v>2018</v>
      </c>
      <c r="B954" s="12">
        <v>43374</v>
      </c>
      <c r="C954" s="12">
        <v>43404</v>
      </c>
      <c r="D954" s="11" t="s">
        <v>90</v>
      </c>
      <c r="E954" s="11" t="s">
        <v>1764</v>
      </c>
      <c r="F954" s="13" t="s">
        <v>1733</v>
      </c>
      <c r="G954" s="13" t="s">
        <v>1733</v>
      </c>
      <c r="H954" s="14" t="s">
        <v>1835</v>
      </c>
      <c r="I954" s="11" t="s">
        <v>1783</v>
      </c>
      <c r="J954" s="11" t="s">
        <v>1783</v>
      </c>
      <c r="K954" s="11" t="s">
        <v>1783</v>
      </c>
      <c r="L954" s="11" t="s">
        <v>94</v>
      </c>
      <c r="M954" s="11">
        <v>23314.5</v>
      </c>
      <c r="N954" s="11" t="s">
        <v>1845</v>
      </c>
      <c r="O954" s="11">
        <v>8105.6</v>
      </c>
      <c r="P954" s="11" t="s">
        <v>1845</v>
      </c>
      <c r="Q954" s="11">
        <v>947</v>
      </c>
      <c r="R954" s="11">
        <v>947</v>
      </c>
      <c r="S954" s="11">
        <v>947</v>
      </c>
      <c r="T954" s="11">
        <v>947</v>
      </c>
      <c r="U954" s="11">
        <v>947</v>
      </c>
      <c r="V954" s="11">
        <v>947</v>
      </c>
      <c r="W954" s="11">
        <v>950</v>
      </c>
      <c r="X954" s="11">
        <v>947</v>
      </c>
      <c r="Y954" s="11">
        <v>947</v>
      </c>
      <c r="Z954" s="11">
        <v>947</v>
      </c>
      <c r="AA954" s="11">
        <v>947</v>
      </c>
      <c r="AB954" s="11">
        <v>947</v>
      </c>
      <c r="AC954" s="11">
        <v>947</v>
      </c>
      <c r="AD954" s="11" t="s">
        <v>1765</v>
      </c>
      <c r="AE954" s="12">
        <v>43413</v>
      </c>
      <c r="AF954" s="12">
        <v>43404</v>
      </c>
      <c r="AG954" s="16" t="s">
        <v>1848</v>
      </c>
    </row>
    <row r="955" spans="1:33" s="11" customFormat="1" ht="76.5" x14ac:dyDescent="0.25">
      <c r="A955" s="11">
        <v>2018</v>
      </c>
      <c r="B955" s="12">
        <v>43374</v>
      </c>
      <c r="C955" s="12">
        <v>43404</v>
      </c>
      <c r="D955" s="11" t="s">
        <v>90</v>
      </c>
      <c r="E955" s="11" t="s">
        <v>1764</v>
      </c>
      <c r="F955" s="13" t="s">
        <v>1648</v>
      </c>
      <c r="G955" s="13" t="s">
        <v>1648</v>
      </c>
      <c r="H955" s="14" t="s">
        <v>1835</v>
      </c>
      <c r="I955" s="11" t="s">
        <v>1783</v>
      </c>
      <c r="J955" s="11" t="s">
        <v>1783</v>
      </c>
      <c r="K955" s="11" t="s">
        <v>1783</v>
      </c>
      <c r="L955" s="11" t="s">
        <v>94</v>
      </c>
      <c r="M955" s="11">
        <v>16190.66</v>
      </c>
      <c r="N955" s="11" t="s">
        <v>1845</v>
      </c>
      <c r="O955" s="11">
        <v>8180.0000000000009</v>
      </c>
      <c r="P955" s="11" t="s">
        <v>1845</v>
      </c>
      <c r="Q955" s="11">
        <v>948</v>
      </c>
      <c r="R955" s="11">
        <v>948</v>
      </c>
      <c r="S955" s="11">
        <v>948</v>
      </c>
      <c r="T955" s="11">
        <v>948</v>
      </c>
      <c r="U955" s="11">
        <v>948</v>
      </c>
      <c r="V955" s="11">
        <v>948</v>
      </c>
      <c r="W955" s="11">
        <v>951</v>
      </c>
      <c r="X955" s="11">
        <v>948</v>
      </c>
      <c r="Y955" s="11">
        <v>948</v>
      </c>
      <c r="Z955" s="11">
        <v>948</v>
      </c>
      <c r="AA955" s="11">
        <v>948</v>
      </c>
      <c r="AB955" s="11">
        <v>948</v>
      </c>
      <c r="AC955" s="11">
        <v>948</v>
      </c>
      <c r="AD955" s="11" t="s">
        <v>1765</v>
      </c>
      <c r="AE955" s="12">
        <v>43413</v>
      </c>
      <c r="AF955" s="12">
        <v>43404</v>
      </c>
      <c r="AG955" s="16" t="s">
        <v>1848</v>
      </c>
    </row>
    <row r="956" spans="1:33" s="11" customFormat="1" ht="76.5" x14ac:dyDescent="0.25">
      <c r="A956" s="11">
        <v>2018</v>
      </c>
      <c r="B956" s="12">
        <v>43374</v>
      </c>
      <c r="C956" s="12">
        <v>43404</v>
      </c>
      <c r="D956" s="11" t="s">
        <v>90</v>
      </c>
      <c r="E956" s="11" t="s">
        <v>1764</v>
      </c>
      <c r="F956" s="13" t="s">
        <v>1647</v>
      </c>
      <c r="G956" s="13" t="s">
        <v>1647</v>
      </c>
      <c r="H956" s="14" t="s">
        <v>1835</v>
      </c>
      <c r="I956" s="11" t="s">
        <v>1783</v>
      </c>
      <c r="J956" s="11" t="s">
        <v>1783</v>
      </c>
      <c r="K956" s="11" t="s">
        <v>1783</v>
      </c>
      <c r="L956" s="11" t="s">
        <v>94</v>
      </c>
      <c r="M956" s="11">
        <v>13492.22</v>
      </c>
      <c r="N956" s="11" t="s">
        <v>1845</v>
      </c>
      <c r="O956" s="11">
        <v>9841</v>
      </c>
      <c r="P956" s="11" t="s">
        <v>1845</v>
      </c>
      <c r="Q956" s="11">
        <v>949</v>
      </c>
      <c r="R956" s="11">
        <v>949</v>
      </c>
      <c r="S956" s="11">
        <v>949</v>
      </c>
      <c r="T956" s="11">
        <v>949</v>
      </c>
      <c r="U956" s="11">
        <v>949</v>
      </c>
      <c r="V956" s="11">
        <v>949</v>
      </c>
      <c r="W956" s="11">
        <v>952</v>
      </c>
      <c r="X956" s="11">
        <v>949</v>
      </c>
      <c r="Y956" s="11">
        <v>949</v>
      </c>
      <c r="Z956" s="11">
        <v>949</v>
      </c>
      <c r="AA956" s="11">
        <v>949</v>
      </c>
      <c r="AB956" s="11">
        <v>949</v>
      </c>
      <c r="AC956" s="11">
        <v>949</v>
      </c>
      <c r="AD956" s="11" t="s">
        <v>1765</v>
      </c>
      <c r="AE956" s="12">
        <v>43413</v>
      </c>
      <c r="AF956" s="12">
        <v>43404</v>
      </c>
      <c r="AG956" s="16" t="s">
        <v>1848</v>
      </c>
    </row>
    <row r="957" spans="1:33" s="11" customFormat="1" ht="76.5" x14ac:dyDescent="0.25">
      <c r="A957" s="11">
        <v>2018</v>
      </c>
      <c r="B957" s="12">
        <v>43374</v>
      </c>
      <c r="C957" s="12">
        <v>43404</v>
      </c>
      <c r="D957" s="11" t="s">
        <v>90</v>
      </c>
      <c r="E957" s="11" t="s">
        <v>1764</v>
      </c>
      <c r="F957" s="13" t="s">
        <v>1648</v>
      </c>
      <c r="G957" s="13" t="s">
        <v>1648</v>
      </c>
      <c r="H957" s="14" t="s">
        <v>1835</v>
      </c>
      <c r="I957" s="11" t="s">
        <v>1783</v>
      </c>
      <c r="J957" s="11" t="s">
        <v>1783</v>
      </c>
      <c r="K957" s="11" t="s">
        <v>1783</v>
      </c>
      <c r="L957" s="11" t="s">
        <v>94</v>
      </c>
      <c r="M957" s="11">
        <v>16190.6</v>
      </c>
      <c r="N957" s="11" t="s">
        <v>1845</v>
      </c>
      <c r="O957" s="11">
        <v>11270.399999999998</v>
      </c>
      <c r="P957" s="11" t="s">
        <v>1845</v>
      </c>
      <c r="Q957" s="11">
        <v>950</v>
      </c>
      <c r="R957" s="11">
        <v>950</v>
      </c>
      <c r="S957" s="11">
        <v>950</v>
      </c>
      <c r="T957" s="11">
        <v>950</v>
      </c>
      <c r="U957" s="11">
        <v>950</v>
      </c>
      <c r="V957" s="11">
        <v>950</v>
      </c>
      <c r="W957" s="11">
        <v>953</v>
      </c>
      <c r="X957" s="11">
        <v>950</v>
      </c>
      <c r="Y957" s="11">
        <v>950</v>
      </c>
      <c r="Z957" s="11">
        <v>950</v>
      </c>
      <c r="AA957" s="11">
        <v>950</v>
      </c>
      <c r="AB957" s="11">
        <v>950</v>
      </c>
      <c r="AC957" s="11">
        <v>950</v>
      </c>
      <c r="AD957" s="11" t="s">
        <v>1765</v>
      </c>
      <c r="AE957" s="12">
        <v>43413</v>
      </c>
      <c r="AF957" s="12">
        <v>43404</v>
      </c>
      <c r="AG957" s="16" t="s">
        <v>1848</v>
      </c>
    </row>
    <row r="958" spans="1:33" s="11" customFormat="1" ht="76.5" x14ac:dyDescent="0.25">
      <c r="A958" s="11">
        <v>2018</v>
      </c>
      <c r="B958" s="12">
        <v>43374</v>
      </c>
      <c r="C958" s="12">
        <v>43404</v>
      </c>
      <c r="D958" s="11" t="s">
        <v>90</v>
      </c>
      <c r="E958" s="11" t="s">
        <v>1764</v>
      </c>
      <c r="F958" s="13" t="s">
        <v>1732</v>
      </c>
      <c r="G958" s="13" t="s">
        <v>1732</v>
      </c>
      <c r="H958" s="14" t="s">
        <v>1835</v>
      </c>
      <c r="I958" s="11" t="s">
        <v>1783</v>
      </c>
      <c r="J958" s="11" t="s">
        <v>1783</v>
      </c>
      <c r="K958" s="11" t="s">
        <v>1783</v>
      </c>
      <c r="L958" s="11" t="s">
        <v>94</v>
      </c>
      <c r="M958" s="11">
        <v>19428.8</v>
      </c>
      <c r="N958" s="11" t="s">
        <v>1845</v>
      </c>
      <c r="O958" s="11">
        <v>14070.099999999999</v>
      </c>
      <c r="P958" s="11" t="s">
        <v>1845</v>
      </c>
      <c r="Q958" s="11">
        <v>951</v>
      </c>
      <c r="R958" s="11">
        <v>951</v>
      </c>
      <c r="S958" s="11">
        <v>951</v>
      </c>
      <c r="T958" s="11">
        <v>951</v>
      </c>
      <c r="U958" s="11">
        <v>951</v>
      </c>
      <c r="V958" s="11">
        <v>951</v>
      </c>
      <c r="W958" s="11">
        <v>954</v>
      </c>
      <c r="X958" s="11">
        <v>951</v>
      </c>
      <c r="Y958" s="11">
        <v>951</v>
      </c>
      <c r="Z958" s="11">
        <v>951</v>
      </c>
      <c r="AA958" s="11">
        <v>951</v>
      </c>
      <c r="AB958" s="11">
        <v>951</v>
      </c>
      <c r="AC958" s="11">
        <v>951</v>
      </c>
      <c r="AD958" s="11" t="s">
        <v>1765</v>
      </c>
      <c r="AE958" s="12">
        <v>43413</v>
      </c>
      <c r="AF958" s="12">
        <v>43404</v>
      </c>
      <c r="AG958" s="16" t="s">
        <v>1848</v>
      </c>
    </row>
    <row r="959" spans="1:33" s="11" customFormat="1" ht="76.5" x14ac:dyDescent="0.25">
      <c r="A959" s="11">
        <v>2018</v>
      </c>
      <c r="B959" s="12">
        <v>43374</v>
      </c>
      <c r="C959" s="12">
        <v>43404</v>
      </c>
      <c r="D959" s="11" t="s">
        <v>90</v>
      </c>
      <c r="E959" s="11" t="s">
        <v>1764</v>
      </c>
      <c r="F959" s="13" t="s">
        <v>1647</v>
      </c>
      <c r="G959" s="13" t="s">
        <v>1647</v>
      </c>
      <c r="H959" s="14" t="s">
        <v>1835</v>
      </c>
      <c r="I959" s="11" t="s">
        <v>1783</v>
      </c>
      <c r="J959" s="11" t="s">
        <v>1783</v>
      </c>
      <c r="K959" s="11" t="s">
        <v>1783</v>
      </c>
      <c r="L959" s="11" t="s">
        <v>94</v>
      </c>
      <c r="M959" s="11">
        <v>13492.21</v>
      </c>
      <c r="N959" s="11" t="s">
        <v>1845</v>
      </c>
      <c r="O959" s="11">
        <v>7688.1999999999989</v>
      </c>
      <c r="P959" s="11" t="s">
        <v>1845</v>
      </c>
      <c r="Q959" s="11">
        <v>952</v>
      </c>
      <c r="R959" s="11">
        <v>952</v>
      </c>
      <c r="S959" s="11">
        <v>952</v>
      </c>
      <c r="T959" s="11">
        <v>952</v>
      </c>
      <c r="U959" s="11">
        <v>952</v>
      </c>
      <c r="V959" s="11">
        <v>952</v>
      </c>
      <c r="W959" s="11">
        <v>955</v>
      </c>
      <c r="X959" s="11">
        <v>952</v>
      </c>
      <c r="Y959" s="11">
        <v>952</v>
      </c>
      <c r="Z959" s="11">
        <v>952</v>
      </c>
      <c r="AA959" s="11">
        <v>952</v>
      </c>
      <c r="AB959" s="11">
        <v>952</v>
      </c>
      <c r="AC959" s="11">
        <v>952</v>
      </c>
      <c r="AD959" s="11" t="s">
        <v>1765</v>
      </c>
      <c r="AE959" s="12">
        <v>43413</v>
      </c>
      <c r="AF959" s="12">
        <v>43404</v>
      </c>
      <c r="AG959" s="16" t="s">
        <v>1848</v>
      </c>
    </row>
    <row r="960" spans="1:33" s="11" customFormat="1" ht="76.5" x14ac:dyDescent="0.25">
      <c r="A960" s="11">
        <v>2018</v>
      </c>
      <c r="B960" s="12">
        <v>43374</v>
      </c>
      <c r="C960" s="12">
        <v>43404</v>
      </c>
      <c r="D960" s="11" t="s">
        <v>90</v>
      </c>
      <c r="E960" s="11" t="s">
        <v>1764</v>
      </c>
      <c r="F960" s="13" t="s">
        <v>1647</v>
      </c>
      <c r="G960" s="13" t="s">
        <v>1647</v>
      </c>
      <c r="H960" s="14" t="s">
        <v>1835</v>
      </c>
      <c r="I960" s="11" t="s">
        <v>1783</v>
      </c>
      <c r="J960" s="11" t="s">
        <v>1783</v>
      </c>
      <c r="K960" s="11" t="s">
        <v>1783</v>
      </c>
      <c r="L960" s="11" t="s">
        <v>94</v>
      </c>
      <c r="M960" s="11">
        <v>13492.16</v>
      </c>
      <c r="N960" s="11" t="s">
        <v>1845</v>
      </c>
      <c r="O960" s="11">
        <v>8049.5999999999995</v>
      </c>
      <c r="P960" s="11" t="s">
        <v>1845</v>
      </c>
      <c r="Q960" s="11">
        <v>953</v>
      </c>
      <c r="R960" s="11">
        <v>953</v>
      </c>
      <c r="S960" s="11">
        <v>953</v>
      </c>
      <c r="T960" s="11">
        <v>953</v>
      </c>
      <c r="U960" s="11">
        <v>953</v>
      </c>
      <c r="V960" s="11">
        <v>953</v>
      </c>
      <c r="W960" s="11">
        <v>956</v>
      </c>
      <c r="X960" s="11">
        <v>953</v>
      </c>
      <c r="Y960" s="11">
        <v>953</v>
      </c>
      <c r="Z960" s="11">
        <v>953</v>
      </c>
      <c r="AA960" s="11">
        <v>953</v>
      </c>
      <c r="AB960" s="11">
        <v>953</v>
      </c>
      <c r="AC960" s="11">
        <v>953</v>
      </c>
      <c r="AD960" s="11" t="s">
        <v>1765</v>
      </c>
      <c r="AE960" s="12">
        <v>43413</v>
      </c>
      <c r="AF960" s="12">
        <v>43404</v>
      </c>
      <c r="AG960" s="16" t="s">
        <v>1848</v>
      </c>
    </row>
    <row r="961" spans="1:33" s="11" customFormat="1" ht="76.5" x14ac:dyDescent="0.25">
      <c r="A961" s="11">
        <v>2018</v>
      </c>
      <c r="B961" s="12">
        <v>43374</v>
      </c>
      <c r="C961" s="12">
        <v>43404</v>
      </c>
      <c r="D961" s="11" t="s">
        <v>90</v>
      </c>
      <c r="E961" s="11" t="s">
        <v>1764</v>
      </c>
      <c r="F961" s="13" t="s">
        <v>1647</v>
      </c>
      <c r="G961" s="13" t="s">
        <v>1647</v>
      </c>
      <c r="H961" s="14" t="s">
        <v>1835</v>
      </c>
      <c r="I961" s="11" t="s">
        <v>1783</v>
      </c>
      <c r="J961" s="11" t="s">
        <v>1783</v>
      </c>
      <c r="K961" s="11" t="s">
        <v>1783</v>
      </c>
      <c r="L961" s="11" t="s">
        <v>94</v>
      </c>
      <c r="M961" s="11">
        <v>13492.22</v>
      </c>
      <c r="N961" s="11" t="s">
        <v>1845</v>
      </c>
      <c r="O961" s="11">
        <v>10192.5</v>
      </c>
      <c r="P961" s="11" t="s">
        <v>1845</v>
      </c>
      <c r="Q961" s="11">
        <v>954</v>
      </c>
      <c r="R961" s="11">
        <v>954</v>
      </c>
      <c r="S961" s="11">
        <v>954</v>
      </c>
      <c r="T961" s="11">
        <v>954</v>
      </c>
      <c r="U961" s="11">
        <v>954</v>
      </c>
      <c r="V961" s="11">
        <v>954</v>
      </c>
      <c r="W961" s="11">
        <v>957</v>
      </c>
      <c r="X961" s="11">
        <v>954</v>
      </c>
      <c r="Y961" s="11">
        <v>954</v>
      </c>
      <c r="Z961" s="11">
        <v>954</v>
      </c>
      <c r="AA961" s="11">
        <v>954</v>
      </c>
      <c r="AB961" s="11">
        <v>954</v>
      </c>
      <c r="AC961" s="11">
        <v>954</v>
      </c>
      <c r="AD961" s="11" t="s">
        <v>1765</v>
      </c>
      <c r="AE961" s="12">
        <v>43413</v>
      </c>
      <c r="AF961" s="12">
        <v>43404</v>
      </c>
      <c r="AG961" s="16" t="s">
        <v>1848</v>
      </c>
    </row>
    <row r="962" spans="1:33" s="11" customFormat="1" ht="76.5" x14ac:dyDescent="0.25">
      <c r="A962" s="11">
        <v>2018</v>
      </c>
      <c r="B962" s="12">
        <v>43374</v>
      </c>
      <c r="C962" s="12">
        <v>43404</v>
      </c>
      <c r="D962" s="11" t="s">
        <v>90</v>
      </c>
      <c r="E962" s="11" t="s">
        <v>1764</v>
      </c>
      <c r="F962" s="13" t="s">
        <v>1647</v>
      </c>
      <c r="G962" s="13" t="s">
        <v>1647</v>
      </c>
      <c r="H962" s="14" t="s">
        <v>1835</v>
      </c>
      <c r="I962" s="11" t="s">
        <v>1783</v>
      </c>
      <c r="J962" s="11" t="s">
        <v>1783</v>
      </c>
      <c r="K962" s="11" t="s">
        <v>1783</v>
      </c>
      <c r="L962" s="11" t="s">
        <v>94</v>
      </c>
      <c r="M962" s="11">
        <v>13492.2</v>
      </c>
      <c r="N962" s="11" t="s">
        <v>1845</v>
      </c>
      <c r="O962" s="11">
        <v>11169.300000000001</v>
      </c>
      <c r="P962" s="11" t="s">
        <v>1845</v>
      </c>
      <c r="Q962" s="11">
        <v>955</v>
      </c>
      <c r="R962" s="11">
        <v>955</v>
      </c>
      <c r="S962" s="11">
        <v>955</v>
      </c>
      <c r="T962" s="11">
        <v>955</v>
      </c>
      <c r="U962" s="11">
        <v>955</v>
      </c>
      <c r="V962" s="11">
        <v>955</v>
      </c>
      <c r="W962" s="11">
        <v>958</v>
      </c>
      <c r="X962" s="11">
        <v>955</v>
      </c>
      <c r="Y962" s="11">
        <v>955</v>
      </c>
      <c r="Z962" s="11">
        <v>955</v>
      </c>
      <c r="AA962" s="11">
        <v>955</v>
      </c>
      <c r="AB962" s="11">
        <v>955</v>
      </c>
      <c r="AC962" s="11">
        <v>955</v>
      </c>
      <c r="AD962" s="11" t="s">
        <v>1765</v>
      </c>
      <c r="AE962" s="12">
        <v>43413</v>
      </c>
      <c r="AF962" s="12">
        <v>43404</v>
      </c>
      <c r="AG962" s="16" t="s">
        <v>1848</v>
      </c>
    </row>
    <row r="963" spans="1:33" s="11" customFormat="1" ht="76.5" x14ac:dyDescent="0.25">
      <c r="A963" s="11">
        <v>2018</v>
      </c>
      <c r="B963" s="12">
        <v>43374</v>
      </c>
      <c r="C963" s="12">
        <v>43404</v>
      </c>
      <c r="D963" s="11" t="s">
        <v>90</v>
      </c>
      <c r="E963" s="11" t="s">
        <v>1764</v>
      </c>
      <c r="F963" s="13" t="s">
        <v>1732</v>
      </c>
      <c r="G963" s="13" t="s">
        <v>1732</v>
      </c>
      <c r="H963" s="14" t="s">
        <v>1835</v>
      </c>
      <c r="I963" s="11" t="s">
        <v>1783</v>
      </c>
      <c r="J963" s="11" t="s">
        <v>1783</v>
      </c>
      <c r="K963" s="11" t="s">
        <v>1783</v>
      </c>
      <c r="L963" s="11" t="s">
        <v>94</v>
      </c>
      <c r="M963" s="11">
        <v>19428.8</v>
      </c>
      <c r="N963" s="11" t="s">
        <v>1845</v>
      </c>
      <c r="O963" s="11">
        <v>16388.8</v>
      </c>
      <c r="P963" s="11" t="s">
        <v>1845</v>
      </c>
      <c r="Q963" s="11">
        <v>956</v>
      </c>
      <c r="R963" s="11">
        <v>956</v>
      </c>
      <c r="S963" s="11">
        <v>956</v>
      </c>
      <c r="T963" s="11">
        <v>956</v>
      </c>
      <c r="U963" s="11">
        <v>956</v>
      </c>
      <c r="V963" s="11">
        <v>956</v>
      </c>
      <c r="W963" s="11">
        <v>959</v>
      </c>
      <c r="X963" s="11">
        <v>956</v>
      </c>
      <c r="Y963" s="11">
        <v>956</v>
      </c>
      <c r="Z963" s="11">
        <v>956</v>
      </c>
      <c r="AA963" s="11">
        <v>956</v>
      </c>
      <c r="AB963" s="11">
        <v>956</v>
      </c>
      <c r="AC963" s="11">
        <v>956</v>
      </c>
      <c r="AD963" s="11" t="s">
        <v>1765</v>
      </c>
      <c r="AE963" s="12">
        <v>43413</v>
      </c>
      <c r="AF963" s="12">
        <v>43404</v>
      </c>
      <c r="AG963" s="16" t="s">
        <v>1848</v>
      </c>
    </row>
    <row r="964" spans="1:33" s="11" customFormat="1" ht="76.5" x14ac:dyDescent="0.25">
      <c r="A964" s="11">
        <v>2018</v>
      </c>
      <c r="B964" s="12">
        <v>43374</v>
      </c>
      <c r="C964" s="12">
        <v>43404</v>
      </c>
      <c r="D964" s="11" t="s">
        <v>90</v>
      </c>
      <c r="E964" s="11" t="s">
        <v>1764</v>
      </c>
      <c r="F964" s="13" t="s">
        <v>1647</v>
      </c>
      <c r="G964" s="13" t="s">
        <v>1647</v>
      </c>
      <c r="H964" s="14" t="s">
        <v>1835</v>
      </c>
      <c r="I964" s="11" t="s">
        <v>1783</v>
      </c>
      <c r="J964" s="11" t="s">
        <v>1783</v>
      </c>
      <c r="K964" s="11" t="s">
        <v>1783</v>
      </c>
      <c r="L964" s="11" t="s">
        <v>94</v>
      </c>
      <c r="M964" s="11">
        <v>13492.2</v>
      </c>
      <c r="N964" s="11" t="s">
        <v>1845</v>
      </c>
      <c r="O964" s="11">
        <v>10472.6</v>
      </c>
      <c r="P964" s="11" t="s">
        <v>1845</v>
      </c>
      <c r="Q964" s="11">
        <v>957</v>
      </c>
      <c r="R964" s="11">
        <v>957</v>
      </c>
      <c r="S964" s="11">
        <v>957</v>
      </c>
      <c r="T964" s="11">
        <v>957</v>
      </c>
      <c r="U964" s="11">
        <v>957</v>
      </c>
      <c r="V964" s="11">
        <v>957</v>
      </c>
      <c r="W964" s="11">
        <v>960</v>
      </c>
      <c r="X964" s="11">
        <v>957</v>
      </c>
      <c r="Y964" s="11">
        <v>957</v>
      </c>
      <c r="Z964" s="11">
        <v>957</v>
      </c>
      <c r="AA964" s="11">
        <v>957</v>
      </c>
      <c r="AB964" s="11">
        <v>957</v>
      </c>
      <c r="AC964" s="11">
        <v>957</v>
      </c>
      <c r="AD964" s="11" t="s">
        <v>1765</v>
      </c>
      <c r="AE964" s="12">
        <v>43413</v>
      </c>
      <c r="AF964" s="12">
        <v>43404</v>
      </c>
      <c r="AG964" s="16" t="s">
        <v>1848</v>
      </c>
    </row>
    <row r="965" spans="1:33" s="11" customFormat="1" ht="76.5" x14ac:dyDescent="0.25">
      <c r="A965" s="11">
        <v>2018</v>
      </c>
      <c r="B965" s="12">
        <v>43374</v>
      </c>
      <c r="C965" s="12">
        <v>43404</v>
      </c>
      <c r="D965" s="11" t="s">
        <v>90</v>
      </c>
      <c r="E965" s="11" t="s">
        <v>1764</v>
      </c>
      <c r="F965" s="13" t="s">
        <v>1647</v>
      </c>
      <c r="G965" s="13" t="s">
        <v>1647</v>
      </c>
      <c r="H965" s="14" t="s">
        <v>1835</v>
      </c>
      <c r="I965" s="11" t="s">
        <v>1783</v>
      </c>
      <c r="J965" s="11" t="s">
        <v>1783</v>
      </c>
      <c r="K965" s="11" t="s">
        <v>1783</v>
      </c>
      <c r="L965" s="11" t="s">
        <v>94</v>
      </c>
      <c r="M965" s="11">
        <v>13492.2</v>
      </c>
      <c r="N965" s="11" t="s">
        <v>1845</v>
      </c>
      <c r="O965" s="11">
        <v>11582.6</v>
      </c>
      <c r="P965" s="11" t="s">
        <v>1845</v>
      </c>
      <c r="Q965" s="11">
        <v>958</v>
      </c>
      <c r="R965" s="11">
        <v>958</v>
      </c>
      <c r="S965" s="11">
        <v>958</v>
      </c>
      <c r="T965" s="11">
        <v>958</v>
      </c>
      <c r="U965" s="11">
        <v>958</v>
      </c>
      <c r="V965" s="11">
        <v>958</v>
      </c>
      <c r="W965" s="11">
        <v>961</v>
      </c>
      <c r="X965" s="11">
        <v>958</v>
      </c>
      <c r="Y965" s="11">
        <v>958</v>
      </c>
      <c r="Z965" s="11">
        <v>958</v>
      </c>
      <c r="AA965" s="11">
        <v>958</v>
      </c>
      <c r="AB965" s="11">
        <v>958</v>
      </c>
      <c r="AC965" s="11">
        <v>958</v>
      </c>
      <c r="AD965" s="11" t="s">
        <v>1765</v>
      </c>
      <c r="AE965" s="12">
        <v>43413</v>
      </c>
      <c r="AF965" s="12">
        <v>43404</v>
      </c>
      <c r="AG965" s="16" t="s">
        <v>1848</v>
      </c>
    </row>
    <row r="966" spans="1:33" s="11" customFormat="1" ht="76.5" x14ac:dyDescent="0.25">
      <c r="A966" s="11">
        <v>2018</v>
      </c>
      <c r="B966" s="12">
        <v>43374</v>
      </c>
      <c r="C966" s="12">
        <v>43404</v>
      </c>
      <c r="D966" s="11" t="s">
        <v>90</v>
      </c>
      <c r="E966" s="11" t="s">
        <v>1764</v>
      </c>
      <c r="F966" s="13" t="s">
        <v>1732</v>
      </c>
      <c r="G966" s="13" t="s">
        <v>1732</v>
      </c>
      <c r="H966" s="14" t="s">
        <v>1835</v>
      </c>
      <c r="I966" s="11" t="s">
        <v>1783</v>
      </c>
      <c r="J966" s="11" t="s">
        <v>1783</v>
      </c>
      <c r="K966" s="11" t="s">
        <v>1783</v>
      </c>
      <c r="L966" s="11" t="s">
        <v>94</v>
      </c>
      <c r="M966" s="11">
        <v>19428.72</v>
      </c>
      <c r="N966" s="11" t="s">
        <v>1845</v>
      </c>
      <c r="O966" s="11">
        <v>13145.100000000002</v>
      </c>
      <c r="P966" s="11" t="s">
        <v>1845</v>
      </c>
      <c r="Q966" s="11">
        <v>959</v>
      </c>
      <c r="R966" s="11">
        <v>959</v>
      </c>
      <c r="S966" s="11">
        <v>959</v>
      </c>
      <c r="T966" s="11">
        <v>959</v>
      </c>
      <c r="U966" s="11">
        <v>959</v>
      </c>
      <c r="V966" s="11">
        <v>959</v>
      </c>
      <c r="W966" s="11">
        <v>962</v>
      </c>
      <c r="X966" s="11">
        <v>959</v>
      </c>
      <c r="Y966" s="11">
        <v>959</v>
      </c>
      <c r="Z966" s="11">
        <v>959</v>
      </c>
      <c r="AA966" s="11">
        <v>959</v>
      </c>
      <c r="AB966" s="11">
        <v>959</v>
      </c>
      <c r="AC966" s="11">
        <v>959</v>
      </c>
      <c r="AD966" s="11" t="s">
        <v>1765</v>
      </c>
      <c r="AE966" s="12">
        <v>43413</v>
      </c>
      <c r="AF966" s="12">
        <v>43404</v>
      </c>
      <c r="AG966" s="16" t="s">
        <v>1848</v>
      </c>
    </row>
    <row r="967" spans="1:33" s="11" customFormat="1" ht="76.5" x14ac:dyDescent="0.25">
      <c r="A967" s="11">
        <v>2018</v>
      </c>
      <c r="B967" s="12">
        <v>43374</v>
      </c>
      <c r="C967" s="12">
        <v>43404</v>
      </c>
      <c r="D967" s="11" t="s">
        <v>90</v>
      </c>
      <c r="E967" s="11" t="s">
        <v>1764</v>
      </c>
      <c r="F967" s="13" t="s">
        <v>1647</v>
      </c>
      <c r="G967" s="13" t="s">
        <v>1647</v>
      </c>
      <c r="H967" s="14" t="s">
        <v>1835</v>
      </c>
      <c r="I967" s="11" t="s">
        <v>1783</v>
      </c>
      <c r="J967" s="11" t="s">
        <v>1783</v>
      </c>
      <c r="K967" s="11" t="s">
        <v>1783</v>
      </c>
      <c r="L967" s="11" t="s">
        <v>94</v>
      </c>
      <c r="M967" s="11">
        <v>13492.18</v>
      </c>
      <c r="N967" s="11" t="s">
        <v>1845</v>
      </c>
      <c r="O967" s="11">
        <v>10775.6</v>
      </c>
      <c r="P967" s="11" t="s">
        <v>1845</v>
      </c>
      <c r="Q967" s="11">
        <v>960</v>
      </c>
      <c r="R967" s="11">
        <v>960</v>
      </c>
      <c r="S967" s="11">
        <v>960</v>
      </c>
      <c r="T967" s="11">
        <v>960</v>
      </c>
      <c r="U967" s="11">
        <v>960</v>
      </c>
      <c r="V967" s="11">
        <v>960</v>
      </c>
      <c r="W967" s="11">
        <v>963</v>
      </c>
      <c r="X967" s="11">
        <v>960</v>
      </c>
      <c r="Y967" s="11">
        <v>960</v>
      </c>
      <c r="Z967" s="11">
        <v>960</v>
      </c>
      <c r="AA967" s="11">
        <v>960</v>
      </c>
      <c r="AB967" s="11">
        <v>960</v>
      </c>
      <c r="AC967" s="11">
        <v>960</v>
      </c>
      <c r="AD967" s="11" t="s">
        <v>1765</v>
      </c>
      <c r="AE967" s="12">
        <v>43413</v>
      </c>
      <c r="AF967" s="12">
        <v>43404</v>
      </c>
      <c r="AG967" s="16" t="s">
        <v>1848</v>
      </c>
    </row>
    <row r="968" spans="1:33" s="11" customFormat="1" ht="76.5" x14ac:dyDescent="0.25">
      <c r="A968" s="11">
        <v>2018</v>
      </c>
      <c r="B968" s="12">
        <v>43374</v>
      </c>
      <c r="C968" s="12">
        <v>43404</v>
      </c>
      <c r="D968" s="11" t="s">
        <v>90</v>
      </c>
      <c r="E968" s="11" t="s">
        <v>1764</v>
      </c>
      <c r="F968" s="13" t="s">
        <v>1647</v>
      </c>
      <c r="G968" s="13" t="s">
        <v>1647</v>
      </c>
      <c r="H968" s="14" t="s">
        <v>1835</v>
      </c>
      <c r="I968" s="11" t="s">
        <v>1783</v>
      </c>
      <c r="J968" s="11" t="s">
        <v>1783</v>
      </c>
      <c r="K968" s="11" t="s">
        <v>1783</v>
      </c>
      <c r="L968" s="11" t="s">
        <v>94</v>
      </c>
      <c r="M968" s="11">
        <v>13492.17</v>
      </c>
      <c r="N968" s="11" t="s">
        <v>1845</v>
      </c>
      <c r="O968" s="11">
        <v>7361.9999999999982</v>
      </c>
      <c r="P968" s="11" t="s">
        <v>1845</v>
      </c>
      <c r="Q968" s="11">
        <v>961</v>
      </c>
      <c r="R968" s="11">
        <v>961</v>
      </c>
      <c r="S968" s="11">
        <v>961</v>
      </c>
      <c r="T968" s="11">
        <v>961</v>
      </c>
      <c r="U968" s="11">
        <v>961</v>
      </c>
      <c r="V968" s="11">
        <v>961</v>
      </c>
      <c r="W968" s="11">
        <v>964</v>
      </c>
      <c r="X968" s="11">
        <v>961</v>
      </c>
      <c r="Y968" s="11">
        <v>961</v>
      </c>
      <c r="Z968" s="11">
        <v>961</v>
      </c>
      <c r="AA968" s="11">
        <v>961</v>
      </c>
      <c r="AB968" s="11">
        <v>961</v>
      </c>
      <c r="AC968" s="11">
        <v>961</v>
      </c>
      <c r="AD968" s="11" t="s">
        <v>1765</v>
      </c>
      <c r="AE968" s="12">
        <v>43413</v>
      </c>
      <c r="AF968" s="12">
        <v>43404</v>
      </c>
      <c r="AG968" s="16" t="s">
        <v>1848</v>
      </c>
    </row>
    <row r="969" spans="1:33" s="11" customFormat="1" ht="76.5" x14ac:dyDescent="0.25">
      <c r="A969" s="11">
        <v>2018</v>
      </c>
      <c r="B969" s="12">
        <v>43374</v>
      </c>
      <c r="C969" s="12">
        <v>43404</v>
      </c>
      <c r="D969" s="11" t="s">
        <v>90</v>
      </c>
      <c r="E969" s="11" t="s">
        <v>1764</v>
      </c>
      <c r="F969" s="13" t="s">
        <v>1648</v>
      </c>
      <c r="G969" s="13" t="s">
        <v>1648</v>
      </c>
      <c r="H969" s="14" t="s">
        <v>1835</v>
      </c>
      <c r="I969" s="11" t="s">
        <v>1783</v>
      </c>
      <c r="J969" s="11" t="s">
        <v>1783</v>
      </c>
      <c r="K969" s="11" t="s">
        <v>1783</v>
      </c>
      <c r="L969" s="11" t="s">
        <v>94</v>
      </c>
      <c r="M969" s="11">
        <v>16190.6</v>
      </c>
      <c r="N969" s="11" t="s">
        <v>1845</v>
      </c>
      <c r="O969" s="11">
        <v>10120.5</v>
      </c>
      <c r="P969" s="11" t="s">
        <v>1845</v>
      </c>
      <c r="Q969" s="11">
        <v>962</v>
      </c>
      <c r="R969" s="11">
        <v>962</v>
      </c>
      <c r="S969" s="11">
        <v>962</v>
      </c>
      <c r="T969" s="11">
        <v>962</v>
      </c>
      <c r="U969" s="11">
        <v>962</v>
      </c>
      <c r="V969" s="11">
        <v>962</v>
      </c>
      <c r="W969" s="11">
        <v>965</v>
      </c>
      <c r="X969" s="11">
        <v>962</v>
      </c>
      <c r="Y969" s="11">
        <v>962</v>
      </c>
      <c r="Z969" s="11">
        <v>962</v>
      </c>
      <c r="AA969" s="11">
        <v>962</v>
      </c>
      <c r="AB969" s="11">
        <v>962</v>
      </c>
      <c r="AC969" s="11">
        <v>962</v>
      </c>
      <c r="AD969" s="11" t="s">
        <v>1765</v>
      </c>
      <c r="AE969" s="12">
        <v>43413</v>
      </c>
      <c r="AF969" s="12">
        <v>43404</v>
      </c>
      <c r="AG969" s="16" t="s">
        <v>1848</v>
      </c>
    </row>
    <row r="970" spans="1:33" s="11" customFormat="1" ht="76.5" x14ac:dyDescent="0.25">
      <c r="A970" s="11">
        <v>2018</v>
      </c>
      <c r="B970" s="12">
        <v>43374</v>
      </c>
      <c r="C970" s="12">
        <v>43404</v>
      </c>
      <c r="D970" s="11" t="s">
        <v>90</v>
      </c>
      <c r="E970" s="11" t="s">
        <v>1764</v>
      </c>
      <c r="F970" s="13" t="s">
        <v>1648</v>
      </c>
      <c r="G970" s="13" t="s">
        <v>1648</v>
      </c>
      <c r="H970" s="14" t="s">
        <v>1835</v>
      </c>
      <c r="I970" s="11" t="s">
        <v>1783</v>
      </c>
      <c r="J970" s="11" t="s">
        <v>1783</v>
      </c>
      <c r="K970" s="11" t="s">
        <v>1783</v>
      </c>
      <c r="L970" s="11" t="s">
        <v>94</v>
      </c>
      <c r="M970" s="11">
        <v>16190.63</v>
      </c>
      <c r="N970" s="11" t="s">
        <v>1845</v>
      </c>
      <c r="O970" s="11">
        <v>12690.4</v>
      </c>
      <c r="P970" s="11" t="s">
        <v>1845</v>
      </c>
      <c r="Q970" s="11">
        <v>963</v>
      </c>
      <c r="R970" s="11">
        <v>963</v>
      </c>
      <c r="S970" s="11">
        <v>963</v>
      </c>
      <c r="T970" s="11">
        <v>963</v>
      </c>
      <c r="U970" s="11">
        <v>963</v>
      </c>
      <c r="V970" s="11">
        <v>963</v>
      </c>
      <c r="W970" s="11">
        <v>966</v>
      </c>
      <c r="X970" s="11">
        <v>963</v>
      </c>
      <c r="Y970" s="11">
        <v>963</v>
      </c>
      <c r="Z970" s="11">
        <v>963</v>
      </c>
      <c r="AA970" s="11">
        <v>963</v>
      </c>
      <c r="AB970" s="11">
        <v>963</v>
      </c>
      <c r="AC970" s="11">
        <v>963</v>
      </c>
      <c r="AD970" s="11" t="s">
        <v>1765</v>
      </c>
      <c r="AE970" s="12">
        <v>43413</v>
      </c>
      <c r="AF970" s="12">
        <v>43404</v>
      </c>
      <c r="AG970" s="16" t="s">
        <v>1848</v>
      </c>
    </row>
    <row r="971" spans="1:33" s="11" customFormat="1" ht="76.5" x14ac:dyDescent="0.25">
      <c r="A971" s="11">
        <v>2018</v>
      </c>
      <c r="B971" s="12">
        <v>43374</v>
      </c>
      <c r="C971" s="12">
        <v>43404</v>
      </c>
      <c r="D971" s="11" t="s">
        <v>90</v>
      </c>
      <c r="E971" s="11" t="s">
        <v>1764</v>
      </c>
      <c r="F971" s="13" t="s">
        <v>1647</v>
      </c>
      <c r="G971" s="13" t="s">
        <v>1647</v>
      </c>
      <c r="H971" s="14" t="s">
        <v>1835</v>
      </c>
      <c r="I971" s="11" t="s">
        <v>1783</v>
      </c>
      <c r="J971" s="11" t="s">
        <v>1783</v>
      </c>
      <c r="K971" s="11" t="s">
        <v>1783</v>
      </c>
      <c r="L971" s="11" t="s">
        <v>94</v>
      </c>
      <c r="M971" s="11">
        <v>13492.23</v>
      </c>
      <c r="N971" s="11" t="s">
        <v>1845</v>
      </c>
      <c r="O971" s="11">
        <v>9324.9499999999989</v>
      </c>
      <c r="P971" s="11" t="s">
        <v>1845</v>
      </c>
      <c r="Q971" s="11">
        <v>964</v>
      </c>
      <c r="R971" s="11">
        <v>964</v>
      </c>
      <c r="S971" s="11">
        <v>964</v>
      </c>
      <c r="T971" s="11">
        <v>964</v>
      </c>
      <c r="U971" s="11">
        <v>964</v>
      </c>
      <c r="V971" s="11">
        <v>964</v>
      </c>
      <c r="W971" s="11">
        <v>967</v>
      </c>
      <c r="X971" s="11">
        <v>964</v>
      </c>
      <c r="Y971" s="11">
        <v>964</v>
      </c>
      <c r="Z971" s="11">
        <v>964</v>
      </c>
      <c r="AA971" s="11">
        <v>964</v>
      </c>
      <c r="AB971" s="11">
        <v>964</v>
      </c>
      <c r="AC971" s="11">
        <v>964</v>
      </c>
      <c r="AD971" s="11" t="s">
        <v>1765</v>
      </c>
      <c r="AE971" s="12">
        <v>43413</v>
      </c>
      <c r="AF971" s="12">
        <v>43404</v>
      </c>
      <c r="AG971" s="16" t="s">
        <v>1848</v>
      </c>
    </row>
    <row r="972" spans="1:33" s="11" customFormat="1" ht="76.5" x14ac:dyDescent="0.25">
      <c r="A972" s="11">
        <v>2018</v>
      </c>
      <c r="B972" s="12">
        <v>43374</v>
      </c>
      <c r="C972" s="12">
        <v>43404</v>
      </c>
      <c r="D972" s="11" t="s">
        <v>90</v>
      </c>
      <c r="E972" s="11" t="s">
        <v>1764</v>
      </c>
      <c r="F972" s="13" t="s">
        <v>1647</v>
      </c>
      <c r="G972" s="13" t="s">
        <v>1647</v>
      </c>
      <c r="H972" s="14" t="s">
        <v>1835</v>
      </c>
      <c r="I972" s="11" t="s">
        <v>1783</v>
      </c>
      <c r="J972" s="11" t="s">
        <v>1783</v>
      </c>
      <c r="K972" s="11" t="s">
        <v>1783</v>
      </c>
      <c r="L972" s="11" t="s">
        <v>94</v>
      </c>
      <c r="M972" s="11">
        <v>13492.2</v>
      </c>
      <c r="N972" s="11" t="s">
        <v>1845</v>
      </c>
      <c r="O972" s="11">
        <v>11952</v>
      </c>
      <c r="P972" s="11" t="s">
        <v>1845</v>
      </c>
      <c r="Q972" s="11">
        <v>965</v>
      </c>
      <c r="R972" s="11">
        <v>965</v>
      </c>
      <c r="S972" s="11">
        <v>965</v>
      </c>
      <c r="T972" s="11">
        <v>965</v>
      </c>
      <c r="U972" s="11">
        <v>965</v>
      </c>
      <c r="V972" s="11">
        <v>965</v>
      </c>
      <c r="W972" s="11">
        <v>968</v>
      </c>
      <c r="X972" s="11">
        <v>965</v>
      </c>
      <c r="Y972" s="11">
        <v>965</v>
      </c>
      <c r="Z972" s="11">
        <v>965</v>
      </c>
      <c r="AA972" s="11">
        <v>965</v>
      </c>
      <c r="AB972" s="11">
        <v>965</v>
      </c>
      <c r="AC972" s="11">
        <v>965</v>
      </c>
      <c r="AD972" s="11" t="s">
        <v>1765</v>
      </c>
      <c r="AE972" s="12">
        <v>43413</v>
      </c>
      <c r="AF972" s="12">
        <v>43404</v>
      </c>
      <c r="AG972" s="16" t="s">
        <v>1848</v>
      </c>
    </row>
    <row r="973" spans="1:33" s="11" customFormat="1" ht="76.5" x14ac:dyDescent="0.25">
      <c r="A973" s="11">
        <v>2018</v>
      </c>
      <c r="B973" s="12">
        <v>43374</v>
      </c>
      <c r="C973" s="12">
        <v>43404</v>
      </c>
      <c r="D973" s="11" t="s">
        <v>90</v>
      </c>
      <c r="E973" s="11" t="s">
        <v>1764</v>
      </c>
      <c r="F973" s="13" t="s">
        <v>1647</v>
      </c>
      <c r="G973" s="13" t="s">
        <v>1647</v>
      </c>
      <c r="H973" s="14" t="s">
        <v>1835</v>
      </c>
      <c r="I973" s="11" t="s">
        <v>1783</v>
      </c>
      <c r="J973" s="11" t="s">
        <v>1783</v>
      </c>
      <c r="K973" s="11" t="s">
        <v>1783</v>
      </c>
      <c r="L973" s="11" t="s">
        <v>94</v>
      </c>
      <c r="M973" s="11">
        <v>13492.16</v>
      </c>
      <c r="N973" s="11" t="s">
        <v>1845</v>
      </c>
      <c r="O973" s="11">
        <v>8367.2999999999993</v>
      </c>
      <c r="P973" s="11" t="s">
        <v>1845</v>
      </c>
      <c r="Q973" s="11">
        <v>966</v>
      </c>
      <c r="R973" s="11">
        <v>966</v>
      </c>
      <c r="S973" s="11">
        <v>966</v>
      </c>
      <c r="T973" s="11">
        <v>966</v>
      </c>
      <c r="U973" s="11">
        <v>966</v>
      </c>
      <c r="V973" s="11">
        <v>966</v>
      </c>
      <c r="W973" s="11">
        <v>969</v>
      </c>
      <c r="X973" s="11">
        <v>966</v>
      </c>
      <c r="Y973" s="11">
        <v>966</v>
      </c>
      <c r="Z973" s="11">
        <v>966</v>
      </c>
      <c r="AA973" s="11">
        <v>966</v>
      </c>
      <c r="AB973" s="11">
        <v>966</v>
      </c>
      <c r="AC973" s="11">
        <v>966</v>
      </c>
      <c r="AD973" s="11" t="s">
        <v>1765</v>
      </c>
      <c r="AE973" s="12">
        <v>43413</v>
      </c>
      <c r="AF973" s="12">
        <v>43404</v>
      </c>
      <c r="AG973" s="16" t="s">
        <v>1848</v>
      </c>
    </row>
    <row r="974" spans="1:33" s="11" customFormat="1" ht="76.5" x14ac:dyDescent="0.25">
      <c r="A974" s="11">
        <v>2018</v>
      </c>
      <c r="B974" s="12">
        <v>43374</v>
      </c>
      <c r="C974" s="12">
        <v>43404</v>
      </c>
      <c r="D974" s="11" t="s">
        <v>90</v>
      </c>
      <c r="E974" s="11" t="s">
        <v>1764</v>
      </c>
      <c r="F974" s="13" t="s">
        <v>1733</v>
      </c>
      <c r="G974" s="13" t="s">
        <v>1733</v>
      </c>
      <c r="H974" s="14" t="s">
        <v>1835</v>
      </c>
      <c r="I974" s="11" t="s">
        <v>1783</v>
      </c>
      <c r="J974" s="11" t="s">
        <v>1783</v>
      </c>
      <c r="K974" s="11" t="s">
        <v>1783</v>
      </c>
      <c r="L974" s="11" t="s">
        <v>94</v>
      </c>
      <c r="M974" s="11">
        <v>23314.52</v>
      </c>
      <c r="N974" s="11" t="s">
        <v>1845</v>
      </c>
      <c r="O974" s="11">
        <v>14755.5</v>
      </c>
      <c r="P974" s="11" t="s">
        <v>1845</v>
      </c>
      <c r="Q974" s="11">
        <v>967</v>
      </c>
      <c r="R974" s="11">
        <v>967</v>
      </c>
      <c r="S974" s="11">
        <v>967</v>
      </c>
      <c r="T974" s="11">
        <v>967</v>
      </c>
      <c r="U974" s="11">
        <v>967</v>
      </c>
      <c r="V974" s="11">
        <v>967</v>
      </c>
      <c r="W974" s="11">
        <v>970</v>
      </c>
      <c r="X974" s="11">
        <v>967</v>
      </c>
      <c r="Y974" s="11">
        <v>967</v>
      </c>
      <c r="Z974" s="11">
        <v>967</v>
      </c>
      <c r="AA974" s="11">
        <v>967</v>
      </c>
      <c r="AB974" s="11">
        <v>967</v>
      </c>
      <c r="AC974" s="11">
        <v>967</v>
      </c>
      <c r="AD974" s="11" t="s">
        <v>1765</v>
      </c>
      <c r="AE974" s="12">
        <v>43413</v>
      </c>
      <c r="AF974" s="12">
        <v>43404</v>
      </c>
      <c r="AG974" s="16" t="s">
        <v>1848</v>
      </c>
    </row>
    <row r="975" spans="1:33" s="11" customFormat="1" ht="76.5" x14ac:dyDescent="0.25">
      <c r="A975" s="11">
        <v>2018</v>
      </c>
      <c r="B975" s="12">
        <v>43374</v>
      </c>
      <c r="C975" s="12">
        <v>43404</v>
      </c>
      <c r="D975" s="11" t="s">
        <v>90</v>
      </c>
      <c r="E975" s="11" t="s">
        <v>1764</v>
      </c>
      <c r="F975" s="13" t="s">
        <v>1647</v>
      </c>
      <c r="G975" s="13" t="s">
        <v>1647</v>
      </c>
      <c r="H975" s="14" t="s">
        <v>1835</v>
      </c>
      <c r="I975" s="11" t="s">
        <v>1783</v>
      </c>
      <c r="J975" s="11" t="s">
        <v>1783</v>
      </c>
      <c r="K975" s="11" t="s">
        <v>1783</v>
      </c>
      <c r="L975" s="11" t="s">
        <v>94</v>
      </c>
      <c r="M975" s="11">
        <v>13492.16</v>
      </c>
      <c r="N975" s="11" t="s">
        <v>1845</v>
      </c>
      <c r="O975" s="11">
        <v>8596.5</v>
      </c>
      <c r="P975" s="11" t="s">
        <v>1845</v>
      </c>
      <c r="Q975" s="11">
        <v>968</v>
      </c>
      <c r="R975" s="11">
        <v>968</v>
      </c>
      <c r="S975" s="11">
        <v>968</v>
      </c>
      <c r="T975" s="11">
        <v>968</v>
      </c>
      <c r="U975" s="11">
        <v>968</v>
      </c>
      <c r="V975" s="11">
        <v>968</v>
      </c>
      <c r="W975" s="11">
        <v>971</v>
      </c>
      <c r="X975" s="11">
        <v>968</v>
      </c>
      <c r="Y975" s="11">
        <v>968</v>
      </c>
      <c r="Z975" s="11">
        <v>968</v>
      </c>
      <c r="AA975" s="11">
        <v>968</v>
      </c>
      <c r="AB975" s="11">
        <v>968</v>
      </c>
      <c r="AC975" s="11">
        <v>968</v>
      </c>
      <c r="AD975" s="11" t="s">
        <v>1765</v>
      </c>
      <c r="AE975" s="12">
        <v>43413</v>
      </c>
      <c r="AF975" s="12">
        <v>43404</v>
      </c>
      <c r="AG975" s="16" t="s">
        <v>1848</v>
      </c>
    </row>
    <row r="976" spans="1:33" s="11" customFormat="1" ht="76.5" x14ac:dyDescent="0.25">
      <c r="A976" s="11">
        <v>2018</v>
      </c>
      <c r="B976" s="12">
        <v>43374</v>
      </c>
      <c r="C976" s="12">
        <v>43404</v>
      </c>
      <c r="D976" s="11" t="s">
        <v>90</v>
      </c>
      <c r="E976" s="11" t="s">
        <v>1764</v>
      </c>
      <c r="F976" s="13" t="s">
        <v>1648</v>
      </c>
      <c r="G976" s="13" t="s">
        <v>1648</v>
      </c>
      <c r="H976" s="14" t="s">
        <v>1835</v>
      </c>
      <c r="I976" s="11" t="s">
        <v>1783</v>
      </c>
      <c r="J976" s="11" t="s">
        <v>1783</v>
      </c>
      <c r="K976" s="11" t="s">
        <v>1783</v>
      </c>
      <c r="L976" s="11" t="s">
        <v>94</v>
      </c>
      <c r="M976" s="11">
        <v>16190.61</v>
      </c>
      <c r="N976" s="11" t="s">
        <v>1845</v>
      </c>
      <c r="O976" s="11">
        <v>7927.5</v>
      </c>
      <c r="P976" s="11" t="s">
        <v>1845</v>
      </c>
      <c r="Q976" s="11">
        <v>969</v>
      </c>
      <c r="R976" s="11">
        <v>969</v>
      </c>
      <c r="S976" s="11">
        <v>969</v>
      </c>
      <c r="T976" s="11">
        <v>969</v>
      </c>
      <c r="U976" s="11">
        <v>969</v>
      </c>
      <c r="V976" s="11">
        <v>969</v>
      </c>
      <c r="W976" s="11">
        <v>972</v>
      </c>
      <c r="X976" s="11">
        <v>969</v>
      </c>
      <c r="Y976" s="11">
        <v>969</v>
      </c>
      <c r="Z976" s="11">
        <v>969</v>
      </c>
      <c r="AA976" s="11">
        <v>969</v>
      </c>
      <c r="AB976" s="11">
        <v>969</v>
      </c>
      <c r="AC976" s="11">
        <v>969</v>
      </c>
      <c r="AD976" s="11" t="s">
        <v>1765</v>
      </c>
      <c r="AE976" s="12">
        <v>43413</v>
      </c>
      <c r="AF976" s="12">
        <v>43404</v>
      </c>
      <c r="AG976" s="16" t="s">
        <v>1848</v>
      </c>
    </row>
    <row r="977" spans="1:33" s="11" customFormat="1" ht="76.5" x14ac:dyDescent="0.25">
      <c r="A977" s="11">
        <v>2018</v>
      </c>
      <c r="B977" s="12">
        <v>43374</v>
      </c>
      <c r="C977" s="12">
        <v>43404</v>
      </c>
      <c r="D977" s="11" t="s">
        <v>90</v>
      </c>
      <c r="E977" s="11" t="s">
        <v>1764</v>
      </c>
      <c r="F977" s="13" t="s">
        <v>1647</v>
      </c>
      <c r="G977" s="13" t="s">
        <v>1647</v>
      </c>
      <c r="H977" s="14" t="s">
        <v>1835</v>
      </c>
      <c r="I977" s="11" t="s">
        <v>1783</v>
      </c>
      <c r="J977" s="11" t="s">
        <v>1783</v>
      </c>
      <c r="K977" s="11" t="s">
        <v>1783</v>
      </c>
      <c r="L977" s="11" t="s">
        <v>94</v>
      </c>
      <c r="M977" s="11">
        <v>13492.16</v>
      </c>
      <c r="N977" s="11" t="s">
        <v>1845</v>
      </c>
      <c r="O977" s="11">
        <v>13313</v>
      </c>
      <c r="P977" s="11" t="s">
        <v>1845</v>
      </c>
      <c r="Q977" s="11">
        <v>970</v>
      </c>
      <c r="R977" s="11">
        <v>970</v>
      </c>
      <c r="S977" s="11">
        <v>970</v>
      </c>
      <c r="T977" s="11">
        <v>970</v>
      </c>
      <c r="U977" s="11">
        <v>970</v>
      </c>
      <c r="V977" s="11">
        <v>970</v>
      </c>
      <c r="W977" s="11">
        <v>973</v>
      </c>
      <c r="X977" s="11">
        <v>970</v>
      </c>
      <c r="Y977" s="11">
        <v>970</v>
      </c>
      <c r="Z977" s="11">
        <v>970</v>
      </c>
      <c r="AA977" s="11">
        <v>970</v>
      </c>
      <c r="AB977" s="11">
        <v>970</v>
      </c>
      <c r="AC977" s="11">
        <v>970</v>
      </c>
      <c r="AD977" s="11" t="s">
        <v>1765</v>
      </c>
      <c r="AE977" s="12">
        <v>43413</v>
      </c>
      <c r="AF977" s="12">
        <v>43404</v>
      </c>
      <c r="AG977" s="16" t="s">
        <v>1848</v>
      </c>
    </row>
    <row r="978" spans="1:33" s="11" customFormat="1" ht="76.5" x14ac:dyDescent="0.25">
      <c r="A978" s="11">
        <v>2018</v>
      </c>
      <c r="B978" s="12">
        <v>43374</v>
      </c>
      <c r="C978" s="12">
        <v>43404</v>
      </c>
      <c r="D978" s="11" t="s">
        <v>90</v>
      </c>
      <c r="E978" s="11" t="s">
        <v>1764</v>
      </c>
      <c r="F978" s="13" t="s">
        <v>1647</v>
      </c>
      <c r="G978" s="13" t="s">
        <v>1647</v>
      </c>
      <c r="H978" s="14" t="s">
        <v>1835</v>
      </c>
      <c r="I978" s="11" t="s">
        <v>1783</v>
      </c>
      <c r="J978" s="11" t="s">
        <v>1783</v>
      </c>
      <c r="K978" s="11" t="s">
        <v>1783</v>
      </c>
      <c r="L978" s="11" t="s">
        <v>94</v>
      </c>
      <c r="M978" s="11">
        <v>13492.2</v>
      </c>
      <c r="N978" s="11" t="s">
        <v>1845</v>
      </c>
      <c r="O978" s="11">
        <v>7932.5</v>
      </c>
      <c r="P978" s="11" t="s">
        <v>1845</v>
      </c>
      <c r="Q978" s="11">
        <v>971</v>
      </c>
      <c r="R978" s="11">
        <v>971</v>
      </c>
      <c r="S978" s="11">
        <v>971</v>
      </c>
      <c r="T978" s="11">
        <v>971</v>
      </c>
      <c r="U978" s="11">
        <v>971</v>
      </c>
      <c r="V978" s="11">
        <v>971</v>
      </c>
      <c r="W978" s="11">
        <v>974</v>
      </c>
      <c r="X978" s="11">
        <v>971</v>
      </c>
      <c r="Y978" s="11">
        <v>971</v>
      </c>
      <c r="Z978" s="11">
        <v>971</v>
      </c>
      <c r="AA978" s="11">
        <v>971</v>
      </c>
      <c r="AB978" s="11">
        <v>971</v>
      </c>
      <c r="AC978" s="11">
        <v>971</v>
      </c>
      <c r="AD978" s="11" t="s">
        <v>1765</v>
      </c>
      <c r="AE978" s="12">
        <v>43413</v>
      </c>
      <c r="AF978" s="12">
        <v>43404</v>
      </c>
      <c r="AG978" s="16" t="s">
        <v>1848</v>
      </c>
    </row>
    <row r="979" spans="1:33" s="11" customFormat="1" ht="76.5" x14ac:dyDescent="0.25">
      <c r="A979" s="11">
        <v>2018</v>
      </c>
      <c r="B979" s="12">
        <v>43374</v>
      </c>
      <c r="C979" s="12">
        <v>43404</v>
      </c>
      <c r="D979" s="11" t="s">
        <v>90</v>
      </c>
      <c r="E979" s="11" t="s">
        <v>1764</v>
      </c>
      <c r="F979" s="13" t="s">
        <v>1647</v>
      </c>
      <c r="G979" s="13" t="s">
        <v>1647</v>
      </c>
      <c r="H979" s="14" t="s">
        <v>1835</v>
      </c>
      <c r="I979" s="11" t="s">
        <v>1783</v>
      </c>
      <c r="J979" s="11" t="s">
        <v>1783</v>
      </c>
      <c r="K979" s="11" t="s">
        <v>1783</v>
      </c>
      <c r="L979" s="11" t="s">
        <v>94</v>
      </c>
      <c r="M979" s="11">
        <v>13492.2</v>
      </c>
      <c r="N979" s="11" t="s">
        <v>1845</v>
      </c>
      <c r="O979" s="11">
        <v>10474.6</v>
      </c>
      <c r="P979" s="11" t="s">
        <v>1845</v>
      </c>
      <c r="Q979" s="11">
        <v>972</v>
      </c>
      <c r="R979" s="11">
        <v>972</v>
      </c>
      <c r="S979" s="11">
        <v>972</v>
      </c>
      <c r="T979" s="11">
        <v>972</v>
      </c>
      <c r="U979" s="11">
        <v>972</v>
      </c>
      <c r="V979" s="11">
        <v>972</v>
      </c>
      <c r="W979" s="11">
        <v>975</v>
      </c>
      <c r="X979" s="11">
        <v>972</v>
      </c>
      <c r="Y979" s="11">
        <v>972</v>
      </c>
      <c r="Z979" s="11">
        <v>972</v>
      </c>
      <c r="AA979" s="11">
        <v>972</v>
      </c>
      <c r="AB979" s="11">
        <v>972</v>
      </c>
      <c r="AC979" s="11">
        <v>972</v>
      </c>
      <c r="AD979" s="11" t="s">
        <v>1765</v>
      </c>
      <c r="AE979" s="12">
        <v>43413</v>
      </c>
      <c r="AF979" s="12">
        <v>43404</v>
      </c>
      <c r="AG979" s="16" t="s">
        <v>1848</v>
      </c>
    </row>
    <row r="980" spans="1:33" s="11" customFormat="1" ht="76.5" x14ac:dyDescent="0.25">
      <c r="A980" s="11">
        <v>2018</v>
      </c>
      <c r="B980" s="12">
        <v>43374</v>
      </c>
      <c r="C980" s="12">
        <v>43404</v>
      </c>
      <c r="D980" s="11" t="s">
        <v>90</v>
      </c>
      <c r="E980" s="11" t="s">
        <v>1764</v>
      </c>
      <c r="F980" s="13" t="s">
        <v>1647</v>
      </c>
      <c r="G980" s="13" t="s">
        <v>1647</v>
      </c>
      <c r="H980" s="14" t="s">
        <v>1835</v>
      </c>
      <c r="I980" s="11" t="s">
        <v>1783</v>
      </c>
      <c r="J980" s="11" t="s">
        <v>1783</v>
      </c>
      <c r="K980" s="11" t="s">
        <v>1783</v>
      </c>
      <c r="L980" s="11" t="s">
        <v>94</v>
      </c>
      <c r="M980" s="11">
        <v>13492.2</v>
      </c>
      <c r="N980" s="11" t="s">
        <v>1845</v>
      </c>
      <c r="O980" s="11">
        <v>12740.6</v>
      </c>
      <c r="P980" s="11" t="s">
        <v>1845</v>
      </c>
      <c r="Q980" s="11">
        <v>973</v>
      </c>
      <c r="R980" s="11">
        <v>973</v>
      </c>
      <c r="S980" s="11">
        <v>973</v>
      </c>
      <c r="T980" s="11">
        <v>973</v>
      </c>
      <c r="U980" s="11">
        <v>973</v>
      </c>
      <c r="V980" s="11">
        <v>973</v>
      </c>
      <c r="W980" s="11">
        <v>976</v>
      </c>
      <c r="X980" s="11">
        <v>973</v>
      </c>
      <c r="Y980" s="11">
        <v>973</v>
      </c>
      <c r="Z980" s="11">
        <v>973</v>
      </c>
      <c r="AA980" s="11">
        <v>973</v>
      </c>
      <c r="AB980" s="11">
        <v>973</v>
      </c>
      <c r="AC980" s="11">
        <v>973</v>
      </c>
      <c r="AD980" s="11" t="s">
        <v>1765</v>
      </c>
      <c r="AE980" s="12">
        <v>43413</v>
      </c>
      <c r="AF980" s="12">
        <v>43404</v>
      </c>
      <c r="AG980" s="16" t="s">
        <v>1848</v>
      </c>
    </row>
    <row r="981" spans="1:33" s="11" customFormat="1" ht="76.5" x14ac:dyDescent="0.25">
      <c r="A981" s="11">
        <v>2018</v>
      </c>
      <c r="B981" s="12">
        <v>43374</v>
      </c>
      <c r="C981" s="12">
        <v>43404</v>
      </c>
      <c r="D981" s="11" t="s">
        <v>90</v>
      </c>
      <c r="E981" s="11" t="s">
        <v>1764</v>
      </c>
      <c r="F981" s="13" t="s">
        <v>1648</v>
      </c>
      <c r="G981" s="13" t="s">
        <v>1648</v>
      </c>
      <c r="H981" s="14" t="s">
        <v>1835</v>
      </c>
      <c r="I981" s="11" t="s">
        <v>1783</v>
      </c>
      <c r="J981" s="11" t="s">
        <v>1783</v>
      </c>
      <c r="K981" s="11" t="s">
        <v>1783</v>
      </c>
      <c r="L981" s="11" t="s">
        <v>94</v>
      </c>
      <c r="M981" s="11">
        <v>16190.6</v>
      </c>
      <c r="N981" s="11" t="s">
        <v>1845</v>
      </c>
      <c r="O981" s="11">
        <v>13540.6</v>
      </c>
      <c r="P981" s="11" t="s">
        <v>1845</v>
      </c>
      <c r="Q981" s="11">
        <v>974</v>
      </c>
      <c r="R981" s="11">
        <v>974</v>
      </c>
      <c r="S981" s="11">
        <v>974</v>
      </c>
      <c r="T981" s="11">
        <v>974</v>
      </c>
      <c r="U981" s="11">
        <v>974</v>
      </c>
      <c r="V981" s="11">
        <v>974</v>
      </c>
      <c r="W981" s="11">
        <v>977</v>
      </c>
      <c r="X981" s="11">
        <v>974</v>
      </c>
      <c r="Y981" s="11">
        <v>974</v>
      </c>
      <c r="Z981" s="11">
        <v>974</v>
      </c>
      <c r="AA981" s="11">
        <v>974</v>
      </c>
      <c r="AB981" s="11">
        <v>974</v>
      </c>
      <c r="AC981" s="11">
        <v>974</v>
      </c>
      <c r="AD981" s="11" t="s">
        <v>1765</v>
      </c>
      <c r="AE981" s="12">
        <v>43413</v>
      </c>
      <c r="AF981" s="12">
        <v>43404</v>
      </c>
      <c r="AG981" s="16" t="s">
        <v>1848</v>
      </c>
    </row>
    <row r="982" spans="1:33" s="11" customFormat="1" ht="76.5" x14ac:dyDescent="0.25">
      <c r="A982" s="11">
        <v>2018</v>
      </c>
      <c r="B982" s="12">
        <v>43374</v>
      </c>
      <c r="C982" s="12">
        <v>43404</v>
      </c>
      <c r="D982" s="11" t="s">
        <v>90</v>
      </c>
      <c r="E982" s="11" t="s">
        <v>1764</v>
      </c>
      <c r="F982" s="13" t="s">
        <v>1647</v>
      </c>
      <c r="G982" s="13" t="s">
        <v>1647</v>
      </c>
      <c r="H982" s="14" t="s">
        <v>1835</v>
      </c>
      <c r="I982" s="11" t="s">
        <v>1783</v>
      </c>
      <c r="J982" s="11" t="s">
        <v>1783</v>
      </c>
      <c r="K982" s="11" t="s">
        <v>1783</v>
      </c>
      <c r="L982" s="11" t="s">
        <v>94</v>
      </c>
      <c r="M982" s="11">
        <v>13492.2</v>
      </c>
      <c r="N982" s="11" t="s">
        <v>1845</v>
      </c>
      <c r="O982" s="11">
        <v>10050</v>
      </c>
      <c r="P982" s="11" t="s">
        <v>1845</v>
      </c>
      <c r="Q982" s="11">
        <v>975</v>
      </c>
      <c r="R982" s="11">
        <v>975</v>
      </c>
      <c r="S982" s="11">
        <v>975</v>
      </c>
      <c r="T982" s="11">
        <v>975</v>
      </c>
      <c r="U982" s="11">
        <v>975</v>
      </c>
      <c r="V982" s="11">
        <v>975</v>
      </c>
      <c r="W982" s="11">
        <v>978</v>
      </c>
      <c r="X982" s="11">
        <v>975</v>
      </c>
      <c r="Y982" s="11">
        <v>975</v>
      </c>
      <c r="Z982" s="11">
        <v>975</v>
      </c>
      <c r="AA982" s="11">
        <v>975</v>
      </c>
      <c r="AB982" s="11">
        <v>975</v>
      </c>
      <c r="AC982" s="11">
        <v>975</v>
      </c>
      <c r="AD982" s="11" t="s">
        <v>1765</v>
      </c>
      <c r="AE982" s="12">
        <v>43413</v>
      </c>
      <c r="AF982" s="12">
        <v>43404</v>
      </c>
      <c r="AG982" s="16" t="s">
        <v>1848</v>
      </c>
    </row>
    <row r="983" spans="1:33" s="11" customFormat="1" ht="76.5" x14ac:dyDescent="0.25">
      <c r="A983" s="11">
        <v>2018</v>
      </c>
      <c r="B983" s="12">
        <v>43374</v>
      </c>
      <c r="C983" s="12">
        <v>43404</v>
      </c>
      <c r="D983" s="11" t="s">
        <v>90</v>
      </c>
      <c r="E983" s="11" t="s">
        <v>1764</v>
      </c>
      <c r="F983" s="13" t="s">
        <v>1647</v>
      </c>
      <c r="G983" s="13" t="s">
        <v>1647</v>
      </c>
      <c r="H983" s="14" t="s">
        <v>1835</v>
      </c>
      <c r="I983" s="11" t="s">
        <v>1783</v>
      </c>
      <c r="J983" s="11" t="s">
        <v>1783</v>
      </c>
      <c r="K983" s="11" t="s">
        <v>1783</v>
      </c>
      <c r="L983" s="11" t="s">
        <v>94</v>
      </c>
      <c r="M983" s="11">
        <v>13492.18</v>
      </c>
      <c r="N983" s="11" t="s">
        <v>1845</v>
      </c>
      <c r="O983" s="11">
        <v>11620.5</v>
      </c>
      <c r="P983" s="11" t="s">
        <v>1845</v>
      </c>
      <c r="Q983" s="11">
        <v>976</v>
      </c>
      <c r="R983" s="11">
        <v>976</v>
      </c>
      <c r="S983" s="11">
        <v>976</v>
      </c>
      <c r="T983" s="11">
        <v>976</v>
      </c>
      <c r="U983" s="11">
        <v>976</v>
      </c>
      <c r="V983" s="11">
        <v>976</v>
      </c>
      <c r="W983" s="11">
        <v>979</v>
      </c>
      <c r="X983" s="11">
        <v>976</v>
      </c>
      <c r="Y983" s="11">
        <v>976</v>
      </c>
      <c r="Z983" s="11">
        <v>976</v>
      </c>
      <c r="AA983" s="11">
        <v>976</v>
      </c>
      <c r="AB983" s="11">
        <v>976</v>
      </c>
      <c r="AC983" s="11">
        <v>976</v>
      </c>
      <c r="AD983" s="11" t="s">
        <v>1765</v>
      </c>
      <c r="AE983" s="12">
        <v>43413</v>
      </c>
      <c r="AF983" s="12">
        <v>43404</v>
      </c>
      <c r="AG983" s="16" t="s">
        <v>1848</v>
      </c>
    </row>
    <row r="984" spans="1:33" s="11" customFormat="1" ht="76.5" x14ac:dyDescent="0.25">
      <c r="A984" s="11">
        <v>2018</v>
      </c>
      <c r="B984" s="12">
        <v>43374</v>
      </c>
      <c r="C984" s="12">
        <v>43404</v>
      </c>
      <c r="D984" s="11" t="s">
        <v>90</v>
      </c>
      <c r="E984" s="11" t="s">
        <v>1764</v>
      </c>
      <c r="F984" s="13" t="s">
        <v>1733</v>
      </c>
      <c r="G984" s="13" t="s">
        <v>1733</v>
      </c>
      <c r="H984" s="14" t="s">
        <v>1835</v>
      </c>
      <c r="I984" s="11" t="s">
        <v>1783</v>
      </c>
      <c r="J984" s="11" t="s">
        <v>1783</v>
      </c>
      <c r="K984" s="11" t="s">
        <v>1783</v>
      </c>
      <c r="L984" s="11" t="s">
        <v>94</v>
      </c>
      <c r="M984" s="11">
        <v>23314.54</v>
      </c>
      <c r="N984" s="11" t="s">
        <v>1845</v>
      </c>
      <c r="O984" s="11">
        <v>14236.900000000001</v>
      </c>
      <c r="P984" s="11" t="s">
        <v>1845</v>
      </c>
      <c r="Q984" s="11">
        <v>977</v>
      </c>
      <c r="R984" s="11">
        <v>977</v>
      </c>
      <c r="S984" s="11">
        <v>977</v>
      </c>
      <c r="T984" s="11">
        <v>977</v>
      </c>
      <c r="U984" s="11">
        <v>977</v>
      </c>
      <c r="V984" s="11">
        <v>977</v>
      </c>
      <c r="W984" s="11">
        <v>980</v>
      </c>
      <c r="X984" s="11">
        <v>977</v>
      </c>
      <c r="Y984" s="11">
        <v>977</v>
      </c>
      <c r="Z984" s="11">
        <v>977</v>
      </c>
      <c r="AA984" s="11">
        <v>977</v>
      </c>
      <c r="AB984" s="11">
        <v>977</v>
      </c>
      <c r="AC984" s="11">
        <v>977</v>
      </c>
      <c r="AD984" s="11" t="s">
        <v>1765</v>
      </c>
      <c r="AE984" s="12">
        <v>43413</v>
      </c>
      <c r="AF984" s="12">
        <v>43404</v>
      </c>
      <c r="AG984" s="16" t="s">
        <v>1848</v>
      </c>
    </row>
    <row r="985" spans="1:33" s="11" customFormat="1" ht="76.5" x14ac:dyDescent="0.25">
      <c r="A985" s="11">
        <v>2018</v>
      </c>
      <c r="B985" s="12">
        <v>43374</v>
      </c>
      <c r="C985" s="12">
        <v>43404</v>
      </c>
      <c r="D985" s="11" t="s">
        <v>90</v>
      </c>
      <c r="E985" s="11" t="s">
        <v>1764</v>
      </c>
      <c r="F985" s="13" t="s">
        <v>1648</v>
      </c>
      <c r="G985" s="13" t="s">
        <v>1648</v>
      </c>
      <c r="H985" s="14" t="s">
        <v>1835</v>
      </c>
      <c r="I985" s="11" t="s">
        <v>1783</v>
      </c>
      <c r="J985" s="11" t="s">
        <v>1783</v>
      </c>
      <c r="K985" s="11" t="s">
        <v>1783</v>
      </c>
      <c r="L985" s="11" t="s">
        <v>94</v>
      </c>
      <c r="M985" s="11">
        <v>16190.68</v>
      </c>
      <c r="N985" s="11" t="s">
        <v>1845</v>
      </c>
      <c r="O985" s="11">
        <v>11676.4</v>
      </c>
      <c r="P985" s="11" t="s">
        <v>1845</v>
      </c>
      <c r="Q985" s="11">
        <v>978</v>
      </c>
      <c r="R985" s="11">
        <v>978</v>
      </c>
      <c r="S985" s="11">
        <v>978</v>
      </c>
      <c r="T985" s="11">
        <v>978</v>
      </c>
      <c r="U985" s="11">
        <v>978</v>
      </c>
      <c r="V985" s="11">
        <v>978</v>
      </c>
      <c r="W985" s="11">
        <v>981</v>
      </c>
      <c r="X985" s="11">
        <v>978</v>
      </c>
      <c r="Y985" s="11">
        <v>978</v>
      </c>
      <c r="Z985" s="11">
        <v>978</v>
      </c>
      <c r="AA985" s="11">
        <v>978</v>
      </c>
      <c r="AB985" s="11">
        <v>978</v>
      </c>
      <c r="AC985" s="11">
        <v>978</v>
      </c>
      <c r="AD985" s="11" t="s">
        <v>1765</v>
      </c>
      <c r="AE985" s="12">
        <v>43413</v>
      </c>
      <c r="AF985" s="12">
        <v>43404</v>
      </c>
      <c r="AG985" s="16" t="s">
        <v>1848</v>
      </c>
    </row>
    <row r="986" spans="1:33" s="11" customFormat="1" ht="76.5" x14ac:dyDescent="0.25">
      <c r="A986" s="11">
        <v>2018</v>
      </c>
      <c r="B986" s="12">
        <v>43374</v>
      </c>
      <c r="C986" s="12">
        <v>43404</v>
      </c>
      <c r="D986" s="11" t="s">
        <v>90</v>
      </c>
      <c r="E986" s="11" t="s">
        <v>1764</v>
      </c>
      <c r="F986" s="13" t="s">
        <v>1733</v>
      </c>
      <c r="G986" s="13" t="s">
        <v>1733</v>
      </c>
      <c r="H986" s="14" t="s">
        <v>1835</v>
      </c>
      <c r="I986" s="11" t="s">
        <v>1783</v>
      </c>
      <c r="J986" s="11" t="s">
        <v>1783</v>
      </c>
      <c r="K986" s="11" t="s">
        <v>1783</v>
      </c>
      <c r="L986" s="11" t="s">
        <v>94</v>
      </c>
      <c r="M986" s="11">
        <v>23314.54</v>
      </c>
      <c r="N986" s="11" t="s">
        <v>1845</v>
      </c>
      <c r="O986" s="11">
        <v>14346</v>
      </c>
      <c r="P986" s="11" t="s">
        <v>1845</v>
      </c>
      <c r="Q986" s="11">
        <v>979</v>
      </c>
      <c r="R986" s="11">
        <v>979</v>
      </c>
      <c r="S986" s="11">
        <v>979</v>
      </c>
      <c r="T986" s="11">
        <v>979</v>
      </c>
      <c r="U986" s="11">
        <v>979</v>
      </c>
      <c r="V986" s="11">
        <v>979</v>
      </c>
      <c r="W986" s="11">
        <v>982</v>
      </c>
      <c r="X986" s="11">
        <v>979</v>
      </c>
      <c r="Y986" s="11">
        <v>979</v>
      </c>
      <c r="Z986" s="11">
        <v>979</v>
      </c>
      <c r="AA986" s="11">
        <v>979</v>
      </c>
      <c r="AB986" s="11">
        <v>979</v>
      </c>
      <c r="AC986" s="11">
        <v>979</v>
      </c>
      <c r="AD986" s="11" t="s">
        <v>1765</v>
      </c>
      <c r="AE986" s="12">
        <v>43413</v>
      </c>
      <c r="AF986" s="12">
        <v>43404</v>
      </c>
      <c r="AG986" s="16" t="s">
        <v>1848</v>
      </c>
    </row>
    <row r="987" spans="1:33" s="11" customFormat="1" ht="76.5" x14ac:dyDescent="0.25">
      <c r="A987" s="11">
        <v>2018</v>
      </c>
      <c r="B987" s="12">
        <v>43374</v>
      </c>
      <c r="C987" s="12">
        <v>43404</v>
      </c>
      <c r="D987" s="11" t="s">
        <v>90</v>
      </c>
      <c r="E987" s="11" t="s">
        <v>1764</v>
      </c>
      <c r="F987" s="13" t="s">
        <v>1648</v>
      </c>
      <c r="G987" s="13" t="s">
        <v>1648</v>
      </c>
      <c r="H987" s="14" t="s">
        <v>1835</v>
      </c>
      <c r="I987" s="11" t="s">
        <v>1783</v>
      </c>
      <c r="J987" s="11" t="s">
        <v>1783</v>
      </c>
      <c r="K987" s="11" t="s">
        <v>1783</v>
      </c>
      <c r="L987" s="11" t="s">
        <v>94</v>
      </c>
      <c r="M987" s="11">
        <v>16190.63</v>
      </c>
      <c r="N987" s="11" t="s">
        <v>1845</v>
      </c>
      <c r="O987" s="11">
        <v>12399.749999999998</v>
      </c>
      <c r="P987" s="11" t="s">
        <v>1845</v>
      </c>
      <c r="Q987" s="11">
        <v>980</v>
      </c>
      <c r="R987" s="11">
        <v>980</v>
      </c>
      <c r="S987" s="11">
        <v>980</v>
      </c>
      <c r="T987" s="11">
        <v>980</v>
      </c>
      <c r="U987" s="11">
        <v>980</v>
      </c>
      <c r="V987" s="11">
        <v>980</v>
      </c>
      <c r="W987" s="11">
        <v>983</v>
      </c>
      <c r="X987" s="11">
        <v>980</v>
      </c>
      <c r="Y987" s="11">
        <v>980</v>
      </c>
      <c r="Z987" s="11">
        <v>980</v>
      </c>
      <c r="AA987" s="11">
        <v>980</v>
      </c>
      <c r="AB987" s="11">
        <v>980</v>
      </c>
      <c r="AC987" s="11">
        <v>980</v>
      </c>
      <c r="AD987" s="11" t="s">
        <v>1765</v>
      </c>
      <c r="AE987" s="12">
        <v>43413</v>
      </c>
      <c r="AF987" s="12">
        <v>43404</v>
      </c>
      <c r="AG987" s="16" t="s">
        <v>1848</v>
      </c>
    </row>
    <row r="988" spans="1:33" s="11" customFormat="1" ht="76.5" x14ac:dyDescent="0.25">
      <c r="A988" s="11">
        <v>2018</v>
      </c>
      <c r="B988" s="12">
        <v>43374</v>
      </c>
      <c r="C988" s="12">
        <v>43404</v>
      </c>
      <c r="D988" s="11" t="s">
        <v>90</v>
      </c>
      <c r="E988" s="11" t="s">
        <v>1764</v>
      </c>
      <c r="F988" s="13" t="s">
        <v>1648</v>
      </c>
      <c r="G988" s="13" t="s">
        <v>1648</v>
      </c>
      <c r="H988" s="14" t="s">
        <v>1835</v>
      </c>
      <c r="I988" s="11" t="s">
        <v>1783</v>
      </c>
      <c r="J988" s="11" t="s">
        <v>1783</v>
      </c>
      <c r="K988" s="11" t="s">
        <v>1783</v>
      </c>
      <c r="L988" s="11" t="s">
        <v>94</v>
      </c>
      <c r="M988" s="11">
        <v>16190.62</v>
      </c>
      <c r="N988" s="11" t="s">
        <v>1845</v>
      </c>
      <c r="O988" s="11">
        <v>10938</v>
      </c>
      <c r="P988" s="11" t="s">
        <v>1845</v>
      </c>
      <c r="Q988" s="11">
        <v>981</v>
      </c>
      <c r="R988" s="11">
        <v>981</v>
      </c>
      <c r="S988" s="11">
        <v>981</v>
      </c>
      <c r="T988" s="11">
        <v>981</v>
      </c>
      <c r="U988" s="11">
        <v>981</v>
      </c>
      <c r="V988" s="11">
        <v>981</v>
      </c>
      <c r="W988" s="11">
        <v>984</v>
      </c>
      <c r="X988" s="11">
        <v>981</v>
      </c>
      <c r="Y988" s="11">
        <v>981</v>
      </c>
      <c r="Z988" s="11">
        <v>981</v>
      </c>
      <c r="AA988" s="11">
        <v>981</v>
      </c>
      <c r="AB988" s="11">
        <v>981</v>
      </c>
      <c r="AC988" s="11">
        <v>981</v>
      </c>
      <c r="AD988" s="11" t="s">
        <v>1765</v>
      </c>
      <c r="AE988" s="12">
        <v>43413</v>
      </c>
      <c r="AF988" s="12">
        <v>43404</v>
      </c>
      <c r="AG988" s="16" t="s">
        <v>1848</v>
      </c>
    </row>
    <row r="989" spans="1:33" s="11" customFormat="1" ht="76.5" x14ac:dyDescent="0.25">
      <c r="A989" s="11">
        <v>2018</v>
      </c>
      <c r="B989" s="12">
        <v>43374</v>
      </c>
      <c r="C989" s="12">
        <v>43404</v>
      </c>
      <c r="D989" s="11" t="s">
        <v>90</v>
      </c>
      <c r="E989" s="11" t="s">
        <v>1764</v>
      </c>
      <c r="F989" s="13" t="s">
        <v>1647</v>
      </c>
      <c r="G989" s="13" t="s">
        <v>1647</v>
      </c>
      <c r="H989" s="14" t="s">
        <v>1835</v>
      </c>
      <c r="I989" s="11" t="s">
        <v>1783</v>
      </c>
      <c r="J989" s="11" t="s">
        <v>1783</v>
      </c>
      <c r="K989" s="11" t="s">
        <v>1783</v>
      </c>
      <c r="L989" s="11" t="s">
        <v>94</v>
      </c>
      <c r="M989" s="11">
        <v>13492.24</v>
      </c>
      <c r="N989" s="11" t="s">
        <v>1845</v>
      </c>
      <c r="O989" s="11">
        <v>7774.4</v>
      </c>
      <c r="P989" s="11" t="s">
        <v>1845</v>
      </c>
      <c r="Q989" s="11">
        <v>982</v>
      </c>
      <c r="R989" s="11">
        <v>982</v>
      </c>
      <c r="S989" s="11">
        <v>982</v>
      </c>
      <c r="T989" s="11">
        <v>982</v>
      </c>
      <c r="U989" s="11">
        <v>982</v>
      </c>
      <c r="V989" s="11">
        <v>982</v>
      </c>
      <c r="W989" s="11">
        <v>985</v>
      </c>
      <c r="X989" s="11">
        <v>982</v>
      </c>
      <c r="Y989" s="11">
        <v>982</v>
      </c>
      <c r="Z989" s="11">
        <v>982</v>
      </c>
      <c r="AA989" s="11">
        <v>982</v>
      </c>
      <c r="AB989" s="11">
        <v>982</v>
      </c>
      <c r="AC989" s="11">
        <v>982</v>
      </c>
      <c r="AD989" s="11" t="s">
        <v>1765</v>
      </c>
      <c r="AE989" s="12">
        <v>43413</v>
      </c>
      <c r="AF989" s="12">
        <v>43404</v>
      </c>
      <c r="AG989" s="16" t="s">
        <v>1848</v>
      </c>
    </row>
    <row r="990" spans="1:33" s="11" customFormat="1" ht="76.5" x14ac:dyDescent="0.25">
      <c r="A990" s="11">
        <v>2018</v>
      </c>
      <c r="B990" s="12">
        <v>43374</v>
      </c>
      <c r="C990" s="12">
        <v>43404</v>
      </c>
      <c r="D990" s="11" t="s">
        <v>90</v>
      </c>
      <c r="E990" s="11" t="s">
        <v>1764</v>
      </c>
      <c r="F990" s="13" t="s">
        <v>1733</v>
      </c>
      <c r="G990" s="13" t="s">
        <v>1733</v>
      </c>
      <c r="H990" s="14" t="s">
        <v>1835</v>
      </c>
      <c r="I990" s="11" t="s">
        <v>1783</v>
      </c>
      <c r="J990" s="11" t="s">
        <v>1783</v>
      </c>
      <c r="K990" s="11" t="s">
        <v>1783</v>
      </c>
      <c r="L990" s="11" t="s">
        <v>94</v>
      </c>
      <c r="M990" s="11">
        <v>23314.46</v>
      </c>
      <c r="N990" s="11" t="s">
        <v>1845</v>
      </c>
      <c r="O990" s="11">
        <v>15647.199999999999</v>
      </c>
      <c r="P990" s="11" t="s">
        <v>1845</v>
      </c>
      <c r="Q990" s="11">
        <v>983</v>
      </c>
      <c r="R990" s="11">
        <v>983</v>
      </c>
      <c r="S990" s="11">
        <v>983</v>
      </c>
      <c r="T990" s="11">
        <v>983</v>
      </c>
      <c r="U990" s="11">
        <v>983</v>
      </c>
      <c r="V990" s="11">
        <v>983</v>
      </c>
      <c r="W990" s="11">
        <v>986</v>
      </c>
      <c r="X990" s="11">
        <v>983</v>
      </c>
      <c r="Y990" s="11">
        <v>983</v>
      </c>
      <c r="Z990" s="11">
        <v>983</v>
      </c>
      <c r="AA990" s="11">
        <v>983</v>
      </c>
      <c r="AB990" s="11">
        <v>983</v>
      </c>
      <c r="AC990" s="11">
        <v>983</v>
      </c>
      <c r="AD990" s="11" t="s">
        <v>1765</v>
      </c>
      <c r="AE990" s="12">
        <v>43413</v>
      </c>
      <c r="AF990" s="12">
        <v>43404</v>
      </c>
      <c r="AG990" s="16" t="s">
        <v>1848</v>
      </c>
    </row>
    <row r="991" spans="1:33" s="11" customFormat="1" ht="76.5" x14ac:dyDescent="0.25">
      <c r="A991" s="11">
        <v>2018</v>
      </c>
      <c r="B991" s="12">
        <v>43374</v>
      </c>
      <c r="C991" s="12">
        <v>43404</v>
      </c>
      <c r="D991" s="11" t="s">
        <v>90</v>
      </c>
      <c r="E991" s="11" t="s">
        <v>1764</v>
      </c>
      <c r="F991" s="13" t="s">
        <v>1647</v>
      </c>
      <c r="G991" s="13" t="s">
        <v>1647</v>
      </c>
      <c r="H991" s="14" t="s">
        <v>1835</v>
      </c>
      <c r="I991" s="11" t="s">
        <v>1783</v>
      </c>
      <c r="J991" s="11" t="s">
        <v>1783</v>
      </c>
      <c r="K991" s="11" t="s">
        <v>1783</v>
      </c>
      <c r="L991" s="11" t="s">
        <v>94</v>
      </c>
      <c r="M991" s="11">
        <v>13492.18</v>
      </c>
      <c r="N991" s="11" t="s">
        <v>1845</v>
      </c>
      <c r="O991" s="11">
        <v>11321.35</v>
      </c>
      <c r="P991" s="11" t="s">
        <v>1845</v>
      </c>
      <c r="Q991" s="11">
        <v>984</v>
      </c>
      <c r="R991" s="11">
        <v>984</v>
      </c>
      <c r="S991" s="11">
        <v>984</v>
      </c>
      <c r="T991" s="11">
        <v>984</v>
      </c>
      <c r="U991" s="11">
        <v>984</v>
      </c>
      <c r="V991" s="11">
        <v>984</v>
      </c>
      <c r="W991" s="11">
        <v>987</v>
      </c>
      <c r="X991" s="11">
        <v>984</v>
      </c>
      <c r="Y991" s="11">
        <v>984</v>
      </c>
      <c r="Z991" s="11">
        <v>984</v>
      </c>
      <c r="AA991" s="11">
        <v>984</v>
      </c>
      <c r="AB991" s="11">
        <v>984</v>
      </c>
      <c r="AC991" s="11">
        <v>984</v>
      </c>
      <c r="AD991" s="11" t="s">
        <v>1765</v>
      </c>
      <c r="AE991" s="12">
        <v>43413</v>
      </c>
      <c r="AF991" s="12">
        <v>43404</v>
      </c>
      <c r="AG991" s="16" t="s">
        <v>1848</v>
      </c>
    </row>
    <row r="992" spans="1:33" s="11" customFormat="1" ht="76.5" x14ac:dyDescent="0.25">
      <c r="A992" s="11">
        <v>2018</v>
      </c>
      <c r="B992" s="12">
        <v>43374</v>
      </c>
      <c r="C992" s="12">
        <v>43404</v>
      </c>
      <c r="D992" s="11" t="s">
        <v>90</v>
      </c>
      <c r="E992" s="11" t="s">
        <v>1764</v>
      </c>
      <c r="F992" s="13" t="s">
        <v>1732</v>
      </c>
      <c r="G992" s="13" t="s">
        <v>1732</v>
      </c>
      <c r="H992" s="14" t="s">
        <v>1835</v>
      </c>
      <c r="I992" s="11" t="s">
        <v>1783</v>
      </c>
      <c r="J992" s="11" t="s">
        <v>1783</v>
      </c>
      <c r="K992" s="11" t="s">
        <v>1783</v>
      </c>
      <c r="L992" s="11" t="s">
        <v>94</v>
      </c>
      <c r="M992" s="11">
        <v>19428.72</v>
      </c>
      <c r="N992" s="11" t="s">
        <v>1845</v>
      </c>
      <c r="O992" s="11">
        <v>9916.3000000000011</v>
      </c>
      <c r="P992" s="11" t="s">
        <v>1845</v>
      </c>
      <c r="Q992" s="11">
        <v>985</v>
      </c>
      <c r="R992" s="11">
        <v>985</v>
      </c>
      <c r="S992" s="11">
        <v>985</v>
      </c>
      <c r="T992" s="11">
        <v>985</v>
      </c>
      <c r="U992" s="11">
        <v>985</v>
      </c>
      <c r="V992" s="11">
        <v>985</v>
      </c>
      <c r="W992" s="11">
        <v>988</v>
      </c>
      <c r="X992" s="11">
        <v>985</v>
      </c>
      <c r="Y992" s="11">
        <v>985</v>
      </c>
      <c r="Z992" s="11">
        <v>985</v>
      </c>
      <c r="AA992" s="11">
        <v>985</v>
      </c>
      <c r="AB992" s="11">
        <v>985</v>
      </c>
      <c r="AC992" s="11">
        <v>985</v>
      </c>
      <c r="AD992" s="11" t="s">
        <v>1765</v>
      </c>
      <c r="AE992" s="12">
        <v>43413</v>
      </c>
      <c r="AF992" s="12">
        <v>43404</v>
      </c>
      <c r="AG992" s="16" t="s">
        <v>1848</v>
      </c>
    </row>
    <row r="993" spans="1:33" s="11" customFormat="1" ht="76.5" x14ac:dyDescent="0.25">
      <c r="A993" s="11">
        <v>2018</v>
      </c>
      <c r="B993" s="12">
        <v>43374</v>
      </c>
      <c r="C993" s="12">
        <v>43404</v>
      </c>
      <c r="D993" s="11" t="s">
        <v>90</v>
      </c>
      <c r="E993" s="11" t="s">
        <v>1764</v>
      </c>
      <c r="F993" s="13" t="s">
        <v>1647</v>
      </c>
      <c r="G993" s="13" t="s">
        <v>1647</v>
      </c>
      <c r="H993" s="14" t="s">
        <v>1835</v>
      </c>
      <c r="I993" s="11" t="s">
        <v>1783</v>
      </c>
      <c r="J993" s="11" t="s">
        <v>1783</v>
      </c>
      <c r="K993" s="11" t="s">
        <v>1783</v>
      </c>
      <c r="L993" s="11" t="s">
        <v>94</v>
      </c>
      <c r="M993" s="11">
        <v>13492.2</v>
      </c>
      <c r="N993" s="11" t="s">
        <v>1845</v>
      </c>
      <c r="O993" s="11">
        <v>11007.2</v>
      </c>
      <c r="P993" s="11" t="s">
        <v>1845</v>
      </c>
      <c r="Q993" s="11">
        <v>986</v>
      </c>
      <c r="R993" s="11">
        <v>986</v>
      </c>
      <c r="S993" s="11">
        <v>986</v>
      </c>
      <c r="T993" s="11">
        <v>986</v>
      </c>
      <c r="U993" s="11">
        <v>986</v>
      </c>
      <c r="V993" s="11">
        <v>986</v>
      </c>
      <c r="W993" s="11">
        <v>989</v>
      </c>
      <c r="X993" s="11">
        <v>986</v>
      </c>
      <c r="Y993" s="11">
        <v>986</v>
      </c>
      <c r="Z993" s="11">
        <v>986</v>
      </c>
      <c r="AA993" s="11">
        <v>986</v>
      </c>
      <c r="AB993" s="11">
        <v>986</v>
      </c>
      <c r="AC993" s="11">
        <v>986</v>
      </c>
      <c r="AD993" s="11" t="s">
        <v>1765</v>
      </c>
      <c r="AE993" s="12">
        <v>43413</v>
      </c>
      <c r="AF993" s="12">
        <v>43404</v>
      </c>
      <c r="AG993" s="16" t="s">
        <v>1848</v>
      </c>
    </row>
    <row r="994" spans="1:33" s="11" customFormat="1" ht="76.5" x14ac:dyDescent="0.25">
      <c r="A994" s="11">
        <v>2018</v>
      </c>
      <c r="B994" s="12">
        <v>43374</v>
      </c>
      <c r="C994" s="12">
        <v>43404</v>
      </c>
      <c r="D994" s="11" t="s">
        <v>90</v>
      </c>
      <c r="E994" s="11" t="s">
        <v>1764</v>
      </c>
      <c r="F994" s="13" t="s">
        <v>1647</v>
      </c>
      <c r="G994" s="13" t="s">
        <v>1647</v>
      </c>
      <c r="H994" s="14" t="s">
        <v>1835</v>
      </c>
      <c r="I994" s="11" t="s">
        <v>1783</v>
      </c>
      <c r="J994" s="11" t="s">
        <v>1783</v>
      </c>
      <c r="K994" s="11" t="s">
        <v>1783</v>
      </c>
      <c r="L994" s="11" t="s">
        <v>94</v>
      </c>
      <c r="M994" s="11">
        <v>13492.16</v>
      </c>
      <c r="N994" s="11" t="s">
        <v>1845</v>
      </c>
      <c r="O994" s="11">
        <v>9512.2999999999993</v>
      </c>
      <c r="P994" s="11" t="s">
        <v>1845</v>
      </c>
      <c r="Q994" s="11">
        <v>987</v>
      </c>
      <c r="R994" s="11">
        <v>987</v>
      </c>
      <c r="S994" s="11">
        <v>987</v>
      </c>
      <c r="T994" s="11">
        <v>987</v>
      </c>
      <c r="U994" s="11">
        <v>987</v>
      </c>
      <c r="V994" s="11">
        <v>987</v>
      </c>
      <c r="W994" s="11">
        <v>990</v>
      </c>
      <c r="X994" s="11">
        <v>987</v>
      </c>
      <c r="Y994" s="11">
        <v>987</v>
      </c>
      <c r="Z994" s="11">
        <v>987</v>
      </c>
      <c r="AA994" s="11">
        <v>987</v>
      </c>
      <c r="AB994" s="11">
        <v>987</v>
      </c>
      <c r="AC994" s="11">
        <v>987</v>
      </c>
      <c r="AD994" s="11" t="s">
        <v>1765</v>
      </c>
      <c r="AE994" s="12">
        <v>43413</v>
      </c>
      <c r="AF994" s="12">
        <v>43404</v>
      </c>
      <c r="AG994" s="16" t="s">
        <v>1848</v>
      </c>
    </row>
    <row r="995" spans="1:33" s="11" customFormat="1" ht="76.5" x14ac:dyDescent="0.25">
      <c r="A995" s="11">
        <v>2018</v>
      </c>
      <c r="B995" s="12">
        <v>43374</v>
      </c>
      <c r="C995" s="12">
        <v>43404</v>
      </c>
      <c r="D995" s="11" t="s">
        <v>90</v>
      </c>
      <c r="E995" s="11" t="s">
        <v>1764</v>
      </c>
      <c r="F995" s="13" t="s">
        <v>1647</v>
      </c>
      <c r="G995" s="13" t="s">
        <v>1647</v>
      </c>
      <c r="H995" s="14" t="s">
        <v>1835</v>
      </c>
      <c r="I995" s="11" t="s">
        <v>1783</v>
      </c>
      <c r="J995" s="11" t="s">
        <v>1783</v>
      </c>
      <c r="K995" s="11" t="s">
        <v>1783</v>
      </c>
      <c r="L995" s="11" t="s">
        <v>94</v>
      </c>
      <c r="M995" s="11">
        <v>13492.17</v>
      </c>
      <c r="N995" s="11" t="s">
        <v>1845</v>
      </c>
      <c r="O995" s="11">
        <v>4647.6499999999996</v>
      </c>
      <c r="P995" s="11" t="s">
        <v>1845</v>
      </c>
      <c r="Q995" s="11">
        <v>988</v>
      </c>
      <c r="R995" s="11">
        <v>988</v>
      </c>
      <c r="S995" s="11">
        <v>988</v>
      </c>
      <c r="T995" s="11">
        <v>988</v>
      </c>
      <c r="U995" s="11">
        <v>988</v>
      </c>
      <c r="V995" s="11">
        <v>988</v>
      </c>
      <c r="W995" s="11">
        <v>991</v>
      </c>
      <c r="X995" s="11">
        <v>988</v>
      </c>
      <c r="Y995" s="11">
        <v>988</v>
      </c>
      <c r="Z995" s="11">
        <v>988</v>
      </c>
      <c r="AA995" s="11">
        <v>988</v>
      </c>
      <c r="AB995" s="11">
        <v>988</v>
      </c>
      <c r="AC995" s="11">
        <v>988</v>
      </c>
      <c r="AD995" s="11" t="s">
        <v>1765</v>
      </c>
      <c r="AE995" s="12">
        <v>43413</v>
      </c>
      <c r="AF995" s="12">
        <v>43404</v>
      </c>
      <c r="AG995" s="16" t="s">
        <v>1848</v>
      </c>
    </row>
    <row r="996" spans="1:33" s="11" customFormat="1" ht="76.5" x14ac:dyDescent="0.25">
      <c r="A996" s="11">
        <v>2018</v>
      </c>
      <c r="B996" s="12">
        <v>43374</v>
      </c>
      <c r="C996" s="12">
        <v>43404</v>
      </c>
      <c r="D996" s="11" t="s">
        <v>90</v>
      </c>
      <c r="E996" s="11" t="s">
        <v>1764</v>
      </c>
      <c r="F996" s="13" t="s">
        <v>1647</v>
      </c>
      <c r="G996" s="13" t="s">
        <v>1647</v>
      </c>
      <c r="H996" s="14" t="s">
        <v>1835</v>
      </c>
      <c r="I996" s="11" t="s">
        <v>1783</v>
      </c>
      <c r="J996" s="11" t="s">
        <v>1783</v>
      </c>
      <c r="K996" s="11" t="s">
        <v>1783</v>
      </c>
      <c r="L996" s="11" t="s">
        <v>94</v>
      </c>
      <c r="M996" s="11">
        <v>13492.18</v>
      </c>
      <c r="N996" s="11" t="s">
        <v>1845</v>
      </c>
      <c r="O996" s="11">
        <v>6337.5</v>
      </c>
      <c r="P996" s="11" t="s">
        <v>1845</v>
      </c>
      <c r="Q996" s="11">
        <v>989</v>
      </c>
      <c r="R996" s="11">
        <v>989</v>
      </c>
      <c r="S996" s="11">
        <v>989</v>
      </c>
      <c r="T996" s="11">
        <v>989</v>
      </c>
      <c r="U996" s="11">
        <v>989</v>
      </c>
      <c r="V996" s="11">
        <v>989</v>
      </c>
      <c r="W996" s="11">
        <v>992</v>
      </c>
      <c r="X996" s="11">
        <v>989</v>
      </c>
      <c r="Y996" s="11">
        <v>989</v>
      </c>
      <c r="Z996" s="11">
        <v>989</v>
      </c>
      <c r="AA996" s="11">
        <v>989</v>
      </c>
      <c r="AB996" s="11">
        <v>989</v>
      </c>
      <c r="AC996" s="11">
        <v>989</v>
      </c>
      <c r="AD996" s="11" t="s">
        <v>1765</v>
      </c>
      <c r="AE996" s="12">
        <v>43413</v>
      </c>
      <c r="AF996" s="12">
        <v>43404</v>
      </c>
      <c r="AG996" s="16" t="s">
        <v>1848</v>
      </c>
    </row>
    <row r="997" spans="1:33" s="11" customFormat="1" ht="76.5" x14ac:dyDescent="0.25">
      <c r="A997" s="11">
        <v>2018</v>
      </c>
      <c r="B997" s="12">
        <v>43374</v>
      </c>
      <c r="C997" s="12">
        <v>43404</v>
      </c>
      <c r="D997" s="11" t="s">
        <v>90</v>
      </c>
      <c r="E997" s="11" t="s">
        <v>1764</v>
      </c>
      <c r="F997" s="13" t="s">
        <v>1648</v>
      </c>
      <c r="G997" s="13" t="s">
        <v>1648</v>
      </c>
      <c r="H997" s="14" t="s">
        <v>1835</v>
      </c>
      <c r="I997" s="11" t="s">
        <v>1783</v>
      </c>
      <c r="J997" s="11" t="s">
        <v>1783</v>
      </c>
      <c r="K997" s="11" t="s">
        <v>1783</v>
      </c>
      <c r="L997" s="11" t="s">
        <v>94</v>
      </c>
      <c r="M997" s="11">
        <v>16190.62</v>
      </c>
      <c r="N997" s="11" t="s">
        <v>1845</v>
      </c>
      <c r="O997" s="11">
        <v>10380.700000000003</v>
      </c>
      <c r="P997" s="11" t="s">
        <v>1845</v>
      </c>
      <c r="Q997" s="11">
        <v>990</v>
      </c>
      <c r="R997" s="11">
        <v>990</v>
      </c>
      <c r="S997" s="11">
        <v>990</v>
      </c>
      <c r="T997" s="11">
        <v>990</v>
      </c>
      <c r="U997" s="11">
        <v>990</v>
      </c>
      <c r="V997" s="11">
        <v>990</v>
      </c>
      <c r="W997" s="11">
        <v>993</v>
      </c>
      <c r="X997" s="11">
        <v>990</v>
      </c>
      <c r="Y997" s="11">
        <v>990</v>
      </c>
      <c r="Z997" s="11">
        <v>990</v>
      </c>
      <c r="AA997" s="11">
        <v>990</v>
      </c>
      <c r="AB997" s="11">
        <v>990</v>
      </c>
      <c r="AC997" s="11">
        <v>990</v>
      </c>
      <c r="AD997" s="11" t="s">
        <v>1765</v>
      </c>
      <c r="AE997" s="12">
        <v>43413</v>
      </c>
      <c r="AF997" s="12">
        <v>43404</v>
      </c>
      <c r="AG997" s="16" t="s">
        <v>1848</v>
      </c>
    </row>
    <row r="998" spans="1:33" s="11" customFormat="1" ht="76.5" x14ac:dyDescent="0.25">
      <c r="A998" s="11">
        <v>2018</v>
      </c>
      <c r="B998" s="12">
        <v>43374</v>
      </c>
      <c r="C998" s="12">
        <v>43404</v>
      </c>
      <c r="D998" s="11" t="s">
        <v>90</v>
      </c>
      <c r="E998" s="11" t="s">
        <v>1764</v>
      </c>
      <c r="F998" s="13" t="s">
        <v>1648</v>
      </c>
      <c r="G998" s="13" t="s">
        <v>1648</v>
      </c>
      <c r="H998" s="14" t="s">
        <v>1835</v>
      </c>
      <c r="I998" s="11" t="s">
        <v>1783</v>
      </c>
      <c r="J998" s="11" t="s">
        <v>1783</v>
      </c>
      <c r="K998" s="11" t="s">
        <v>1783</v>
      </c>
      <c r="L998" s="11" t="s">
        <v>94</v>
      </c>
      <c r="M998" s="11">
        <v>16190.62</v>
      </c>
      <c r="N998" s="11" t="s">
        <v>1845</v>
      </c>
      <c r="O998" s="11">
        <v>7993.5000000000009</v>
      </c>
      <c r="P998" s="11" t="s">
        <v>1845</v>
      </c>
      <c r="Q998" s="11">
        <v>991</v>
      </c>
      <c r="R998" s="11">
        <v>991</v>
      </c>
      <c r="S998" s="11">
        <v>991</v>
      </c>
      <c r="T998" s="11">
        <v>991</v>
      </c>
      <c r="U998" s="11">
        <v>991</v>
      </c>
      <c r="V998" s="11">
        <v>991</v>
      </c>
      <c r="W998" s="11">
        <v>994</v>
      </c>
      <c r="X998" s="11">
        <v>991</v>
      </c>
      <c r="Y998" s="11">
        <v>991</v>
      </c>
      <c r="Z998" s="11">
        <v>991</v>
      </c>
      <c r="AA998" s="11">
        <v>991</v>
      </c>
      <c r="AB998" s="11">
        <v>991</v>
      </c>
      <c r="AC998" s="11">
        <v>991</v>
      </c>
      <c r="AD998" s="11" t="s">
        <v>1765</v>
      </c>
      <c r="AE998" s="12">
        <v>43413</v>
      </c>
      <c r="AF998" s="12">
        <v>43404</v>
      </c>
      <c r="AG998" s="16" t="s">
        <v>1848</v>
      </c>
    </row>
    <row r="999" spans="1:33" s="11" customFormat="1" ht="76.5" x14ac:dyDescent="0.25">
      <c r="A999" s="11">
        <v>2018</v>
      </c>
      <c r="B999" s="12">
        <v>43374</v>
      </c>
      <c r="C999" s="12">
        <v>43404</v>
      </c>
      <c r="D999" s="11" t="s">
        <v>90</v>
      </c>
      <c r="E999" s="11" t="s">
        <v>1764</v>
      </c>
      <c r="F999" s="13" t="s">
        <v>1647</v>
      </c>
      <c r="G999" s="13" t="s">
        <v>1647</v>
      </c>
      <c r="H999" s="14" t="s">
        <v>1835</v>
      </c>
      <c r="I999" s="11" t="s">
        <v>1783</v>
      </c>
      <c r="J999" s="11" t="s">
        <v>1783</v>
      </c>
      <c r="K999" s="11" t="s">
        <v>1783</v>
      </c>
      <c r="L999" s="11" t="s">
        <v>94</v>
      </c>
      <c r="M999" s="11">
        <v>13492.16</v>
      </c>
      <c r="N999" s="11" t="s">
        <v>1845</v>
      </c>
      <c r="O999" s="11">
        <v>12819.1</v>
      </c>
      <c r="P999" s="11" t="s">
        <v>1845</v>
      </c>
      <c r="Q999" s="11">
        <v>992</v>
      </c>
      <c r="R999" s="11">
        <v>992</v>
      </c>
      <c r="S999" s="11">
        <v>992</v>
      </c>
      <c r="T999" s="11">
        <v>992</v>
      </c>
      <c r="U999" s="11">
        <v>992</v>
      </c>
      <c r="V999" s="11">
        <v>992</v>
      </c>
      <c r="W999" s="11">
        <v>995</v>
      </c>
      <c r="X999" s="11">
        <v>992</v>
      </c>
      <c r="Y999" s="11">
        <v>992</v>
      </c>
      <c r="Z999" s="11">
        <v>992</v>
      </c>
      <c r="AA999" s="11">
        <v>992</v>
      </c>
      <c r="AB999" s="11">
        <v>992</v>
      </c>
      <c r="AC999" s="11">
        <v>992</v>
      </c>
      <c r="AD999" s="11" t="s">
        <v>1765</v>
      </c>
      <c r="AE999" s="12">
        <v>43413</v>
      </c>
      <c r="AF999" s="12">
        <v>43404</v>
      </c>
      <c r="AG999" s="16" t="s">
        <v>1848</v>
      </c>
    </row>
    <row r="1000" spans="1:33" s="11" customFormat="1" ht="76.5" x14ac:dyDescent="0.25">
      <c r="A1000" s="11">
        <v>2018</v>
      </c>
      <c r="B1000" s="12">
        <v>43374</v>
      </c>
      <c r="C1000" s="12">
        <v>43404</v>
      </c>
      <c r="D1000" s="11" t="s">
        <v>90</v>
      </c>
      <c r="E1000" s="11" t="s">
        <v>1764</v>
      </c>
      <c r="F1000" s="13" t="s">
        <v>1647</v>
      </c>
      <c r="G1000" s="13" t="s">
        <v>1647</v>
      </c>
      <c r="H1000" s="14" t="s">
        <v>1835</v>
      </c>
      <c r="I1000" s="11" t="s">
        <v>1783</v>
      </c>
      <c r="J1000" s="11" t="s">
        <v>1783</v>
      </c>
      <c r="K1000" s="11" t="s">
        <v>1783</v>
      </c>
      <c r="L1000" s="11" t="s">
        <v>94</v>
      </c>
      <c r="M1000" s="11">
        <v>13492.19</v>
      </c>
      <c r="N1000" s="11" t="s">
        <v>1845</v>
      </c>
      <c r="O1000" s="11">
        <v>7751.5</v>
      </c>
      <c r="P1000" s="11" t="s">
        <v>1845</v>
      </c>
      <c r="Q1000" s="11">
        <v>993</v>
      </c>
      <c r="R1000" s="11">
        <v>993</v>
      </c>
      <c r="S1000" s="11">
        <v>993</v>
      </c>
      <c r="T1000" s="11">
        <v>993</v>
      </c>
      <c r="U1000" s="11">
        <v>993</v>
      </c>
      <c r="V1000" s="11">
        <v>993</v>
      </c>
      <c r="W1000" s="11">
        <v>996</v>
      </c>
      <c r="X1000" s="11">
        <v>993</v>
      </c>
      <c r="Y1000" s="11">
        <v>993</v>
      </c>
      <c r="Z1000" s="11">
        <v>993</v>
      </c>
      <c r="AA1000" s="11">
        <v>993</v>
      </c>
      <c r="AB1000" s="11">
        <v>993</v>
      </c>
      <c r="AC1000" s="11">
        <v>993</v>
      </c>
      <c r="AD1000" s="11" t="s">
        <v>1765</v>
      </c>
      <c r="AE1000" s="12">
        <v>43413</v>
      </c>
      <c r="AF1000" s="12">
        <v>43404</v>
      </c>
      <c r="AG1000" s="16" t="s">
        <v>1848</v>
      </c>
    </row>
    <row r="1001" spans="1:33" s="11" customFormat="1" ht="76.5" x14ac:dyDescent="0.25">
      <c r="A1001" s="11">
        <v>2018</v>
      </c>
      <c r="B1001" s="12">
        <v>43374</v>
      </c>
      <c r="C1001" s="12">
        <v>43404</v>
      </c>
      <c r="D1001" s="11" t="s">
        <v>90</v>
      </c>
      <c r="E1001" s="11" t="s">
        <v>1764</v>
      </c>
      <c r="F1001" s="13" t="s">
        <v>1732</v>
      </c>
      <c r="G1001" s="13" t="s">
        <v>1732</v>
      </c>
      <c r="H1001" s="14" t="s">
        <v>1835</v>
      </c>
      <c r="I1001" s="11" t="s">
        <v>1783</v>
      </c>
      <c r="J1001" s="11" t="s">
        <v>1783</v>
      </c>
      <c r="K1001" s="11" t="s">
        <v>1783</v>
      </c>
      <c r="L1001" s="11" t="s">
        <v>94</v>
      </c>
      <c r="M1001" s="11">
        <v>19428.740000000002</v>
      </c>
      <c r="N1001" s="11" t="s">
        <v>1845</v>
      </c>
      <c r="O1001" s="11">
        <v>9000.4000000000015</v>
      </c>
      <c r="P1001" s="11" t="s">
        <v>1845</v>
      </c>
      <c r="Q1001" s="11">
        <v>994</v>
      </c>
      <c r="R1001" s="11">
        <v>994</v>
      </c>
      <c r="S1001" s="11">
        <v>994</v>
      </c>
      <c r="T1001" s="11">
        <v>994</v>
      </c>
      <c r="U1001" s="11">
        <v>994</v>
      </c>
      <c r="V1001" s="11">
        <v>994</v>
      </c>
      <c r="W1001" s="11">
        <v>997</v>
      </c>
      <c r="X1001" s="11">
        <v>994</v>
      </c>
      <c r="Y1001" s="11">
        <v>994</v>
      </c>
      <c r="Z1001" s="11">
        <v>994</v>
      </c>
      <c r="AA1001" s="11">
        <v>994</v>
      </c>
      <c r="AB1001" s="11">
        <v>994</v>
      </c>
      <c r="AC1001" s="11">
        <v>994</v>
      </c>
      <c r="AD1001" s="11" t="s">
        <v>1765</v>
      </c>
      <c r="AE1001" s="12">
        <v>43413</v>
      </c>
      <c r="AF1001" s="12">
        <v>43404</v>
      </c>
      <c r="AG1001" s="16" t="s">
        <v>1848</v>
      </c>
    </row>
    <row r="1002" spans="1:33" s="11" customFormat="1" ht="76.5" x14ac:dyDescent="0.25">
      <c r="A1002" s="11">
        <v>2018</v>
      </c>
      <c r="B1002" s="12">
        <v>43374</v>
      </c>
      <c r="C1002" s="12">
        <v>43404</v>
      </c>
      <c r="D1002" s="11" t="s">
        <v>90</v>
      </c>
      <c r="E1002" s="11" t="s">
        <v>1764</v>
      </c>
      <c r="F1002" s="13" t="s">
        <v>1732</v>
      </c>
      <c r="G1002" s="13" t="s">
        <v>1732</v>
      </c>
      <c r="H1002" s="14" t="s">
        <v>1835</v>
      </c>
      <c r="I1002" s="11" t="s">
        <v>1783</v>
      </c>
      <c r="J1002" s="11" t="s">
        <v>1783</v>
      </c>
      <c r="K1002" s="11" t="s">
        <v>1783</v>
      </c>
      <c r="L1002" s="11" t="s">
        <v>94</v>
      </c>
      <c r="M1002" s="11">
        <v>19428.740000000002</v>
      </c>
      <c r="N1002" s="11" t="s">
        <v>1845</v>
      </c>
      <c r="O1002" s="11">
        <v>11628.000000000002</v>
      </c>
      <c r="P1002" s="11" t="s">
        <v>1845</v>
      </c>
      <c r="Q1002" s="11">
        <v>995</v>
      </c>
      <c r="R1002" s="11">
        <v>995</v>
      </c>
      <c r="S1002" s="11">
        <v>995</v>
      </c>
      <c r="T1002" s="11">
        <v>995</v>
      </c>
      <c r="U1002" s="11">
        <v>995</v>
      </c>
      <c r="V1002" s="11">
        <v>995</v>
      </c>
      <c r="W1002" s="11">
        <v>998</v>
      </c>
      <c r="X1002" s="11">
        <v>995</v>
      </c>
      <c r="Y1002" s="11">
        <v>995</v>
      </c>
      <c r="Z1002" s="11">
        <v>995</v>
      </c>
      <c r="AA1002" s="11">
        <v>995</v>
      </c>
      <c r="AB1002" s="11">
        <v>995</v>
      </c>
      <c r="AC1002" s="11">
        <v>995</v>
      </c>
      <c r="AD1002" s="11" t="s">
        <v>1765</v>
      </c>
      <c r="AE1002" s="12">
        <v>43413</v>
      </c>
      <c r="AF1002" s="12">
        <v>43404</v>
      </c>
      <c r="AG1002" s="16" t="s">
        <v>1848</v>
      </c>
    </row>
    <row r="1003" spans="1:33" s="11" customFormat="1" ht="76.5" x14ac:dyDescent="0.25">
      <c r="A1003" s="11">
        <v>2018</v>
      </c>
      <c r="B1003" s="12">
        <v>43374</v>
      </c>
      <c r="C1003" s="12">
        <v>43404</v>
      </c>
      <c r="D1003" s="11" t="s">
        <v>90</v>
      </c>
      <c r="E1003" s="11" t="s">
        <v>1764</v>
      </c>
      <c r="F1003" s="13" t="s">
        <v>1647</v>
      </c>
      <c r="G1003" s="13" t="s">
        <v>1647</v>
      </c>
      <c r="H1003" s="14" t="s">
        <v>1835</v>
      </c>
      <c r="I1003" s="11" t="s">
        <v>1783</v>
      </c>
      <c r="J1003" s="11" t="s">
        <v>1783</v>
      </c>
      <c r="K1003" s="11" t="s">
        <v>1783</v>
      </c>
      <c r="L1003" s="11" t="s">
        <v>94</v>
      </c>
      <c r="M1003" s="11">
        <v>13492.2</v>
      </c>
      <c r="N1003" s="11" t="s">
        <v>1845</v>
      </c>
      <c r="O1003" s="11">
        <v>7079.5999999999995</v>
      </c>
      <c r="P1003" s="11" t="s">
        <v>1845</v>
      </c>
      <c r="Q1003" s="11">
        <v>996</v>
      </c>
      <c r="R1003" s="11">
        <v>996</v>
      </c>
      <c r="S1003" s="11">
        <v>996</v>
      </c>
      <c r="T1003" s="11">
        <v>996</v>
      </c>
      <c r="U1003" s="11">
        <v>996</v>
      </c>
      <c r="V1003" s="11">
        <v>996</v>
      </c>
      <c r="W1003" s="11">
        <v>999</v>
      </c>
      <c r="X1003" s="11">
        <v>996</v>
      </c>
      <c r="Y1003" s="11">
        <v>996</v>
      </c>
      <c r="Z1003" s="11">
        <v>996</v>
      </c>
      <c r="AA1003" s="11">
        <v>996</v>
      </c>
      <c r="AB1003" s="11">
        <v>996</v>
      </c>
      <c r="AC1003" s="11">
        <v>996</v>
      </c>
      <c r="AD1003" s="11" t="s">
        <v>1765</v>
      </c>
      <c r="AE1003" s="12">
        <v>43413</v>
      </c>
      <c r="AF1003" s="12">
        <v>43404</v>
      </c>
      <c r="AG1003" s="16" t="s">
        <v>1848</v>
      </c>
    </row>
    <row r="1004" spans="1:33" s="11" customFormat="1" ht="76.5" x14ac:dyDescent="0.25">
      <c r="A1004" s="11">
        <v>2018</v>
      </c>
      <c r="B1004" s="12">
        <v>43374</v>
      </c>
      <c r="C1004" s="12">
        <v>43404</v>
      </c>
      <c r="D1004" s="11" t="s">
        <v>90</v>
      </c>
      <c r="E1004" s="11" t="s">
        <v>1764</v>
      </c>
      <c r="F1004" s="13" t="s">
        <v>1647</v>
      </c>
      <c r="G1004" s="13" t="s">
        <v>1647</v>
      </c>
      <c r="H1004" s="14" t="s">
        <v>1835</v>
      </c>
      <c r="I1004" s="11" t="s">
        <v>1783</v>
      </c>
      <c r="J1004" s="11" t="s">
        <v>1783</v>
      </c>
      <c r="K1004" s="11" t="s">
        <v>1783</v>
      </c>
      <c r="L1004" s="11" t="s">
        <v>94</v>
      </c>
      <c r="M1004" s="11">
        <v>13492.2</v>
      </c>
      <c r="N1004" s="11" t="s">
        <v>1845</v>
      </c>
      <c r="O1004" s="11">
        <v>15108.2</v>
      </c>
      <c r="P1004" s="11" t="s">
        <v>1845</v>
      </c>
      <c r="Q1004" s="11">
        <v>997</v>
      </c>
      <c r="R1004" s="11">
        <v>997</v>
      </c>
      <c r="S1004" s="11">
        <v>997</v>
      </c>
      <c r="T1004" s="11">
        <v>997</v>
      </c>
      <c r="U1004" s="11">
        <v>997</v>
      </c>
      <c r="V1004" s="11">
        <v>997</v>
      </c>
      <c r="W1004" s="11">
        <v>1000</v>
      </c>
      <c r="X1004" s="11">
        <v>997</v>
      </c>
      <c r="Y1004" s="11">
        <v>997</v>
      </c>
      <c r="Z1004" s="11">
        <v>997</v>
      </c>
      <c r="AA1004" s="11">
        <v>997</v>
      </c>
      <c r="AB1004" s="11">
        <v>997</v>
      </c>
      <c r="AC1004" s="11">
        <v>997</v>
      </c>
      <c r="AD1004" s="11" t="s">
        <v>1765</v>
      </c>
      <c r="AE1004" s="12">
        <v>43413</v>
      </c>
      <c r="AF1004" s="12">
        <v>43404</v>
      </c>
      <c r="AG1004" s="16" t="s">
        <v>1848</v>
      </c>
    </row>
    <row r="1005" spans="1:33" s="11" customFormat="1" ht="76.5" x14ac:dyDescent="0.25">
      <c r="A1005" s="11">
        <v>2018</v>
      </c>
      <c r="B1005" s="12">
        <v>43374</v>
      </c>
      <c r="C1005" s="12">
        <v>43404</v>
      </c>
      <c r="D1005" s="11" t="s">
        <v>90</v>
      </c>
      <c r="E1005" s="11" t="s">
        <v>1764</v>
      </c>
      <c r="F1005" s="13" t="s">
        <v>1647</v>
      </c>
      <c r="G1005" s="13" t="s">
        <v>1647</v>
      </c>
      <c r="H1005" s="14" t="s">
        <v>1835</v>
      </c>
      <c r="I1005" s="11" t="s">
        <v>1783</v>
      </c>
      <c r="J1005" s="11" t="s">
        <v>1783</v>
      </c>
      <c r="K1005" s="11" t="s">
        <v>1783</v>
      </c>
      <c r="L1005" s="11" t="s">
        <v>94</v>
      </c>
      <c r="M1005" s="11">
        <v>13492.2</v>
      </c>
      <c r="N1005" s="11" t="s">
        <v>1845</v>
      </c>
      <c r="O1005" s="11">
        <v>14814.2</v>
      </c>
      <c r="P1005" s="11" t="s">
        <v>1845</v>
      </c>
      <c r="Q1005" s="11">
        <v>998</v>
      </c>
      <c r="R1005" s="11">
        <v>998</v>
      </c>
      <c r="S1005" s="11">
        <v>998</v>
      </c>
      <c r="T1005" s="11">
        <v>998</v>
      </c>
      <c r="U1005" s="11">
        <v>998</v>
      </c>
      <c r="V1005" s="11">
        <v>998</v>
      </c>
      <c r="W1005" s="11">
        <v>1001</v>
      </c>
      <c r="X1005" s="11">
        <v>998</v>
      </c>
      <c r="Y1005" s="11">
        <v>998</v>
      </c>
      <c r="Z1005" s="11">
        <v>998</v>
      </c>
      <c r="AA1005" s="11">
        <v>998</v>
      </c>
      <c r="AB1005" s="11">
        <v>998</v>
      </c>
      <c r="AC1005" s="11">
        <v>998</v>
      </c>
      <c r="AD1005" s="11" t="s">
        <v>1765</v>
      </c>
      <c r="AE1005" s="12">
        <v>43413</v>
      </c>
      <c r="AF1005" s="12">
        <v>43404</v>
      </c>
      <c r="AG1005" s="16" t="s">
        <v>1848</v>
      </c>
    </row>
    <row r="1006" spans="1:33" s="11" customFormat="1" ht="76.5" x14ac:dyDescent="0.25">
      <c r="A1006" s="11">
        <v>2018</v>
      </c>
      <c r="B1006" s="12">
        <v>43374</v>
      </c>
      <c r="C1006" s="12">
        <v>43404</v>
      </c>
      <c r="D1006" s="11" t="s">
        <v>90</v>
      </c>
      <c r="E1006" s="11" t="s">
        <v>1764</v>
      </c>
      <c r="F1006" s="13" t="s">
        <v>1648</v>
      </c>
      <c r="G1006" s="13" t="s">
        <v>1648</v>
      </c>
      <c r="H1006" s="14" t="s">
        <v>1835</v>
      </c>
      <c r="I1006" s="11" t="s">
        <v>1783</v>
      </c>
      <c r="J1006" s="11" t="s">
        <v>1783</v>
      </c>
      <c r="K1006" s="11" t="s">
        <v>1783</v>
      </c>
      <c r="L1006" s="11" t="s">
        <v>94</v>
      </c>
      <c r="M1006" s="11">
        <v>16190.64</v>
      </c>
      <c r="N1006" s="11" t="s">
        <v>1845</v>
      </c>
      <c r="O1006" s="11">
        <v>11900.8</v>
      </c>
      <c r="P1006" s="11" t="s">
        <v>1845</v>
      </c>
      <c r="Q1006" s="11">
        <v>999</v>
      </c>
      <c r="R1006" s="11">
        <v>999</v>
      </c>
      <c r="S1006" s="11">
        <v>999</v>
      </c>
      <c r="T1006" s="11">
        <v>999</v>
      </c>
      <c r="U1006" s="11">
        <v>999</v>
      </c>
      <c r="V1006" s="11">
        <v>999</v>
      </c>
      <c r="W1006" s="11">
        <v>1002</v>
      </c>
      <c r="X1006" s="11">
        <v>999</v>
      </c>
      <c r="Y1006" s="11">
        <v>999</v>
      </c>
      <c r="Z1006" s="11">
        <v>999</v>
      </c>
      <c r="AA1006" s="11">
        <v>999</v>
      </c>
      <c r="AB1006" s="11">
        <v>999</v>
      </c>
      <c r="AC1006" s="11">
        <v>999</v>
      </c>
      <c r="AD1006" s="11" t="s">
        <v>1765</v>
      </c>
      <c r="AE1006" s="12">
        <v>43413</v>
      </c>
      <c r="AF1006" s="12">
        <v>43404</v>
      </c>
      <c r="AG1006" s="16" t="s">
        <v>1848</v>
      </c>
    </row>
    <row r="1007" spans="1:33" s="11" customFormat="1" ht="76.5" x14ac:dyDescent="0.25">
      <c r="A1007" s="11">
        <v>2018</v>
      </c>
      <c r="B1007" s="12">
        <v>43374</v>
      </c>
      <c r="C1007" s="12">
        <v>43404</v>
      </c>
      <c r="D1007" s="11" t="s">
        <v>90</v>
      </c>
      <c r="E1007" s="11" t="s">
        <v>1764</v>
      </c>
      <c r="F1007" s="13" t="s">
        <v>1648</v>
      </c>
      <c r="G1007" s="13" t="s">
        <v>1648</v>
      </c>
      <c r="H1007" s="14" t="s">
        <v>1835</v>
      </c>
      <c r="I1007" s="11" t="s">
        <v>1783</v>
      </c>
      <c r="J1007" s="11" t="s">
        <v>1783</v>
      </c>
      <c r="K1007" s="11" t="s">
        <v>1783</v>
      </c>
      <c r="L1007" s="11" t="s">
        <v>94</v>
      </c>
      <c r="M1007" s="11">
        <v>16190.6</v>
      </c>
      <c r="N1007" s="11" t="s">
        <v>1845</v>
      </c>
      <c r="O1007" s="11">
        <v>8837.4000000000015</v>
      </c>
      <c r="P1007" s="11" t="s">
        <v>1845</v>
      </c>
      <c r="Q1007" s="11">
        <v>1000</v>
      </c>
      <c r="R1007" s="11">
        <v>1000</v>
      </c>
      <c r="S1007" s="11">
        <v>1000</v>
      </c>
      <c r="T1007" s="11">
        <v>1000</v>
      </c>
      <c r="U1007" s="11">
        <v>1000</v>
      </c>
      <c r="V1007" s="11">
        <v>1000</v>
      </c>
      <c r="W1007" s="11">
        <v>1003</v>
      </c>
      <c r="X1007" s="11">
        <v>1000</v>
      </c>
      <c r="Y1007" s="11">
        <v>1000</v>
      </c>
      <c r="Z1007" s="11">
        <v>1000</v>
      </c>
      <c r="AA1007" s="11">
        <v>1000</v>
      </c>
      <c r="AB1007" s="11">
        <v>1000</v>
      </c>
      <c r="AC1007" s="11">
        <v>1000</v>
      </c>
      <c r="AD1007" s="11" t="s">
        <v>1765</v>
      </c>
      <c r="AE1007" s="12">
        <v>43413</v>
      </c>
      <c r="AF1007" s="12">
        <v>43404</v>
      </c>
      <c r="AG1007" s="16" t="s">
        <v>1848</v>
      </c>
    </row>
    <row r="1008" spans="1:33" s="11" customFormat="1" ht="76.5" x14ac:dyDescent="0.25">
      <c r="A1008" s="11">
        <v>2018</v>
      </c>
      <c r="B1008" s="12">
        <v>43374</v>
      </c>
      <c r="C1008" s="12">
        <v>43404</v>
      </c>
      <c r="D1008" s="11" t="s">
        <v>90</v>
      </c>
      <c r="E1008" s="11" t="s">
        <v>1764</v>
      </c>
      <c r="F1008" s="13" t="s">
        <v>1648</v>
      </c>
      <c r="G1008" s="13" t="s">
        <v>1648</v>
      </c>
      <c r="H1008" s="14" t="s">
        <v>1835</v>
      </c>
      <c r="I1008" s="11" t="s">
        <v>1783</v>
      </c>
      <c r="J1008" s="11" t="s">
        <v>1783</v>
      </c>
      <c r="K1008" s="11" t="s">
        <v>1783</v>
      </c>
      <c r="L1008" s="11" t="s">
        <v>94</v>
      </c>
      <c r="M1008" s="11">
        <v>16190.68</v>
      </c>
      <c r="N1008" s="11" t="s">
        <v>1845</v>
      </c>
      <c r="O1008" s="11">
        <v>9603.7999999999993</v>
      </c>
      <c r="P1008" s="11" t="s">
        <v>1845</v>
      </c>
      <c r="Q1008" s="11">
        <v>1001</v>
      </c>
      <c r="R1008" s="11">
        <v>1001</v>
      </c>
      <c r="S1008" s="11">
        <v>1001</v>
      </c>
      <c r="T1008" s="11">
        <v>1001</v>
      </c>
      <c r="U1008" s="11">
        <v>1001</v>
      </c>
      <c r="V1008" s="11">
        <v>1001</v>
      </c>
      <c r="W1008" s="11">
        <v>1004</v>
      </c>
      <c r="X1008" s="11">
        <v>1001</v>
      </c>
      <c r="Y1008" s="11">
        <v>1001</v>
      </c>
      <c r="Z1008" s="11">
        <v>1001</v>
      </c>
      <c r="AA1008" s="11">
        <v>1001</v>
      </c>
      <c r="AB1008" s="11">
        <v>1001</v>
      </c>
      <c r="AC1008" s="11">
        <v>1001</v>
      </c>
      <c r="AD1008" s="11" t="s">
        <v>1765</v>
      </c>
      <c r="AE1008" s="12">
        <v>43413</v>
      </c>
      <c r="AF1008" s="12">
        <v>43404</v>
      </c>
      <c r="AG1008" s="16" t="s">
        <v>1848</v>
      </c>
    </row>
    <row r="1009" spans="1:33" s="11" customFormat="1" ht="76.5" x14ac:dyDescent="0.25">
      <c r="A1009" s="11">
        <v>2018</v>
      </c>
      <c r="B1009" s="12">
        <v>43374</v>
      </c>
      <c r="C1009" s="12">
        <v>43404</v>
      </c>
      <c r="D1009" s="11" t="s">
        <v>90</v>
      </c>
      <c r="E1009" s="11" t="s">
        <v>1764</v>
      </c>
      <c r="F1009" s="13" t="s">
        <v>1648</v>
      </c>
      <c r="G1009" s="13" t="s">
        <v>1648</v>
      </c>
      <c r="H1009" s="14" t="s">
        <v>1835</v>
      </c>
      <c r="I1009" s="11" t="s">
        <v>1783</v>
      </c>
      <c r="J1009" s="11" t="s">
        <v>1783</v>
      </c>
      <c r="K1009" s="11" t="s">
        <v>1783</v>
      </c>
      <c r="L1009" s="11" t="s">
        <v>94</v>
      </c>
      <c r="M1009" s="11">
        <v>16190.62</v>
      </c>
      <c r="N1009" s="11" t="s">
        <v>1845</v>
      </c>
      <c r="O1009" s="11">
        <v>9976.7000000000007</v>
      </c>
      <c r="P1009" s="11" t="s">
        <v>1845</v>
      </c>
      <c r="Q1009" s="11">
        <v>1002</v>
      </c>
      <c r="R1009" s="11">
        <v>1002</v>
      </c>
      <c r="S1009" s="11">
        <v>1002</v>
      </c>
      <c r="T1009" s="11">
        <v>1002</v>
      </c>
      <c r="U1009" s="11">
        <v>1002</v>
      </c>
      <c r="V1009" s="11">
        <v>1002</v>
      </c>
      <c r="W1009" s="11">
        <v>1005</v>
      </c>
      <c r="X1009" s="11">
        <v>1002</v>
      </c>
      <c r="Y1009" s="11">
        <v>1002</v>
      </c>
      <c r="Z1009" s="11">
        <v>1002</v>
      </c>
      <c r="AA1009" s="11">
        <v>1002</v>
      </c>
      <c r="AB1009" s="11">
        <v>1002</v>
      </c>
      <c r="AC1009" s="11">
        <v>1002</v>
      </c>
      <c r="AD1009" s="11" t="s">
        <v>1765</v>
      </c>
      <c r="AE1009" s="12">
        <v>43413</v>
      </c>
      <c r="AF1009" s="12">
        <v>43404</v>
      </c>
      <c r="AG1009" s="16" t="s">
        <v>1848</v>
      </c>
    </row>
    <row r="1010" spans="1:33" s="11" customFormat="1" ht="76.5" x14ac:dyDescent="0.25">
      <c r="A1010" s="11">
        <v>2018</v>
      </c>
      <c r="B1010" s="12">
        <v>43374</v>
      </c>
      <c r="C1010" s="12">
        <v>43404</v>
      </c>
      <c r="D1010" s="11" t="s">
        <v>90</v>
      </c>
      <c r="E1010" s="11" t="s">
        <v>1764</v>
      </c>
      <c r="F1010" s="13" t="s">
        <v>1647</v>
      </c>
      <c r="G1010" s="13" t="s">
        <v>1647</v>
      </c>
      <c r="H1010" s="14" t="s">
        <v>1835</v>
      </c>
      <c r="I1010" s="11" t="s">
        <v>1783</v>
      </c>
      <c r="J1010" s="11" t="s">
        <v>1783</v>
      </c>
      <c r="K1010" s="11" t="s">
        <v>1783</v>
      </c>
      <c r="L1010" s="11" t="s">
        <v>93</v>
      </c>
      <c r="M1010" s="11">
        <v>13492.22</v>
      </c>
      <c r="N1010" s="11" t="s">
        <v>1845</v>
      </c>
      <c r="O1010" s="11">
        <v>11221.5</v>
      </c>
      <c r="P1010" s="11" t="s">
        <v>1845</v>
      </c>
      <c r="Q1010" s="11">
        <v>1003</v>
      </c>
      <c r="R1010" s="11">
        <v>1003</v>
      </c>
      <c r="S1010" s="11">
        <v>1003</v>
      </c>
      <c r="T1010" s="11">
        <v>1003</v>
      </c>
      <c r="U1010" s="11">
        <v>1003</v>
      </c>
      <c r="V1010" s="11">
        <v>1003</v>
      </c>
      <c r="W1010" s="11">
        <v>1006</v>
      </c>
      <c r="X1010" s="11">
        <v>1003</v>
      </c>
      <c r="Y1010" s="11">
        <v>1003</v>
      </c>
      <c r="Z1010" s="11">
        <v>1003</v>
      </c>
      <c r="AA1010" s="11">
        <v>1003</v>
      </c>
      <c r="AB1010" s="11">
        <v>1003</v>
      </c>
      <c r="AC1010" s="11">
        <v>1003</v>
      </c>
      <c r="AD1010" s="11" t="s">
        <v>1765</v>
      </c>
      <c r="AE1010" s="12">
        <v>43413</v>
      </c>
      <c r="AF1010" s="12">
        <v>43404</v>
      </c>
      <c r="AG1010" s="16" t="s">
        <v>1848</v>
      </c>
    </row>
    <row r="1011" spans="1:33" s="11" customFormat="1" ht="76.5" x14ac:dyDescent="0.25">
      <c r="A1011" s="11">
        <v>2018</v>
      </c>
      <c r="B1011" s="12">
        <v>43374</v>
      </c>
      <c r="C1011" s="12">
        <v>43404</v>
      </c>
      <c r="D1011" s="11" t="s">
        <v>90</v>
      </c>
      <c r="E1011" s="11" t="s">
        <v>1764</v>
      </c>
      <c r="F1011" s="13" t="s">
        <v>1648</v>
      </c>
      <c r="G1011" s="13" t="s">
        <v>1648</v>
      </c>
      <c r="H1011" s="14" t="s">
        <v>1835</v>
      </c>
      <c r="I1011" s="11" t="s">
        <v>1783</v>
      </c>
      <c r="J1011" s="11" t="s">
        <v>1783</v>
      </c>
      <c r="K1011" s="11" t="s">
        <v>1783</v>
      </c>
      <c r="L1011" s="11" t="s">
        <v>94</v>
      </c>
      <c r="M1011" s="11">
        <v>16190.6</v>
      </c>
      <c r="N1011" s="11" t="s">
        <v>1845</v>
      </c>
      <c r="O1011" s="11">
        <v>9814</v>
      </c>
      <c r="P1011" s="11" t="s">
        <v>1845</v>
      </c>
      <c r="Q1011" s="11">
        <v>1004</v>
      </c>
      <c r="R1011" s="11">
        <v>1004</v>
      </c>
      <c r="S1011" s="11">
        <v>1004</v>
      </c>
      <c r="T1011" s="11">
        <v>1004</v>
      </c>
      <c r="U1011" s="11">
        <v>1004</v>
      </c>
      <c r="V1011" s="11">
        <v>1004</v>
      </c>
      <c r="W1011" s="11">
        <v>1007</v>
      </c>
      <c r="X1011" s="11">
        <v>1004</v>
      </c>
      <c r="Y1011" s="11">
        <v>1004</v>
      </c>
      <c r="Z1011" s="11">
        <v>1004</v>
      </c>
      <c r="AA1011" s="11">
        <v>1004</v>
      </c>
      <c r="AB1011" s="11">
        <v>1004</v>
      </c>
      <c r="AC1011" s="11">
        <v>1004</v>
      </c>
      <c r="AD1011" s="11" t="s">
        <v>1765</v>
      </c>
      <c r="AE1011" s="12">
        <v>43413</v>
      </c>
      <c r="AF1011" s="12">
        <v>43404</v>
      </c>
      <c r="AG1011" s="16" t="s">
        <v>1848</v>
      </c>
    </row>
    <row r="1012" spans="1:33" s="11" customFormat="1" ht="76.5" x14ac:dyDescent="0.25">
      <c r="A1012" s="11">
        <v>2018</v>
      </c>
      <c r="B1012" s="12">
        <v>43374</v>
      </c>
      <c r="C1012" s="12">
        <v>43404</v>
      </c>
      <c r="D1012" s="11" t="s">
        <v>90</v>
      </c>
      <c r="E1012" s="11" t="s">
        <v>1764</v>
      </c>
      <c r="F1012" s="13" t="s">
        <v>1648</v>
      </c>
      <c r="G1012" s="13" t="s">
        <v>1648</v>
      </c>
      <c r="H1012" s="14" t="s">
        <v>1835</v>
      </c>
      <c r="I1012" s="11" t="s">
        <v>1783</v>
      </c>
      <c r="J1012" s="11" t="s">
        <v>1783</v>
      </c>
      <c r="K1012" s="11" t="s">
        <v>1783</v>
      </c>
      <c r="L1012" s="11" t="s">
        <v>94</v>
      </c>
      <c r="M1012" s="11">
        <v>16190.62</v>
      </c>
      <c r="N1012" s="11" t="s">
        <v>1845</v>
      </c>
      <c r="O1012" s="11">
        <v>9194</v>
      </c>
      <c r="P1012" s="11" t="s">
        <v>1845</v>
      </c>
      <c r="Q1012" s="11">
        <v>1005</v>
      </c>
      <c r="R1012" s="11">
        <v>1005</v>
      </c>
      <c r="S1012" s="11">
        <v>1005</v>
      </c>
      <c r="T1012" s="11">
        <v>1005</v>
      </c>
      <c r="U1012" s="11">
        <v>1005</v>
      </c>
      <c r="V1012" s="11">
        <v>1005</v>
      </c>
      <c r="W1012" s="11">
        <v>1008</v>
      </c>
      <c r="X1012" s="11">
        <v>1005</v>
      </c>
      <c r="Y1012" s="11">
        <v>1005</v>
      </c>
      <c r="Z1012" s="11">
        <v>1005</v>
      </c>
      <c r="AA1012" s="11">
        <v>1005</v>
      </c>
      <c r="AB1012" s="11">
        <v>1005</v>
      </c>
      <c r="AC1012" s="11">
        <v>1005</v>
      </c>
      <c r="AD1012" s="11" t="s">
        <v>1765</v>
      </c>
      <c r="AE1012" s="12">
        <v>43413</v>
      </c>
      <c r="AF1012" s="12">
        <v>43404</v>
      </c>
      <c r="AG1012" s="16" t="s">
        <v>1848</v>
      </c>
    </row>
    <row r="1013" spans="1:33" s="11" customFormat="1" ht="76.5" x14ac:dyDescent="0.25">
      <c r="A1013" s="11">
        <v>2018</v>
      </c>
      <c r="B1013" s="12">
        <v>43374</v>
      </c>
      <c r="C1013" s="12">
        <v>43404</v>
      </c>
      <c r="D1013" s="11" t="s">
        <v>90</v>
      </c>
      <c r="E1013" s="11" t="s">
        <v>1764</v>
      </c>
      <c r="F1013" s="13" t="s">
        <v>1648</v>
      </c>
      <c r="G1013" s="13" t="s">
        <v>1648</v>
      </c>
      <c r="H1013" s="14" t="s">
        <v>1835</v>
      </c>
      <c r="I1013" s="11" t="s">
        <v>1783</v>
      </c>
      <c r="J1013" s="11" t="s">
        <v>1783</v>
      </c>
      <c r="K1013" s="11" t="s">
        <v>1783</v>
      </c>
      <c r="L1013" s="11" t="s">
        <v>94</v>
      </c>
      <c r="M1013" s="11">
        <v>16190.64</v>
      </c>
      <c r="N1013" s="11" t="s">
        <v>1845</v>
      </c>
      <c r="O1013" s="11">
        <v>11156.2</v>
      </c>
      <c r="P1013" s="11" t="s">
        <v>1845</v>
      </c>
      <c r="Q1013" s="11">
        <v>1006</v>
      </c>
      <c r="R1013" s="11">
        <v>1006</v>
      </c>
      <c r="S1013" s="11">
        <v>1006</v>
      </c>
      <c r="T1013" s="11">
        <v>1006</v>
      </c>
      <c r="U1013" s="11">
        <v>1006</v>
      </c>
      <c r="V1013" s="11">
        <v>1006</v>
      </c>
      <c r="W1013" s="11">
        <v>1009</v>
      </c>
      <c r="X1013" s="11">
        <v>1006</v>
      </c>
      <c r="Y1013" s="11">
        <v>1006</v>
      </c>
      <c r="Z1013" s="11">
        <v>1006</v>
      </c>
      <c r="AA1013" s="11">
        <v>1006</v>
      </c>
      <c r="AB1013" s="11">
        <v>1006</v>
      </c>
      <c r="AC1013" s="11">
        <v>1006</v>
      </c>
      <c r="AD1013" s="11" t="s">
        <v>1765</v>
      </c>
      <c r="AE1013" s="12">
        <v>43413</v>
      </c>
      <c r="AF1013" s="12">
        <v>43404</v>
      </c>
      <c r="AG1013" s="16" t="s">
        <v>1848</v>
      </c>
    </row>
    <row r="1014" spans="1:33" s="11" customFormat="1" ht="76.5" x14ac:dyDescent="0.25">
      <c r="A1014" s="11">
        <v>2018</v>
      </c>
      <c r="B1014" s="12">
        <v>43374</v>
      </c>
      <c r="C1014" s="12">
        <v>43404</v>
      </c>
      <c r="D1014" s="11" t="s">
        <v>90</v>
      </c>
      <c r="E1014" s="11" t="s">
        <v>1764</v>
      </c>
      <c r="F1014" s="13" t="s">
        <v>1647</v>
      </c>
      <c r="G1014" s="13" t="s">
        <v>1647</v>
      </c>
      <c r="H1014" s="14" t="s">
        <v>1835</v>
      </c>
      <c r="I1014" s="11" t="s">
        <v>1783</v>
      </c>
      <c r="J1014" s="11" t="s">
        <v>1783</v>
      </c>
      <c r="K1014" s="11" t="s">
        <v>1783</v>
      </c>
      <c r="L1014" s="11" t="s">
        <v>94</v>
      </c>
      <c r="M1014" s="11">
        <v>13492.2</v>
      </c>
      <c r="N1014" s="11" t="s">
        <v>1845</v>
      </c>
      <c r="O1014" s="11">
        <v>12740.6</v>
      </c>
      <c r="P1014" s="11" t="s">
        <v>1845</v>
      </c>
      <c r="Q1014" s="11">
        <v>1007</v>
      </c>
      <c r="R1014" s="11">
        <v>1007</v>
      </c>
      <c r="S1014" s="11">
        <v>1007</v>
      </c>
      <c r="T1014" s="11">
        <v>1007</v>
      </c>
      <c r="U1014" s="11">
        <v>1007</v>
      </c>
      <c r="V1014" s="11">
        <v>1007</v>
      </c>
      <c r="W1014" s="11">
        <v>1010</v>
      </c>
      <c r="X1014" s="11">
        <v>1007</v>
      </c>
      <c r="Y1014" s="11">
        <v>1007</v>
      </c>
      <c r="Z1014" s="11">
        <v>1007</v>
      </c>
      <c r="AA1014" s="11">
        <v>1007</v>
      </c>
      <c r="AB1014" s="11">
        <v>1007</v>
      </c>
      <c r="AC1014" s="11">
        <v>1007</v>
      </c>
      <c r="AD1014" s="11" t="s">
        <v>1765</v>
      </c>
      <c r="AE1014" s="12">
        <v>43413</v>
      </c>
      <c r="AF1014" s="12">
        <v>43404</v>
      </c>
      <c r="AG1014" s="16" t="s">
        <v>1848</v>
      </c>
    </row>
    <row r="1015" spans="1:33" s="11" customFormat="1" ht="76.5" x14ac:dyDescent="0.25">
      <c r="A1015" s="11">
        <v>2018</v>
      </c>
      <c r="B1015" s="12">
        <v>43374</v>
      </c>
      <c r="C1015" s="12">
        <v>43404</v>
      </c>
      <c r="D1015" s="11" t="s">
        <v>90</v>
      </c>
      <c r="E1015" s="11" t="s">
        <v>1764</v>
      </c>
      <c r="F1015" s="13" t="s">
        <v>1648</v>
      </c>
      <c r="G1015" s="13" t="s">
        <v>1648</v>
      </c>
      <c r="H1015" s="14" t="s">
        <v>1835</v>
      </c>
      <c r="I1015" s="11" t="s">
        <v>1783</v>
      </c>
      <c r="J1015" s="11" t="s">
        <v>1783</v>
      </c>
      <c r="K1015" s="11" t="s">
        <v>1783</v>
      </c>
      <c r="L1015" s="11" t="s">
        <v>94</v>
      </c>
      <c r="M1015" s="11">
        <v>16190.6</v>
      </c>
      <c r="N1015" s="11" t="s">
        <v>1845</v>
      </c>
      <c r="O1015" s="11">
        <v>8888.6</v>
      </c>
      <c r="P1015" s="11" t="s">
        <v>1845</v>
      </c>
      <c r="Q1015" s="11">
        <v>1008</v>
      </c>
      <c r="R1015" s="11">
        <v>1008</v>
      </c>
      <c r="S1015" s="11">
        <v>1008</v>
      </c>
      <c r="T1015" s="11">
        <v>1008</v>
      </c>
      <c r="U1015" s="11">
        <v>1008</v>
      </c>
      <c r="V1015" s="11">
        <v>1008</v>
      </c>
      <c r="W1015" s="11">
        <v>1011</v>
      </c>
      <c r="X1015" s="11">
        <v>1008</v>
      </c>
      <c r="Y1015" s="11">
        <v>1008</v>
      </c>
      <c r="Z1015" s="11">
        <v>1008</v>
      </c>
      <c r="AA1015" s="11">
        <v>1008</v>
      </c>
      <c r="AB1015" s="11">
        <v>1008</v>
      </c>
      <c r="AC1015" s="11">
        <v>1008</v>
      </c>
      <c r="AD1015" s="11" t="s">
        <v>1765</v>
      </c>
      <c r="AE1015" s="12">
        <v>43413</v>
      </c>
      <c r="AF1015" s="12">
        <v>43404</v>
      </c>
      <c r="AG1015" s="16" t="s">
        <v>1848</v>
      </c>
    </row>
    <row r="1016" spans="1:33" s="11" customFormat="1" ht="76.5" x14ac:dyDescent="0.25">
      <c r="A1016" s="11">
        <v>2018</v>
      </c>
      <c r="B1016" s="12">
        <v>43374</v>
      </c>
      <c r="C1016" s="12">
        <v>43404</v>
      </c>
      <c r="D1016" s="11" t="s">
        <v>90</v>
      </c>
      <c r="E1016" s="11" t="s">
        <v>1764</v>
      </c>
      <c r="F1016" s="13" t="s">
        <v>1732</v>
      </c>
      <c r="G1016" s="13" t="s">
        <v>1732</v>
      </c>
      <c r="H1016" s="14" t="s">
        <v>1835</v>
      </c>
      <c r="I1016" s="11" t="s">
        <v>1783</v>
      </c>
      <c r="J1016" s="11" t="s">
        <v>1783</v>
      </c>
      <c r="K1016" s="11" t="s">
        <v>1783</v>
      </c>
      <c r="L1016" s="11" t="s">
        <v>94</v>
      </c>
      <c r="M1016" s="11">
        <v>19428.72</v>
      </c>
      <c r="N1016" s="11" t="s">
        <v>1845</v>
      </c>
      <c r="O1016" s="11">
        <v>13745.100000000002</v>
      </c>
      <c r="P1016" s="11" t="s">
        <v>1845</v>
      </c>
      <c r="Q1016" s="11">
        <v>1009</v>
      </c>
      <c r="R1016" s="11">
        <v>1009</v>
      </c>
      <c r="S1016" s="11">
        <v>1009</v>
      </c>
      <c r="T1016" s="11">
        <v>1009</v>
      </c>
      <c r="U1016" s="11">
        <v>1009</v>
      </c>
      <c r="V1016" s="11">
        <v>1009</v>
      </c>
      <c r="W1016" s="11">
        <v>1012</v>
      </c>
      <c r="X1016" s="11">
        <v>1009</v>
      </c>
      <c r="Y1016" s="11">
        <v>1009</v>
      </c>
      <c r="Z1016" s="11">
        <v>1009</v>
      </c>
      <c r="AA1016" s="11">
        <v>1009</v>
      </c>
      <c r="AB1016" s="11">
        <v>1009</v>
      </c>
      <c r="AC1016" s="11">
        <v>1009</v>
      </c>
      <c r="AD1016" s="11" t="s">
        <v>1765</v>
      </c>
      <c r="AE1016" s="12">
        <v>43413</v>
      </c>
      <c r="AF1016" s="12">
        <v>43404</v>
      </c>
      <c r="AG1016" s="16" t="s">
        <v>1848</v>
      </c>
    </row>
    <row r="1017" spans="1:33" s="11" customFormat="1" ht="76.5" x14ac:dyDescent="0.25">
      <c r="A1017" s="11">
        <v>2018</v>
      </c>
      <c r="B1017" s="12">
        <v>43374</v>
      </c>
      <c r="C1017" s="12">
        <v>43404</v>
      </c>
      <c r="D1017" s="11" t="s">
        <v>90</v>
      </c>
      <c r="E1017" s="11" t="s">
        <v>1764</v>
      </c>
      <c r="F1017" s="13" t="s">
        <v>1647</v>
      </c>
      <c r="G1017" s="13" t="s">
        <v>1647</v>
      </c>
      <c r="H1017" s="14" t="s">
        <v>1835</v>
      </c>
      <c r="I1017" s="11" t="s">
        <v>1783</v>
      </c>
      <c r="J1017" s="11" t="s">
        <v>1783</v>
      </c>
      <c r="K1017" s="11" t="s">
        <v>1783</v>
      </c>
      <c r="L1017" s="11" t="s">
        <v>94</v>
      </c>
      <c r="M1017" s="11">
        <v>13492.2</v>
      </c>
      <c r="N1017" s="11" t="s">
        <v>1845</v>
      </c>
      <c r="O1017" s="11">
        <v>7657.9000000000015</v>
      </c>
      <c r="P1017" s="11" t="s">
        <v>1845</v>
      </c>
      <c r="Q1017" s="11">
        <v>1010</v>
      </c>
      <c r="R1017" s="11">
        <v>1010</v>
      </c>
      <c r="S1017" s="11">
        <v>1010</v>
      </c>
      <c r="T1017" s="11">
        <v>1010</v>
      </c>
      <c r="U1017" s="11">
        <v>1010</v>
      </c>
      <c r="V1017" s="11">
        <v>1010</v>
      </c>
      <c r="W1017" s="11">
        <v>1013</v>
      </c>
      <c r="X1017" s="11">
        <v>1010</v>
      </c>
      <c r="Y1017" s="11">
        <v>1010</v>
      </c>
      <c r="Z1017" s="11">
        <v>1010</v>
      </c>
      <c r="AA1017" s="11">
        <v>1010</v>
      </c>
      <c r="AB1017" s="11">
        <v>1010</v>
      </c>
      <c r="AC1017" s="11">
        <v>1010</v>
      </c>
      <c r="AD1017" s="11" t="s">
        <v>1765</v>
      </c>
      <c r="AE1017" s="12">
        <v>43413</v>
      </c>
      <c r="AF1017" s="12">
        <v>43404</v>
      </c>
      <c r="AG1017" s="16" t="s">
        <v>1848</v>
      </c>
    </row>
    <row r="1018" spans="1:33" s="11" customFormat="1" ht="76.5" x14ac:dyDescent="0.25">
      <c r="A1018" s="11">
        <v>2018</v>
      </c>
      <c r="B1018" s="12">
        <v>43374</v>
      </c>
      <c r="C1018" s="12">
        <v>43404</v>
      </c>
      <c r="D1018" s="11" t="s">
        <v>90</v>
      </c>
      <c r="E1018" s="11" t="s">
        <v>1764</v>
      </c>
      <c r="F1018" s="13" t="s">
        <v>1648</v>
      </c>
      <c r="G1018" s="13" t="s">
        <v>1648</v>
      </c>
      <c r="H1018" s="14" t="s">
        <v>1835</v>
      </c>
      <c r="I1018" s="11" t="s">
        <v>1783</v>
      </c>
      <c r="J1018" s="11" t="s">
        <v>1783</v>
      </c>
      <c r="K1018" s="11" t="s">
        <v>1783</v>
      </c>
      <c r="L1018" s="11" t="s">
        <v>94</v>
      </c>
      <c r="M1018" s="11">
        <v>8095.32</v>
      </c>
      <c r="N1018" s="11" t="s">
        <v>1845</v>
      </c>
      <c r="O1018" s="11">
        <v>602.79999999999927</v>
      </c>
      <c r="P1018" s="11" t="s">
        <v>1845</v>
      </c>
      <c r="Q1018" s="11">
        <v>1011</v>
      </c>
      <c r="R1018" s="11">
        <v>1011</v>
      </c>
      <c r="S1018" s="11">
        <v>1011</v>
      </c>
      <c r="T1018" s="11">
        <v>1011</v>
      </c>
      <c r="U1018" s="11">
        <v>1011</v>
      </c>
      <c r="V1018" s="11">
        <v>1011</v>
      </c>
      <c r="W1018" s="11">
        <v>1014</v>
      </c>
      <c r="X1018" s="11">
        <v>1011</v>
      </c>
      <c r="Y1018" s="11">
        <v>1011</v>
      </c>
      <c r="Z1018" s="11">
        <v>1011</v>
      </c>
      <c r="AA1018" s="11">
        <v>1011</v>
      </c>
      <c r="AB1018" s="11">
        <v>1011</v>
      </c>
      <c r="AC1018" s="11">
        <v>1011</v>
      </c>
      <c r="AD1018" s="11" t="s">
        <v>1765</v>
      </c>
      <c r="AE1018" s="12">
        <v>43413</v>
      </c>
      <c r="AF1018" s="12">
        <v>43404</v>
      </c>
      <c r="AG1018" s="16" t="s">
        <v>1848</v>
      </c>
    </row>
    <row r="1019" spans="1:33" s="11" customFormat="1" ht="76.5" x14ac:dyDescent="0.25">
      <c r="A1019" s="11">
        <v>2018</v>
      </c>
      <c r="B1019" s="12">
        <v>43374</v>
      </c>
      <c r="C1019" s="12">
        <v>43404</v>
      </c>
      <c r="D1019" s="11" t="s">
        <v>90</v>
      </c>
      <c r="E1019" s="11" t="s">
        <v>1764</v>
      </c>
      <c r="F1019" s="13" t="s">
        <v>1648</v>
      </c>
      <c r="G1019" s="13" t="s">
        <v>1648</v>
      </c>
      <c r="H1019" s="14" t="s">
        <v>1835</v>
      </c>
      <c r="I1019" s="11" t="s">
        <v>1783</v>
      </c>
      <c r="J1019" s="11" t="s">
        <v>1783</v>
      </c>
      <c r="K1019" s="11" t="s">
        <v>1783</v>
      </c>
      <c r="L1019" s="11" t="s">
        <v>94</v>
      </c>
      <c r="M1019" s="11">
        <v>16190.66</v>
      </c>
      <c r="N1019" s="11" t="s">
        <v>1845</v>
      </c>
      <c r="O1019" s="11">
        <v>9136.2999999999993</v>
      </c>
      <c r="P1019" s="11" t="s">
        <v>1845</v>
      </c>
      <c r="Q1019" s="11">
        <v>1012</v>
      </c>
      <c r="R1019" s="11">
        <v>1012</v>
      </c>
      <c r="S1019" s="11">
        <v>1012</v>
      </c>
      <c r="T1019" s="11">
        <v>1012</v>
      </c>
      <c r="U1019" s="11">
        <v>1012</v>
      </c>
      <c r="V1019" s="11">
        <v>1012</v>
      </c>
      <c r="W1019" s="11">
        <v>1015</v>
      </c>
      <c r="X1019" s="11">
        <v>1012</v>
      </c>
      <c r="Y1019" s="11">
        <v>1012</v>
      </c>
      <c r="Z1019" s="11">
        <v>1012</v>
      </c>
      <c r="AA1019" s="11">
        <v>1012</v>
      </c>
      <c r="AB1019" s="11">
        <v>1012</v>
      </c>
      <c r="AC1019" s="11">
        <v>1012</v>
      </c>
      <c r="AD1019" s="11" t="s">
        <v>1765</v>
      </c>
      <c r="AE1019" s="12">
        <v>43413</v>
      </c>
      <c r="AF1019" s="12">
        <v>43404</v>
      </c>
      <c r="AG1019" s="16" t="s">
        <v>1848</v>
      </c>
    </row>
    <row r="1020" spans="1:33" s="11" customFormat="1" ht="76.5" x14ac:dyDescent="0.25">
      <c r="A1020" s="11">
        <v>2018</v>
      </c>
      <c r="B1020" s="12">
        <v>43374</v>
      </c>
      <c r="C1020" s="12">
        <v>43404</v>
      </c>
      <c r="D1020" s="11" t="s">
        <v>90</v>
      </c>
      <c r="E1020" s="11" t="s">
        <v>1764</v>
      </c>
      <c r="F1020" s="13" t="s">
        <v>1647</v>
      </c>
      <c r="G1020" s="13" t="s">
        <v>1647</v>
      </c>
      <c r="H1020" s="14" t="s">
        <v>1835</v>
      </c>
      <c r="I1020" s="11" t="s">
        <v>1783</v>
      </c>
      <c r="J1020" s="11" t="s">
        <v>1783</v>
      </c>
      <c r="K1020" s="11" t="s">
        <v>1783</v>
      </c>
      <c r="L1020" s="11" t="s">
        <v>94</v>
      </c>
      <c r="M1020" s="11">
        <v>13492.2</v>
      </c>
      <c r="N1020" s="11" t="s">
        <v>1845</v>
      </c>
      <c r="O1020" s="11">
        <v>12440.6</v>
      </c>
      <c r="P1020" s="11" t="s">
        <v>1845</v>
      </c>
      <c r="Q1020" s="11">
        <v>1013</v>
      </c>
      <c r="R1020" s="11">
        <v>1013</v>
      </c>
      <c r="S1020" s="11">
        <v>1013</v>
      </c>
      <c r="T1020" s="11">
        <v>1013</v>
      </c>
      <c r="U1020" s="11">
        <v>1013</v>
      </c>
      <c r="V1020" s="11">
        <v>1013</v>
      </c>
      <c r="W1020" s="11">
        <v>1016</v>
      </c>
      <c r="X1020" s="11">
        <v>1013</v>
      </c>
      <c r="Y1020" s="11">
        <v>1013</v>
      </c>
      <c r="Z1020" s="11">
        <v>1013</v>
      </c>
      <c r="AA1020" s="11">
        <v>1013</v>
      </c>
      <c r="AB1020" s="11">
        <v>1013</v>
      </c>
      <c r="AC1020" s="11">
        <v>1013</v>
      </c>
      <c r="AD1020" s="11" t="s">
        <v>1765</v>
      </c>
      <c r="AE1020" s="12">
        <v>43413</v>
      </c>
      <c r="AF1020" s="12">
        <v>43404</v>
      </c>
      <c r="AG1020" s="16" t="s">
        <v>1848</v>
      </c>
    </row>
    <row r="1021" spans="1:33" s="11" customFormat="1" ht="76.5" x14ac:dyDescent="0.25">
      <c r="A1021" s="11">
        <v>2018</v>
      </c>
      <c r="B1021" s="12">
        <v>43374</v>
      </c>
      <c r="C1021" s="12">
        <v>43404</v>
      </c>
      <c r="D1021" s="11" t="s">
        <v>90</v>
      </c>
      <c r="E1021" s="11" t="s">
        <v>1764</v>
      </c>
      <c r="F1021" s="13" t="s">
        <v>1734</v>
      </c>
      <c r="G1021" s="13" t="s">
        <v>1734</v>
      </c>
      <c r="H1021" s="14" t="s">
        <v>1835</v>
      </c>
      <c r="I1021" s="11" t="s">
        <v>1783</v>
      </c>
      <c r="J1021" s="11" t="s">
        <v>1783</v>
      </c>
      <c r="K1021" s="11" t="s">
        <v>1783</v>
      </c>
      <c r="L1021" s="11" t="s">
        <v>94</v>
      </c>
      <c r="M1021" s="11">
        <v>27977.4</v>
      </c>
      <c r="N1021" s="11" t="s">
        <v>1845</v>
      </c>
      <c r="O1021" s="11">
        <v>17529.600000000002</v>
      </c>
      <c r="P1021" s="11" t="s">
        <v>1845</v>
      </c>
      <c r="Q1021" s="11">
        <v>1014</v>
      </c>
      <c r="R1021" s="11">
        <v>1014</v>
      </c>
      <c r="S1021" s="11">
        <v>1014</v>
      </c>
      <c r="T1021" s="11">
        <v>1014</v>
      </c>
      <c r="U1021" s="11">
        <v>1014</v>
      </c>
      <c r="V1021" s="11">
        <v>1014</v>
      </c>
      <c r="W1021" s="11">
        <v>1017</v>
      </c>
      <c r="X1021" s="11">
        <v>1014</v>
      </c>
      <c r="Y1021" s="11">
        <v>1014</v>
      </c>
      <c r="Z1021" s="11">
        <v>1014</v>
      </c>
      <c r="AA1021" s="11">
        <v>1014</v>
      </c>
      <c r="AB1021" s="11">
        <v>1014</v>
      </c>
      <c r="AC1021" s="11">
        <v>1014</v>
      </c>
      <c r="AD1021" s="11" t="s">
        <v>1765</v>
      </c>
      <c r="AE1021" s="12">
        <v>43413</v>
      </c>
      <c r="AF1021" s="12">
        <v>43404</v>
      </c>
      <c r="AG1021" s="16" t="s">
        <v>1848</v>
      </c>
    </row>
    <row r="1022" spans="1:33" s="11" customFormat="1" ht="76.5" x14ac:dyDescent="0.25">
      <c r="A1022" s="11">
        <v>2018</v>
      </c>
      <c r="B1022" s="12">
        <v>43374</v>
      </c>
      <c r="C1022" s="12">
        <v>43404</v>
      </c>
      <c r="D1022" s="11" t="s">
        <v>90</v>
      </c>
      <c r="E1022" s="11" t="s">
        <v>1764</v>
      </c>
      <c r="F1022" s="13" t="s">
        <v>1648</v>
      </c>
      <c r="G1022" s="13" t="s">
        <v>1648</v>
      </c>
      <c r="H1022" s="14" t="s">
        <v>1835</v>
      </c>
      <c r="I1022" s="11" t="s">
        <v>1783</v>
      </c>
      <c r="J1022" s="11" t="s">
        <v>1783</v>
      </c>
      <c r="K1022" s="11" t="s">
        <v>1783</v>
      </c>
      <c r="L1022" s="11" t="s">
        <v>94</v>
      </c>
      <c r="M1022" s="11">
        <v>16190.6</v>
      </c>
      <c r="N1022" s="11" t="s">
        <v>1845</v>
      </c>
      <c r="O1022" s="11">
        <v>12980.6</v>
      </c>
      <c r="P1022" s="11" t="s">
        <v>1845</v>
      </c>
      <c r="Q1022" s="11">
        <v>1015</v>
      </c>
      <c r="R1022" s="11">
        <v>1015</v>
      </c>
      <c r="S1022" s="11">
        <v>1015</v>
      </c>
      <c r="T1022" s="11">
        <v>1015</v>
      </c>
      <c r="U1022" s="11">
        <v>1015</v>
      </c>
      <c r="V1022" s="11">
        <v>1015</v>
      </c>
      <c r="W1022" s="11">
        <v>1018</v>
      </c>
      <c r="X1022" s="11">
        <v>1015</v>
      </c>
      <c r="Y1022" s="11">
        <v>1015</v>
      </c>
      <c r="Z1022" s="11">
        <v>1015</v>
      </c>
      <c r="AA1022" s="11">
        <v>1015</v>
      </c>
      <c r="AB1022" s="11">
        <v>1015</v>
      </c>
      <c r="AC1022" s="11">
        <v>1015</v>
      </c>
      <c r="AD1022" s="11" t="s">
        <v>1765</v>
      </c>
      <c r="AE1022" s="12">
        <v>43413</v>
      </c>
      <c r="AF1022" s="12">
        <v>43404</v>
      </c>
      <c r="AG1022" s="16" t="s">
        <v>1848</v>
      </c>
    </row>
    <row r="1023" spans="1:33" s="11" customFormat="1" ht="76.5" x14ac:dyDescent="0.25">
      <c r="A1023" s="11">
        <v>2018</v>
      </c>
      <c r="B1023" s="12">
        <v>43374</v>
      </c>
      <c r="C1023" s="12">
        <v>43404</v>
      </c>
      <c r="D1023" s="11" t="s">
        <v>90</v>
      </c>
      <c r="E1023" s="11" t="s">
        <v>1764</v>
      </c>
      <c r="F1023" s="13" t="s">
        <v>1648</v>
      </c>
      <c r="G1023" s="13" t="s">
        <v>1648</v>
      </c>
      <c r="H1023" s="14" t="s">
        <v>1835</v>
      </c>
      <c r="I1023" s="11" t="s">
        <v>1783</v>
      </c>
      <c r="J1023" s="11" t="s">
        <v>1783</v>
      </c>
      <c r="K1023" s="11" t="s">
        <v>1783</v>
      </c>
      <c r="L1023" s="11" t="s">
        <v>94</v>
      </c>
      <c r="M1023" s="11">
        <v>16190.6</v>
      </c>
      <c r="N1023" s="11" t="s">
        <v>1845</v>
      </c>
      <c r="O1023" s="11">
        <v>13790.6</v>
      </c>
      <c r="P1023" s="11" t="s">
        <v>1845</v>
      </c>
      <c r="Q1023" s="11">
        <v>1016</v>
      </c>
      <c r="R1023" s="11">
        <v>1016</v>
      </c>
      <c r="S1023" s="11">
        <v>1016</v>
      </c>
      <c r="T1023" s="11">
        <v>1016</v>
      </c>
      <c r="U1023" s="11">
        <v>1016</v>
      </c>
      <c r="V1023" s="11">
        <v>1016</v>
      </c>
      <c r="W1023" s="11">
        <v>1019</v>
      </c>
      <c r="X1023" s="11">
        <v>1016</v>
      </c>
      <c r="Y1023" s="11">
        <v>1016</v>
      </c>
      <c r="Z1023" s="11">
        <v>1016</v>
      </c>
      <c r="AA1023" s="11">
        <v>1016</v>
      </c>
      <c r="AB1023" s="11">
        <v>1016</v>
      </c>
      <c r="AC1023" s="11">
        <v>1016</v>
      </c>
      <c r="AD1023" s="11" t="s">
        <v>1765</v>
      </c>
      <c r="AE1023" s="12">
        <v>43413</v>
      </c>
      <c r="AF1023" s="12">
        <v>43404</v>
      </c>
      <c r="AG1023" s="16" t="s">
        <v>1848</v>
      </c>
    </row>
    <row r="1024" spans="1:33" s="11" customFormat="1" ht="76.5" x14ac:dyDescent="0.25">
      <c r="A1024" s="11">
        <v>2018</v>
      </c>
      <c r="B1024" s="12">
        <v>43374</v>
      </c>
      <c r="C1024" s="12">
        <v>43404</v>
      </c>
      <c r="D1024" s="11" t="s">
        <v>90</v>
      </c>
      <c r="E1024" s="11" t="s">
        <v>1764</v>
      </c>
      <c r="F1024" s="13" t="s">
        <v>1648</v>
      </c>
      <c r="G1024" s="13" t="s">
        <v>1648</v>
      </c>
      <c r="H1024" s="14" t="s">
        <v>1835</v>
      </c>
      <c r="I1024" s="11" t="s">
        <v>1783</v>
      </c>
      <c r="J1024" s="11" t="s">
        <v>1783</v>
      </c>
      <c r="K1024" s="11" t="s">
        <v>1783</v>
      </c>
      <c r="L1024" s="11" t="s">
        <v>94</v>
      </c>
      <c r="M1024" s="11">
        <v>16190.6</v>
      </c>
      <c r="N1024" s="11" t="s">
        <v>1845</v>
      </c>
      <c r="O1024" s="11">
        <v>7996.6</v>
      </c>
      <c r="P1024" s="11" t="s">
        <v>1845</v>
      </c>
      <c r="Q1024" s="11">
        <v>1017</v>
      </c>
      <c r="R1024" s="11">
        <v>1017</v>
      </c>
      <c r="S1024" s="11">
        <v>1017</v>
      </c>
      <c r="T1024" s="11">
        <v>1017</v>
      </c>
      <c r="U1024" s="11">
        <v>1017</v>
      </c>
      <c r="V1024" s="11">
        <v>1017</v>
      </c>
      <c r="W1024" s="11">
        <v>1020</v>
      </c>
      <c r="X1024" s="11">
        <v>1017</v>
      </c>
      <c r="Y1024" s="11">
        <v>1017</v>
      </c>
      <c r="Z1024" s="11">
        <v>1017</v>
      </c>
      <c r="AA1024" s="11">
        <v>1017</v>
      </c>
      <c r="AB1024" s="11">
        <v>1017</v>
      </c>
      <c r="AC1024" s="11">
        <v>1017</v>
      </c>
      <c r="AD1024" s="11" t="s">
        <v>1765</v>
      </c>
      <c r="AE1024" s="12">
        <v>43413</v>
      </c>
      <c r="AF1024" s="12">
        <v>43404</v>
      </c>
      <c r="AG1024" s="16" t="s">
        <v>1848</v>
      </c>
    </row>
    <row r="1025" spans="1:33" s="11" customFormat="1" ht="76.5" x14ac:dyDescent="0.25">
      <c r="A1025" s="11">
        <v>2018</v>
      </c>
      <c r="B1025" s="12">
        <v>43374</v>
      </c>
      <c r="C1025" s="12">
        <v>43404</v>
      </c>
      <c r="D1025" s="11" t="s">
        <v>90</v>
      </c>
      <c r="E1025" s="11" t="s">
        <v>1764</v>
      </c>
      <c r="F1025" s="13" t="s">
        <v>1647</v>
      </c>
      <c r="G1025" s="13" t="s">
        <v>1647</v>
      </c>
      <c r="H1025" s="14" t="s">
        <v>1835</v>
      </c>
      <c r="I1025" s="11" t="s">
        <v>1783</v>
      </c>
      <c r="J1025" s="11" t="s">
        <v>1783</v>
      </c>
      <c r="K1025" s="11" t="s">
        <v>1783</v>
      </c>
      <c r="L1025" s="11" t="s">
        <v>94</v>
      </c>
      <c r="M1025" s="11">
        <v>13492.19</v>
      </c>
      <c r="N1025" s="11" t="s">
        <v>1845</v>
      </c>
      <c r="O1025" s="11">
        <v>15140.000000000002</v>
      </c>
      <c r="P1025" s="11" t="s">
        <v>1845</v>
      </c>
      <c r="Q1025" s="11">
        <v>1018</v>
      </c>
      <c r="R1025" s="11">
        <v>1018</v>
      </c>
      <c r="S1025" s="11">
        <v>1018</v>
      </c>
      <c r="T1025" s="11">
        <v>1018</v>
      </c>
      <c r="U1025" s="11">
        <v>1018</v>
      </c>
      <c r="V1025" s="11">
        <v>1018</v>
      </c>
      <c r="W1025" s="11">
        <v>1021</v>
      </c>
      <c r="X1025" s="11">
        <v>1018</v>
      </c>
      <c r="Y1025" s="11">
        <v>1018</v>
      </c>
      <c r="Z1025" s="11">
        <v>1018</v>
      </c>
      <c r="AA1025" s="11">
        <v>1018</v>
      </c>
      <c r="AB1025" s="11">
        <v>1018</v>
      </c>
      <c r="AC1025" s="11">
        <v>1018</v>
      </c>
      <c r="AD1025" s="11" t="s">
        <v>1765</v>
      </c>
      <c r="AE1025" s="12">
        <v>43413</v>
      </c>
      <c r="AF1025" s="12">
        <v>43404</v>
      </c>
      <c r="AG1025" s="16" t="s">
        <v>1848</v>
      </c>
    </row>
    <row r="1026" spans="1:33" s="11" customFormat="1" ht="76.5" x14ac:dyDescent="0.25">
      <c r="A1026" s="11">
        <v>2018</v>
      </c>
      <c r="B1026" s="12">
        <v>43374</v>
      </c>
      <c r="C1026" s="12">
        <v>43404</v>
      </c>
      <c r="D1026" s="11" t="s">
        <v>90</v>
      </c>
      <c r="E1026" s="11" t="s">
        <v>1764</v>
      </c>
      <c r="F1026" s="13" t="s">
        <v>1732</v>
      </c>
      <c r="G1026" s="13" t="s">
        <v>1732</v>
      </c>
      <c r="H1026" s="14" t="s">
        <v>1835</v>
      </c>
      <c r="I1026" s="11" t="s">
        <v>1783</v>
      </c>
      <c r="J1026" s="11" t="s">
        <v>1783</v>
      </c>
      <c r="K1026" s="11" t="s">
        <v>1783</v>
      </c>
      <c r="L1026" s="11" t="s">
        <v>94</v>
      </c>
      <c r="M1026" s="11">
        <v>19428.740000000002</v>
      </c>
      <c r="N1026" s="11" t="s">
        <v>1845</v>
      </c>
      <c r="O1026" s="11">
        <v>10237.800000000003</v>
      </c>
      <c r="P1026" s="11" t="s">
        <v>1845</v>
      </c>
      <c r="Q1026" s="11">
        <v>1019</v>
      </c>
      <c r="R1026" s="11">
        <v>1019</v>
      </c>
      <c r="S1026" s="11">
        <v>1019</v>
      </c>
      <c r="T1026" s="11">
        <v>1019</v>
      </c>
      <c r="U1026" s="11">
        <v>1019</v>
      </c>
      <c r="V1026" s="11">
        <v>1019</v>
      </c>
      <c r="W1026" s="11">
        <v>1022</v>
      </c>
      <c r="X1026" s="11">
        <v>1019</v>
      </c>
      <c r="Y1026" s="11">
        <v>1019</v>
      </c>
      <c r="Z1026" s="11">
        <v>1019</v>
      </c>
      <c r="AA1026" s="11">
        <v>1019</v>
      </c>
      <c r="AB1026" s="11">
        <v>1019</v>
      </c>
      <c r="AC1026" s="11">
        <v>1019</v>
      </c>
      <c r="AD1026" s="11" t="s">
        <v>1765</v>
      </c>
      <c r="AE1026" s="12">
        <v>43413</v>
      </c>
      <c r="AF1026" s="12">
        <v>43404</v>
      </c>
      <c r="AG1026" s="16" t="s">
        <v>1848</v>
      </c>
    </row>
    <row r="1027" spans="1:33" s="11" customFormat="1" ht="76.5" x14ac:dyDescent="0.25">
      <c r="A1027" s="11">
        <v>2018</v>
      </c>
      <c r="B1027" s="12">
        <v>43374</v>
      </c>
      <c r="C1027" s="12">
        <v>43404</v>
      </c>
      <c r="D1027" s="11" t="s">
        <v>90</v>
      </c>
      <c r="E1027" s="11" t="s">
        <v>1764</v>
      </c>
      <c r="F1027" s="13" t="s">
        <v>1732</v>
      </c>
      <c r="G1027" s="13" t="s">
        <v>1732</v>
      </c>
      <c r="H1027" s="14" t="s">
        <v>1835</v>
      </c>
      <c r="I1027" s="11" t="s">
        <v>1783</v>
      </c>
      <c r="J1027" s="11" t="s">
        <v>1783</v>
      </c>
      <c r="K1027" s="11" t="s">
        <v>1783</v>
      </c>
      <c r="L1027" s="11" t="s">
        <v>94</v>
      </c>
      <c r="M1027" s="11">
        <v>19428.72</v>
      </c>
      <c r="N1027" s="11" t="s">
        <v>1845</v>
      </c>
      <c r="O1027" s="11">
        <v>9700.1000000000022</v>
      </c>
      <c r="P1027" s="11" t="s">
        <v>1845</v>
      </c>
      <c r="Q1027" s="11">
        <v>1020</v>
      </c>
      <c r="R1027" s="11">
        <v>1020</v>
      </c>
      <c r="S1027" s="11">
        <v>1020</v>
      </c>
      <c r="T1027" s="11">
        <v>1020</v>
      </c>
      <c r="U1027" s="11">
        <v>1020</v>
      </c>
      <c r="V1027" s="11">
        <v>1020</v>
      </c>
      <c r="W1027" s="11">
        <v>1023</v>
      </c>
      <c r="X1027" s="11">
        <v>1020</v>
      </c>
      <c r="Y1027" s="11">
        <v>1020</v>
      </c>
      <c r="Z1027" s="11">
        <v>1020</v>
      </c>
      <c r="AA1027" s="11">
        <v>1020</v>
      </c>
      <c r="AB1027" s="11">
        <v>1020</v>
      </c>
      <c r="AC1027" s="11">
        <v>1020</v>
      </c>
      <c r="AD1027" s="11" t="s">
        <v>1765</v>
      </c>
      <c r="AE1027" s="12">
        <v>43413</v>
      </c>
      <c r="AF1027" s="12">
        <v>43404</v>
      </c>
      <c r="AG1027" s="16" t="s">
        <v>1848</v>
      </c>
    </row>
    <row r="1028" spans="1:33" s="11" customFormat="1" ht="76.5" x14ac:dyDescent="0.25">
      <c r="A1028" s="11">
        <v>2018</v>
      </c>
      <c r="B1028" s="12">
        <v>43374</v>
      </c>
      <c r="C1028" s="12">
        <v>43404</v>
      </c>
      <c r="D1028" s="11" t="s">
        <v>90</v>
      </c>
      <c r="E1028" s="11" t="s">
        <v>1764</v>
      </c>
      <c r="F1028" s="13" t="s">
        <v>1648</v>
      </c>
      <c r="G1028" s="13" t="s">
        <v>1648</v>
      </c>
      <c r="H1028" s="14" t="s">
        <v>1835</v>
      </c>
      <c r="I1028" s="11" t="s">
        <v>1783</v>
      </c>
      <c r="J1028" s="11" t="s">
        <v>1783</v>
      </c>
      <c r="K1028" s="11" t="s">
        <v>1783</v>
      </c>
      <c r="L1028" s="11" t="s">
        <v>94</v>
      </c>
      <c r="M1028" s="11">
        <v>16190.62</v>
      </c>
      <c r="N1028" s="11" t="s">
        <v>1845</v>
      </c>
      <c r="O1028" s="11">
        <v>12540.5</v>
      </c>
      <c r="P1028" s="11" t="s">
        <v>1845</v>
      </c>
      <c r="Q1028" s="11">
        <v>1021</v>
      </c>
      <c r="R1028" s="11">
        <v>1021</v>
      </c>
      <c r="S1028" s="11">
        <v>1021</v>
      </c>
      <c r="T1028" s="11">
        <v>1021</v>
      </c>
      <c r="U1028" s="11">
        <v>1021</v>
      </c>
      <c r="V1028" s="11">
        <v>1021</v>
      </c>
      <c r="W1028" s="11">
        <v>1024</v>
      </c>
      <c r="X1028" s="11">
        <v>1021</v>
      </c>
      <c r="Y1028" s="11">
        <v>1021</v>
      </c>
      <c r="Z1028" s="11">
        <v>1021</v>
      </c>
      <c r="AA1028" s="11">
        <v>1021</v>
      </c>
      <c r="AB1028" s="11">
        <v>1021</v>
      </c>
      <c r="AC1028" s="11">
        <v>1021</v>
      </c>
      <c r="AD1028" s="11" t="s">
        <v>1765</v>
      </c>
      <c r="AE1028" s="12">
        <v>43413</v>
      </c>
      <c r="AF1028" s="12">
        <v>43404</v>
      </c>
      <c r="AG1028" s="16" t="s">
        <v>1848</v>
      </c>
    </row>
    <row r="1029" spans="1:33" s="11" customFormat="1" ht="76.5" x14ac:dyDescent="0.25">
      <c r="A1029" s="11">
        <v>2018</v>
      </c>
      <c r="B1029" s="12">
        <v>43374</v>
      </c>
      <c r="C1029" s="12">
        <v>43404</v>
      </c>
      <c r="D1029" s="11" t="s">
        <v>90</v>
      </c>
      <c r="E1029" s="11" t="s">
        <v>1764</v>
      </c>
      <c r="F1029" s="13" t="s">
        <v>1647</v>
      </c>
      <c r="G1029" s="13" t="s">
        <v>1647</v>
      </c>
      <c r="H1029" s="14" t="s">
        <v>1835</v>
      </c>
      <c r="I1029" s="11" t="s">
        <v>1783</v>
      </c>
      <c r="J1029" s="11" t="s">
        <v>1783</v>
      </c>
      <c r="K1029" s="11" t="s">
        <v>1783</v>
      </c>
      <c r="L1029" s="11" t="s">
        <v>94</v>
      </c>
      <c r="M1029" s="11">
        <v>13492.17</v>
      </c>
      <c r="N1029" s="11" t="s">
        <v>1845</v>
      </c>
      <c r="O1029" s="11">
        <v>11892.099999999999</v>
      </c>
      <c r="P1029" s="11" t="s">
        <v>1845</v>
      </c>
      <c r="Q1029" s="11">
        <v>1022</v>
      </c>
      <c r="R1029" s="11">
        <v>1022</v>
      </c>
      <c r="S1029" s="11">
        <v>1022</v>
      </c>
      <c r="T1029" s="11">
        <v>1022</v>
      </c>
      <c r="U1029" s="11">
        <v>1022</v>
      </c>
      <c r="V1029" s="11">
        <v>1022</v>
      </c>
      <c r="W1029" s="11">
        <v>1025</v>
      </c>
      <c r="X1029" s="11">
        <v>1022</v>
      </c>
      <c r="Y1029" s="11">
        <v>1022</v>
      </c>
      <c r="Z1029" s="11">
        <v>1022</v>
      </c>
      <c r="AA1029" s="11">
        <v>1022</v>
      </c>
      <c r="AB1029" s="11">
        <v>1022</v>
      </c>
      <c r="AC1029" s="11">
        <v>1022</v>
      </c>
      <c r="AD1029" s="11" t="s">
        <v>1765</v>
      </c>
      <c r="AE1029" s="12">
        <v>43413</v>
      </c>
      <c r="AF1029" s="12">
        <v>43404</v>
      </c>
      <c r="AG1029" s="16" t="s">
        <v>1848</v>
      </c>
    </row>
    <row r="1030" spans="1:33" s="11" customFormat="1" ht="76.5" x14ac:dyDescent="0.25">
      <c r="A1030" s="11">
        <v>2018</v>
      </c>
      <c r="B1030" s="12">
        <v>43374</v>
      </c>
      <c r="C1030" s="12">
        <v>43404</v>
      </c>
      <c r="D1030" s="11" t="s">
        <v>90</v>
      </c>
      <c r="E1030" s="11" t="s">
        <v>1764</v>
      </c>
      <c r="F1030" s="13" t="s">
        <v>1647</v>
      </c>
      <c r="G1030" s="13" t="s">
        <v>1647</v>
      </c>
      <c r="H1030" s="14" t="s">
        <v>1835</v>
      </c>
      <c r="I1030" s="11" t="s">
        <v>1783</v>
      </c>
      <c r="J1030" s="11" t="s">
        <v>1783</v>
      </c>
      <c r="K1030" s="11" t="s">
        <v>1783</v>
      </c>
      <c r="L1030" s="11" t="s">
        <v>94</v>
      </c>
      <c r="M1030" s="11">
        <v>13492.2</v>
      </c>
      <c r="N1030" s="11" t="s">
        <v>1845</v>
      </c>
      <c r="O1030" s="11">
        <v>14402.2</v>
      </c>
      <c r="P1030" s="11" t="s">
        <v>1845</v>
      </c>
      <c r="Q1030" s="11">
        <v>1023</v>
      </c>
      <c r="R1030" s="11">
        <v>1023</v>
      </c>
      <c r="S1030" s="11">
        <v>1023</v>
      </c>
      <c r="T1030" s="11">
        <v>1023</v>
      </c>
      <c r="U1030" s="11">
        <v>1023</v>
      </c>
      <c r="V1030" s="11">
        <v>1023</v>
      </c>
      <c r="W1030" s="11">
        <v>1026</v>
      </c>
      <c r="X1030" s="11">
        <v>1023</v>
      </c>
      <c r="Y1030" s="11">
        <v>1023</v>
      </c>
      <c r="Z1030" s="11">
        <v>1023</v>
      </c>
      <c r="AA1030" s="11">
        <v>1023</v>
      </c>
      <c r="AB1030" s="11">
        <v>1023</v>
      </c>
      <c r="AC1030" s="11">
        <v>1023</v>
      </c>
      <c r="AD1030" s="11" t="s">
        <v>1765</v>
      </c>
      <c r="AE1030" s="12">
        <v>43413</v>
      </c>
      <c r="AF1030" s="12">
        <v>43404</v>
      </c>
      <c r="AG1030" s="16" t="s">
        <v>1848</v>
      </c>
    </row>
    <row r="1031" spans="1:33" s="11" customFormat="1" ht="76.5" x14ac:dyDescent="0.25">
      <c r="A1031" s="11">
        <v>2018</v>
      </c>
      <c r="B1031" s="12">
        <v>43374</v>
      </c>
      <c r="C1031" s="12">
        <v>43404</v>
      </c>
      <c r="D1031" s="11" t="s">
        <v>90</v>
      </c>
      <c r="E1031" s="11" t="s">
        <v>1764</v>
      </c>
      <c r="F1031" s="13" t="s">
        <v>1647</v>
      </c>
      <c r="G1031" s="13" t="s">
        <v>1647</v>
      </c>
      <c r="H1031" s="14" t="s">
        <v>1835</v>
      </c>
      <c r="I1031" s="11" t="s">
        <v>1783</v>
      </c>
      <c r="J1031" s="11" t="s">
        <v>1783</v>
      </c>
      <c r="K1031" s="11" t="s">
        <v>1783</v>
      </c>
      <c r="L1031" s="11" t="s">
        <v>94</v>
      </c>
      <c r="M1031" s="11">
        <v>13492.19</v>
      </c>
      <c r="N1031" s="11" t="s">
        <v>1845</v>
      </c>
      <c r="O1031" s="11">
        <v>12311.65</v>
      </c>
      <c r="P1031" s="11" t="s">
        <v>1845</v>
      </c>
      <c r="Q1031" s="11">
        <v>1024</v>
      </c>
      <c r="R1031" s="11">
        <v>1024</v>
      </c>
      <c r="S1031" s="11">
        <v>1024</v>
      </c>
      <c r="T1031" s="11">
        <v>1024</v>
      </c>
      <c r="U1031" s="11">
        <v>1024</v>
      </c>
      <c r="V1031" s="11">
        <v>1024</v>
      </c>
      <c r="W1031" s="11">
        <v>1027</v>
      </c>
      <c r="X1031" s="11">
        <v>1024</v>
      </c>
      <c r="Y1031" s="11">
        <v>1024</v>
      </c>
      <c r="Z1031" s="11">
        <v>1024</v>
      </c>
      <c r="AA1031" s="11">
        <v>1024</v>
      </c>
      <c r="AB1031" s="11">
        <v>1024</v>
      </c>
      <c r="AC1031" s="11">
        <v>1024</v>
      </c>
      <c r="AD1031" s="11" t="s">
        <v>1765</v>
      </c>
      <c r="AE1031" s="12">
        <v>43413</v>
      </c>
      <c r="AF1031" s="12">
        <v>43404</v>
      </c>
      <c r="AG1031" s="16" t="s">
        <v>1848</v>
      </c>
    </row>
    <row r="1032" spans="1:33" s="11" customFormat="1" ht="76.5" x14ac:dyDescent="0.25">
      <c r="A1032" s="11">
        <v>2018</v>
      </c>
      <c r="B1032" s="12">
        <v>43374</v>
      </c>
      <c r="C1032" s="12">
        <v>43404</v>
      </c>
      <c r="D1032" s="11" t="s">
        <v>90</v>
      </c>
      <c r="E1032" s="11" t="s">
        <v>1764</v>
      </c>
      <c r="F1032" s="13" t="s">
        <v>1647</v>
      </c>
      <c r="G1032" s="13" t="s">
        <v>1647</v>
      </c>
      <c r="H1032" s="14" t="s">
        <v>1835</v>
      </c>
      <c r="I1032" s="11" t="s">
        <v>1783</v>
      </c>
      <c r="J1032" s="11" t="s">
        <v>1783</v>
      </c>
      <c r="K1032" s="11" t="s">
        <v>1783</v>
      </c>
      <c r="L1032" s="11" t="s">
        <v>94</v>
      </c>
      <c r="M1032" s="11">
        <v>13492.16</v>
      </c>
      <c r="N1032" s="11" t="s">
        <v>1845</v>
      </c>
      <c r="O1032" s="11">
        <v>10441.5</v>
      </c>
      <c r="P1032" s="11" t="s">
        <v>1845</v>
      </c>
      <c r="Q1032" s="11">
        <v>1025</v>
      </c>
      <c r="R1032" s="11">
        <v>1025</v>
      </c>
      <c r="S1032" s="11">
        <v>1025</v>
      </c>
      <c r="T1032" s="11">
        <v>1025</v>
      </c>
      <c r="U1032" s="11">
        <v>1025</v>
      </c>
      <c r="V1032" s="11">
        <v>1025</v>
      </c>
      <c r="W1032" s="11">
        <v>1028</v>
      </c>
      <c r="X1032" s="11">
        <v>1025</v>
      </c>
      <c r="Y1032" s="11">
        <v>1025</v>
      </c>
      <c r="Z1032" s="11">
        <v>1025</v>
      </c>
      <c r="AA1032" s="11">
        <v>1025</v>
      </c>
      <c r="AB1032" s="11">
        <v>1025</v>
      </c>
      <c r="AC1032" s="11">
        <v>1025</v>
      </c>
      <c r="AD1032" s="11" t="s">
        <v>1765</v>
      </c>
      <c r="AE1032" s="12">
        <v>43413</v>
      </c>
      <c r="AF1032" s="12">
        <v>43404</v>
      </c>
      <c r="AG1032" s="16" t="s">
        <v>1848</v>
      </c>
    </row>
    <row r="1033" spans="1:33" s="11" customFormat="1" ht="76.5" x14ac:dyDescent="0.25">
      <c r="A1033" s="11">
        <v>2018</v>
      </c>
      <c r="B1033" s="12">
        <v>43374</v>
      </c>
      <c r="C1033" s="12">
        <v>43404</v>
      </c>
      <c r="D1033" s="11" t="s">
        <v>90</v>
      </c>
      <c r="E1033" s="11" t="s">
        <v>1764</v>
      </c>
      <c r="F1033" s="13" t="s">
        <v>1648</v>
      </c>
      <c r="G1033" s="13" t="s">
        <v>1648</v>
      </c>
      <c r="H1033" s="14" t="s">
        <v>1835</v>
      </c>
      <c r="I1033" s="11" t="s">
        <v>1783</v>
      </c>
      <c r="J1033" s="11" t="s">
        <v>1783</v>
      </c>
      <c r="K1033" s="11" t="s">
        <v>1783</v>
      </c>
      <c r="L1033" s="11" t="s">
        <v>94</v>
      </c>
      <c r="M1033" s="11">
        <v>16190.6</v>
      </c>
      <c r="N1033" s="11" t="s">
        <v>1845</v>
      </c>
      <c r="O1033" s="11">
        <v>12870.6</v>
      </c>
      <c r="P1033" s="11" t="s">
        <v>1845</v>
      </c>
      <c r="Q1033" s="11">
        <v>1026</v>
      </c>
      <c r="R1033" s="11">
        <v>1026</v>
      </c>
      <c r="S1033" s="11">
        <v>1026</v>
      </c>
      <c r="T1033" s="11">
        <v>1026</v>
      </c>
      <c r="U1033" s="11">
        <v>1026</v>
      </c>
      <c r="V1033" s="11">
        <v>1026</v>
      </c>
      <c r="W1033" s="11">
        <v>1029</v>
      </c>
      <c r="X1033" s="11">
        <v>1026</v>
      </c>
      <c r="Y1033" s="11">
        <v>1026</v>
      </c>
      <c r="Z1033" s="11">
        <v>1026</v>
      </c>
      <c r="AA1033" s="11">
        <v>1026</v>
      </c>
      <c r="AB1033" s="11">
        <v>1026</v>
      </c>
      <c r="AC1033" s="11">
        <v>1026</v>
      </c>
      <c r="AD1033" s="11" t="s">
        <v>1765</v>
      </c>
      <c r="AE1033" s="12">
        <v>43413</v>
      </c>
      <c r="AF1033" s="12">
        <v>43404</v>
      </c>
      <c r="AG1033" s="16" t="s">
        <v>1848</v>
      </c>
    </row>
    <row r="1034" spans="1:33" s="11" customFormat="1" ht="76.5" x14ac:dyDescent="0.25">
      <c r="A1034" s="11">
        <v>2018</v>
      </c>
      <c r="B1034" s="12">
        <v>43374</v>
      </c>
      <c r="C1034" s="12">
        <v>43404</v>
      </c>
      <c r="D1034" s="11" t="s">
        <v>90</v>
      </c>
      <c r="E1034" s="11" t="s">
        <v>1764</v>
      </c>
      <c r="F1034" s="13" t="s">
        <v>1647</v>
      </c>
      <c r="G1034" s="13" t="s">
        <v>1647</v>
      </c>
      <c r="H1034" s="14" t="s">
        <v>1835</v>
      </c>
      <c r="I1034" s="11" t="s">
        <v>1783</v>
      </c>
      <c r="J1034" s="11" t="s">
        <v>1783</v>
      </c>
      <c r="K1034" s="11" t="s">
        <v>1783</v>
      </c>
      <c r="L1034" s="11" t="s">
        <v>94</v>
      </c>
      <c r="M1034" s="11">
        <v>13492.2</v>
      </c>
      <c r="N1034" s="11" t="s">
        <v>1845</v>
      </c>
      <c r="O1034" s="11">
        <v>15740.2</v>
      </c>
      <c r="P1034" s="11" t="s">
        <v>1845</v>
      </c>
      <c r="Q1034" s="11">
        <v>1027</v>
      </c>
      <c r="R1034" s="11">
        <v>1027</v>
      </c>
      <c r="S1034" s="11">
        <v>1027</v>
      </c>
      <c r="T1034" s="11">
        <v>1027</v>
      </c>
      <c r="U1034" s="11">
        <v>1027</v>
      </c>
      <c r="V1034" s="11">
        <v>1027</v>
      </c>
      <c r="W1034" s="11">
        <v>1030</v>
      </c>
      <c r="X1034" s="11">
        <v>1027</v>
      </c>
      <c r="Y1034" s="11">
        <v>1027</v>
      </c>
      <c r="Z1034" s="11">
        <v>1027</v>
      </c>
      <c r="AA1034" s="11">
        <v>1027</v>
      </c>
      <c r="AB1034" s="11">
        <v>1027</v>
      </c>
      <c r="AC1034" s="11">
        <v>1027</v>
      </c>
      <c r="AD1034" s="11" t="s">
        <v>1765</v>
      </c>
      <c r="AE1034" s="12">
        <v>43413</v>
      </c>
      <c r="AF1034" s="12">
        <v>43404</v>
      </c>
      <c r="AG1034" s="16" t="s">
        <v>1848</v>
      </c>
    </row>
    <row r="1035" spans="1:33" s="11" customFormat="1" ht="76.5" x14ac:dyDescent="0.25">
      <c r="A1035" s="11">
        <v>2018</v>
      </c>
      <c r="B1035" s="12">
        <v>43374</v>
      </c>
      <c r="C1035" s="12">
        <v>43404</v>
      </c>
      <c r="D1035" s="11" t="s">
        <v>90</v>
      </c>
      <c r="E1035" s="11" t="s">
        <v>1764</v>
      </c>
      <c r="F1035" s="13" t="s">
        <v>1648</v>
      </c>
      <c r="G1035" s="13" t="s">
        <v>1648</v>
      </c>
      <c r="H1035" s="14" t="s">
        <v>1835</v>
      </c>
      <c r="I1035" s="11" t="s">
        <v>1783</v>
      </c>
      <c r="J1035" s="11" t="s">
        <v>1783</v>
      </c>
      <c r="K1035" s="11" t="s">
        <v>1783</v>
      </c>
      <c r="L1035" s="11" t="s">
        <v>94</v>
      </c>
      <c r="M1035" s="11">
        <v>16190.66</v>
      </c>
      <c r="N1035" s="11" t="s">
        <v>1845</v>
      </c>
      <c r="O1035" s="11">
        <v>11576.599999999999</v>
      </c>
      <c r="P1035" s="11" t="s">
        <v>1845</v>
      </c>
      <c r="Q1035" s="11">
        <v>1028</v>
      </c>
      <c r="R1035" s="11">
        <v>1028</v>
      </c>
      <c r="S1035" s="11">
        <v>1028</v>
      </c>
      <c r="T1035" s="11">
        <v>1028</v>
      </c>
      <c r="U1035" s="11">
        <v>1028</v>
      </c>
      <c r="V1035" s="11">
        <v>1028</v>
      </c>
      <c r="W1035" s="11">
        <v>1031</v>
      </c>
      <c r="X1035" s="11">
        <v>1028</v>
      </c>
      <c r="Y1035" s="11">
        <v>1028</v>
      </c>
      <c r="Z1035" s="11">
        <v>1028</v>
      </c>
      <c r="AA1035" s="11">
        <v>1028</v>
      </c>
      <c r="AB1035" s="11">
        <v>1028</v>
      </c>
      <c r="AC1035" s="11">
        <v>1028</v>
      </c>
      <c r="AD1035" s="11" t="s">
        <v>1765</v>
      </c>
      <c r="AE1035" s="12">
        <v>43413</v>
      </c>
      <c r="AF1035" s="12">
        <v>43404</v>
      </c>
      <c r="AG1035" s="16" t="s">
        <v>1848</v>
      </c>
    </row>
    <row r="1036" spans="1:33" s="11" customFormat="1" ht="76.5" x14ac:dyDescent="0.25">
      <c r="A1036" s="11">
        <v>2018</v>
      </c>
      <c r="B1036" s="12">
        <v>43374</v>
      </c>
      <c r="C1036" s="12">
        <v>43404</v>
      </c>
      <c r="D1036" s="11" t="s">
        <v>90</v>
      </c>
      <c r="E1036" s="11" t="s">
        <v>1764</v>
      </c>
      <c r="F1036" s="13" t="s">
        <v>1648</v>
      </c>
      <c r="G1036" s="13" t="s">
        <v>1648</v>
      </c>
      <c r="H1036" s="14" t="s">
        <v>1835</v>
      </c>
      <c r="I1036" s="11" t="s">
        <v>1783</v>
      </c>
      <c r="J1036" s="11" t="s">
        <v>1783</v>
      </c>
      <c r="K1036" s="11" t="s">
        <v>1783</v>
      </c>
      <c r="L1036" s="11" t="s">
        <v>94</v>
      </c>
      <c r="M1036" s="11">
        <v>16190.6</v>
      </c>
      <c r="N1036" s="11" t="s">
        <v>1845</v>
      </c>
      <c r="O1036" s="11">
        <v>13840.6</v>
      </c>
      <c r="P1036" s="11" t="s">
        <v>1845</v>
      </c>
      <c r="Q1036" s="11">
        <v>1029</v>
      </c>
      <c r="R1036" s="11">
        <v>1029</v>
      </c>
      <c r="S1036" s="11">
        <v>1029</v>
      </c>
      <c r="T1036" s="11">
        <v>1029</v>
      </c>
      <c r="U1036" s="11">
        <v>1029</v>
      </c>
      <c r="V1036" s="11">
        <v>1029</v>
      </c>
      <c r="W1036" s="11">
        <v>1032</v>
      </c>
      <c r="X1036" s="11">
        <v>1029</v>
      </c>
      <c r="Y1036" s="11">
        <v>1029</v>
      </c>
      <c r="Z1036" s="11">
        <v>1029</v>
      </c>
      <c r="AA1036" s="11">
        <v>1029</v>
      </c>
      <c r="AB1036" s="11">
        <v>1029</v>
      </c>
      <c r="AC1036" s="11">
        <v>1029</v>
      </c>
      <c r="AD1036" s="11" t="s">
        <v>1765</v>
      </c>
      <c r="AE1036" s="12">
        <v>43413</v>
      </c>
      <c r="AF1036" s="12">
        <v>43404</v>
      </c>
      <c r="AG1036" s="16" t="s">
        <v>1848</v>
      </c>
    </row>
    <row r="1037" spans="1:33" s="11" customFormat="1" ht="76.5" x14ac:dyDescent="0.25">
      <c r="A1037" s="11">
        <v>2018</v>
      </c>
      <c r="B1037" s="12">
        <v>43374</v>
      </c>
      <c r="C1037" s="12">
        <v>43404</v>
      </c>
      <c r="D1037" s="11" t="s">
        <v>90</v>
      </c>
      <c r="E1037" s="11" t="s">
        <v>1764</v>
      </c>
      <c r="F1037" s="13" t="s">
        <v>1648</v>
      </c>
      <c r="G1037" s="13" t="s">
        <v>1648</v>
      </c>
      <c r="H1037" s="14" t="s">
        <v>1835</v>
      </c>
      <c r="I1037" s="11" t="s">
        <v>1783</v>
      </c>
      <c r="J1037" s="11" t="s">
        <v>1783</v>
      </c>
      <c r="K1037" s="11" t="s">
        <v>1783</v>
      </c>
      <c r="L1037" s="11" t="s">
        <v>94</v>
      </c>
      <c r="M1037" s="11">
        <v>16190.6</v>
      </c>
      <c r="N1037" s="11" t="s">
        <v>1845</v>
      </c>
      <c r="O1037" s="11">
        <v>11793.099999999999</v>
      </c>
      <c r="P1037" s="11" t="s">
        <v>1845</v>
      </c>
      <c r="Q1037" s="11">
        <v>1030</v>
      </c>
      <c r="R1037" s="11">
        <v>1030</v>
      </c>
      <c r="S1037" s="11">
        <v>1030</v>
      </c>
      <c r="T1037" s="11">
        <v>1030</v>
      </c>
      <c r="U1037" s="11">
        <v>1030</v>
      </c>
      <c r="V1037" s="11">
        <v>1030</v>
      </c>
      <c r="W1037" s="11">
        <v>1033</v>
      </c>
      <c r="X1037" s="11">
        <v>1030</v>
      </c>
      <c r="Y1037" s="11">
        <v>1030</v>
      </c>
      <c r="Z1037" s="11">
        <v>1030</v>
      </c>
      <c r="AA1037" s="11">
        <v>1030</v>
      </c>
      <c r="AB1037" s="11">
        <v>1030</v>
      </c>
      <c r="AC1037" s="11">
        <v>1030</v>
      </c>
      <c r="AD1037" s="11" t="s">
        <v>1765</v>
      </c>
      <c r="AE1037" s="12">
        <v>43413</v>
      </c>
      <c r="AF1037" s="12">
        <v>43404</v>
      </c>
      <c r="AG1037" s="16" t="s">
        <v>1848</v>
      </c>
    </row>
    <row r="1038" spans="1:33" s="11" customFormat="1" ht="76.5" x14ac:dyDescent="0.25">
      <c r="A1038" s="11">
        <v>2018</v>
      </c>
      <c r="B1038" s="12">
        <v>43374</v>
      </c>
      <c r="C1038" s="12">
        <v>43404</v>
      </c>
      <c r="D1038" s="11" t="s">
        <v>90</v>
      </c>
      <c r="E1038" s="11" t="s">
        <v>1764</v>
      </c>
      <c r="F1038" s="13" t="s">
        <v>1647</v>
      </c>
      <c r="G1038" s="13" t="s">
        <v>1647</v>
      </c>
      <c r="H1038" s="14" t="s">
        <v>1835</v>
      </c>
      <c r="I1038" s="11" t="s">
        <v>1783</v>
      </c>
      <c r="J1038" s="11" t="s">
        <v>1783</v>
      </c>
      <c r="K1038" s="11" t="s">
        <v>1783</v>
      </c>
      <c r="L1038" s="11" t="s">
        <v>94</v>
      </c>
      <c r="M1038" s="11">
        <v>13492.22</v>
      </c>
      <c r="N1038" s="11" t="s">
        <v>1845</v>
      </c>
      <c r="O1038" s="11">
        <v>8266.3999999999978</v>
      </c>
      <c r="P1038" s="11" t="s">
        <v>1845</v>
      </c>
      <c r="Q1038" s="11">
        <v>1031</v>
      </c>
      <c r="R1038" s="11">
        <v>1031</v>
      </c>
      <c r="S1038" s="11">
        <v>1031</v>
      </c>
      <c r="T1038" s="11">
        <v>1031</v>
      </c>
      <c r="U1038" s="11">
        <v>1031</v>
      </c>
      <c r="V1038" s="11">
        <v>1031</v>
      </c>
      <c r="W1038" s="11">
        <v>1034</v>
      </c>
      <c r="X1038" s="11">
        <v>1031</v>
      </c>
      <c r="Y1038" s="11">
        <v>1031</v>
      </c>
      <c r="Z1038" s="11">
        <v>1031</v>
      </c>
      <c r="AA1038" s="11">
        <v>1031</v>
      </c>
      <c r="AB1038" s="11">
        <v>1031</v>
      </c>
      <c r="AC1038" s="11">
        <v>1031</v>
      </c>
      <c r="AD1038" s="11" t="s">
        <v>1765</v>
      </c>
      <c r="AE1038" s="12">
        <v>43413</v>
      </c>
      <c r="AF1038" s="12">
        <v>43404</v>
      </c>
      <c r="AG1038" s="16" t="s">
        <v>1848</v>
      </c>
    </row>
    <row r="1039" spans="1:33" s="11" customFormat="1" ht="76.5" x14ac:dyDescent="0.25">
      <c r="A1039" s="11">
        <v>2018</v>
      </c>
      <c r="B1039" s="12">
        <v>43374</v>
      </c>
      <c r="C1039" s="12">
        <v>43404</v>
      </c>
      <c r="D1039" s="11" t="s">
        <v>90</v>
      </c>
      <c r="E1039" s="11" t="s">
        <v>1764</v>
      </c>
      <c r="F1039" s="13" t="s">
        <v>1732</v>
      </c>
      <c r="G1039" s="13" t="s">
        <v>1732</v>
      </c>
      <c r="H1039" s="14" t="s">
        <v>1835</v>
      </c>
      <c r="I1039" s="11" t="s">
        <v>1783</v>
      </c>
      <c r="J1039" s="11" t="s">
        <v>1783</v>
      </c>
      <c r="K1039" s="11" t="s">
        <v>1783</v>
      </c>
      <c r="L1039" s="11" t="s">
        <v>94</v>
      </c>
      <c r="M1039" s="11">
        <v>19428.759999999998</v>
      </c>
      <c r="N1039" s="11" t="s">
        <v>1845</v>
      </c>
      <c r="O1039" s="11">
        <v>14693.15</v>
      </c>
      <c r="P1039" s="11" t="s">
        <v>1845</v>
      </c>
      <c r="Q1039" s="11">
        <v>1032</v>
      </c>
      <c r="R1039" s="11">
        <v>1032</v>
      </c>
      <c r="S1039" s="11">
        <v>1032</v>
      </c>
      <c r="T1039" s="11">
        <v>1032</v>
      </c>
      <c r="U1039" s="11">
        <v>1032</v>
      </c>
      <c r="V1039" s="11">
        <v>1032</v>
      </c>
      <c r="W1039" s="11">
        <v>1035</v>
      </c>
      <c r="X1039" s="11">
        <v>1032</v>
      </c>
      <c r="Y1039" s="11">
        <v>1032</v>
      </c>
      <c r="Z1039" s="11">
        <v>1032</v>
      </c>
      <c r="AA1039" s="11">
        <v>1032</v>
      </c>
      <c r="AB1039" s="11">
        <v>1032</v>
      </c>
      <c r="AC1039" s="11">
        <v>1032</v>
      </c>
      <c r="AD1039" s="11" t="s">
        <v>1765</v>
      </c>
      <c r="AE1039" s="12">
        <v>43413</v>
      </c>
      <c r="AF1039" s="12">
        <v>43404</v>
      </c>
      <c r="AG1039" s="16" t="s">
        <v>1848</v>
      </c>
    </row>
    <row r="1040" spans="1:33" s="11" customFormat="1" ht="76.5" x14ac:dyDescent="0.25">
      <c r="A1040" s="11">
        <v>2018</v>
      </c>
      <c r="B1040" s="12">
        <v>43374</v>
      </c>
      <c r="C1040" s="12">
        <v>43404</v>
      </c>
      <c r="D1040" s="11" t="s">
        <v>90</v>
      </c>
      <c r="E1040" s="11" t="s">
        <v>1764</v>
      </c>
      <c r="F1040" s="13" t="s">
        <v>1648</v>
      </c>
      <c r="G1040" s="13" t="s">
        <v>1648</v>
      </c>
      <c r="H1040" s="14" t="s">
        <v>1835</v>
      </c>
      <c r="I1040" s="11" t="s">
        <v>1783</v>
      </c>
      <c r="J1040" s="11" t="s">
        <v>1783</v>
      </c>
      <c r="K1040" s="11" t="s">
        <v>1783</v>
      </c>
      <c r="L1040" s="11" t="s">
        <v>94</v>
      </c>
      <c r="M1040" s="11">
        <v>16190.6</v>
      </c>
      <c r="N1040" s="11" t="s">
        <v>1845</v>
      </c>
      <c r="O1040" s="11">
        <v>13840.6</v>
      </c>
      <c r="P1040" s="11" t="s">
        <v>1845</v>
      </c>
      <c r="Q1040" s="11">
        <v>1033</v>
      </c>
      <c r="R1040" s="11">
        <v>1033</v>
      </c>
      <c r="S1040" s="11">
        <v>1033</v>
      </c>
      <c r="T1040" s="11">
        <v>1033</v>
      </c>
      <c r="U1040" s="11">
        <v>1033</v>
      </c>
      <c r="V1040" s="11">
        <v>1033</v>
      </c>
      <c r="W1040" s="11">
        <v>1036</v>
      </c>
      <c r="X1040" s="11">
        <v>1033</v>
      </c>
      <c r="Y1040" s="11">
        <v>1033</v>
      </c>
      <c r="Z1040" s="11">
        <v>1033</v>
      </c>
      <c r="AA1040" s="11">
        <v>1033</v>
      </c>
      <c r="AB1040" s="11">
        <v>1033</v>
      </c>
      <c r="AC1040" s="11">
        <v>1033</v>
      </c>
      <c r="AD1040" s="11" t="s">
        <v>1765</v>
      </c>
      <c r="AE1040" s="12">
        <v>43413</v>
      </c>
      <c r="AF1040" s="12">
        <v>43404</v>
      </c>
      <c r="AG1040" s="16" t="s">
        <v>1848</v>
      </c>
    </row>
    <row r="1041" spans="1:33" s="11" customFormat="1" ht="76.5" x14ac:dyDescent="0.25">
      <c r="A1041" s="11">
        <v>2018</v>
      </c>
      <c r="B1041" s="12">
        <v>43374</v>
      </c>
      <c r="C1041" s="12">
        <v>43404</v>
      </c>
      <c r="D1041" s="11" t="s">
        <v>90</v>
      </c>
      <c r="E1041" s="11" t="s">
        <v>1764</v>
      </c>
      <c r="F1041" s="13" t="s">
        <v>1648</v>
      </c>
      <c r="G1041" s="13" t="s">
        <v>1648</v>
      </c>
      <c r="H1041" s="14" t="s">
        <v>1835</v>
      </c>
      <c r="I1041" s="11" t="s">
        <v>1783</v>
      </c>
      <c r="J1041" s="11" t="s">
        <v>1783</v>
      </c>
      <c r="K1041" s="11" t="s">
        <v>1783</v>
      </c>
      <c r="L1041" s="11" t="s">
        <v>94</v>
      </c>
      <c r="M1041" s="11">
        <v>16190.68</v>
      </c>
      <c r="N1041" s="11" t="s">
        <v>1845</v>
      </c>
      <c r="O1041" s="11">
        <v>8055.4000000000005</v>
      </c>
      <c r="P1041" s="11" t="s">
        <v>1845</v>
      </c>
      <c r="Q1041" s="11">
        <v>1034</v>
      </c>
      <c r="R1041" s="11">
        <v>1034</v>
      </c>
      <c r="S1041" s="11">
        <v>1034</v>
      </c>
      <c r="T1041" s="11">
        <v>1034</v>
      </c>
      <c r="U1041" s="11">
        <v>1034</v>
      </c>
      <c r="V1041" s="11">
        <v>1034</v>
      </c>
      <c r="W1041" s="11">
        <v>1037</v>
      </c>
      <c r="X1041" s="11">
        <v>1034</v>
      </c>
      <c r="Y1041" s="11">
        <v>1034</v>
      </c>
      <c r="Z1041" s="11">
        <v>1034</v>
      </c>
      <c r="AA1041" s="11">
        <v>1034</v>
      </c>
      <c r="AB1041" s="11">
        <v>1034</v>
      </c>
      <c r="AC1041" s="11">
        <v>1034</v>
      </c>
      <c r="AD1041" s="11" t="s">
        <v>1765</v>
      </c>
      <c r="AE1041" s="12">
        <v>43413</v>
      </c>
      <c r="AF1041" s="12">
        <v>43404</v>
      </c>
      <c r="AG1041" s="16" t="s">
        <v>1848</v>
      </c>
    </row>
    <row r="1042" spans="1:33" s="11" customFormat="1" ht="76.5" x14ac:dyDescent="0.25">
      <c r="A1042" s="11">
        <v>2018</v>
      </c>
      <c r="B1042" s="12">
        <v>43374</v>
      </c>
      <c r="C1042" s="12">
        <v>43404</v>
      </c>
      <c r="D1042" s="11" t="s">
        <v>90</v>
      </c>
      <c r="E1042" s="11" t="s">
        <v>1764</v>
      </c>
      <c r="F1042" s="13" t="s">
        <v>1647</v>
      </c>
      <c r="G1042" s="13" t="s">
        <v>1647</v>
      </c>
      <c r="H1042" s="14" t="s">
        <v>1835</v>
      </c>
      <c r="I1042" s="11" t="s">
        <v>1783</v>
      </c>
      <c r="J1042" s="11" t="s">
        <v>1783</v>
      </c>
      <c r="K1042" s="11" t="s">
        <v>1783</v>
      </c>
      <c r="L1042" s="11" t="s">
        <v>94</v>
      </c>
      <c r="M1042" s="11">
        <v>13492.18</v>
      </c>
      <c r="N1042" s="11" t="s">
        <v>1845</v>
      </c>
      <c r="O1042" s="11">
        <v>12056.6</v>
      </c>
      <c r="P1042" s="11" t="s">
        <v>1845</v>
      </c>
      <c r="Q1042" s="11">
        <v>1035</v>
      </c>
      <c r="R1042" s="11">
        <v>1035</v>
      </c>
      <c r="S1042" s="11">
        <v>1035</v>
      </c>
      <c r="T1042" s="11">
        <v>1035</v>
      </c>
      <c r="U1042" s="11">
        <v>1035</v>
      </c>
      <c r="V1042" s="11">
        <v>1035</v>
      </c>
      <c r="W1042" s="11">
        <v>1038</v>
      </c>
      <c r="X1042" s="11">
        <v>1035</v>
      </c>
      <c r="Y1042" s="11">
        <v>1035</v>
      </c>
      <c r="Z1042" s="11">
        <v>1035</v>
      </c>
      <c r="AA1042" s="11">
        <v>1035</v>
      </c>
      <c r="AB1042" s="11">
        <v>1035</v>
      </c>
      <c r="AC1042" s="11">
        <v>1035</v>
      </c>
      <c r="AD1042" s="11" t="s">
        <v>1765</v>
      </c>
      <c r="AE1042" s="12">
        <v>43413</v>
      </c>
      <c r="AF1042" s="12">
        <v>43404</v>
      </c>
      <c r="AG1042" s="16" t="s">
        <v>1848</v>
      </c>
    </row>
    <row r="1043" spans="1:33" s="11" customFormat="1" ht="76.5" x14ac:dyDescent="0.25">
      <c r="A1043" s="11">
        <v>2018</v>
      </c>
      <c r="B1043" s="12">
        <v>43374</v>
      </c>
      <c r="C1043" s="12">
        <v>43404</v>
      </c>
      <c r="D1043" s="11" t="s">
        <v>90</v>
      </c>
      <c r="E1043" s="11" t="s">
        <v>1764</v>
      </c>
      <c r="F1043" s="13" t="s">
        <v>1647</v>
      </c>
      <c r="G1043" s="13" t="s">
        <v>1647</v>
      </c>
      <c r="H1043" s="14" t="s">
        <v>1835</v>
      </c>
      <c r="I1043" s="11" t="s">
        <v>1783</v>
      </c>
      <c r="J1043" s="11" t="s">
        <v>1783</v>
      </c>
      <c r="K1043" s="11" t="s">
        <v>1783</v>
      </c>
      <c r="L1043" s="11" t="s">
        <v>94</v>
      </c>
      <c r="M1043" s="11">
        <v>13492.2</v>
      </c>
      <c r="N1043" s="11" t="s">
        <v>1845</v>
      </c>
      <c r="O1043" s="11">
        <v>11714.6</v>
      </c>
      <c r="P1043" s="11" t="s">
        <v>1845</v>
      </c>
      <c r="Q1043" s="11">
        <v>1036</v>
      </c>
      <c r="R1043" s="11">
        <v>1036</v>
      </c>
      <c r="S1043" s="11">
        <v>1036</v>
      </c>
      <c r="T1043" s="11">
        <v>1036</v>
      </c>
      <c r="U1043" s="11">
        <v>1036</v>
      </c>
      <c r="V1043" s="11">
        <v>1036</v>
      </c>
      <c r="W1043" s="11">
        <v>1039</v>
      </c>
      <c r="X1043" s="11">
        <v>1036</v>
      </c>
      <c r="Y1043" s="11">
        <v>1036</v>
      </c>
      <c r="Z1043" s="11">
        <v>1036</v>
      </c>
      <c r="AA1043" s="11">
        <v>1036</v>
      </c>
      <c r="AB1043" s="11">
        <v>1036</v>
      </c>
      <c r="AC1043" s="11">
        <v>1036</v>
      </c>
      <c r="AD1043" s="11" t="s">
        <v>1765</v>
      </c>
      <c r="AE1043" s="12">
        <v>43413</v>
      </c>
      <c r="AF1043" s="12">
        <v>43404</v>
      </c>
      <c r="AG1043" s="16" t="s">
        <v>1848</v>
      </c>
    </row>
    <row r="1044" spans="1:33" s="11" customFormat="1" ht="76.5" x14ac:dyDescent="0.25">
      <c r="A1044" s="11">
        <v>2018</v>
      </c>
      <c r="B1044" s="12">
        <v>43374</v>
      </c>
      <c r="C1044" s="12">
        <v>43404</v>
      </c>
      <c r="D1044" s="11" t="s">
        <v>90</v>
      </c>
      <c r="E1044" s="11" t="s">
        <v>1764</v>
      </c>
      <c r="F1044" s="13" t="s">
        <v>1648</v>
      </c>
      <c r="G1044" s="13" t="s">
        <v>1648</v>
      </c>
      <c r="H1044" s="14" t="s">
        <v>1835</v>
      </c>
      <c r="I1044" s="11" t="s">
        <v>1783</v>
      </c>
      <c r="J1044" s="11" t="s">
        <v>1783</v>
      </c>
      <c r="K1044" s="11" t="s">
        <v>1783</v>
      </c>
      <c r="L1044" s="11" t="s">
        <v>94</v>
      </c>
      <c r="M1044" s="11">
        <v>16190.6</v>
      </c>
      <c r="N1044" s="11" t="s">
        <v>1845</v>
      </c>
      <c r="O1044" s="11">
        <v>13840.6</v>
      </c>
      <c r="P1044" s="11" t="s">
        <v>1845</v>
      </c>
      <c r="Q1044" s="11">
        <v>1037</v>
      </c>
      <c r="R1044" s="11">
        <v>1037</v>
      </c>
      <c r="S1044" s="11">
        <v>1037</v>
      </c>
      <c r="T1044" s="11">
        <v>1037</v>
      </c>
      <c r="U1044" s="11">
        <v>1037</v>
      </c>
      <c r="V1044" s="11">
        <v>1037</v>
      </c>
      <c r="W1044" s="11">
        <v>1040</v>
      </c>
      <c r="X1044" s="11">
        <v>1037</v>
      </c>
      <c r="Y1044" s="11">
        <v>1037</v>
      </c>
      <c r="Z1044" s="11">
        <v>1037</v>
      </c>
      <c r="AA1044" s="11">
        <v>1037</v>
      </c>
      <c r="AB1044" s="11">
        <v>1037</v>
      </c>
      <c r="AC1044" s="11">
        <v>1037</v>
      </c>
      <c r="AD1044" s="11" t="s">
        <v>1765</v>
      </c>
      <c r="AE1044" s="12">
        <v>43413</v>
      </c>
      <c r="AF1044" s="12">
        <v>43404</v>
      </c>
      <c r="AG1044" s="16" t="s">
        <v>1848</v>
      </c>
    </row>
    <row r="1045" spans="1:33" s="11" customFormat="1" ht="76.5" x14ac:dyDescent="0.25">
      <c r="A1045" s="11">
        <v>2018</v>
      </c>
      <c r="B1045" s="12">
        <v>43374</v>
      </c>
      <c r="C1045" s="12">
        <v>43404</v>
      </c>
      <c r="D1045" s="11" t="s">
        <v>90</v>
      </c>
      <c r="E1045" s="11" t="s">
        <v>1764</v>
      </c>
      <c r="F1045" s="13" t="s">
        <v>1648</v>
      </c>
      <c r="G1045" s="13" t="s">
        <v>1648</v>
      </c>
      <c r="H1045" s="14" t="s">
        <v>1835</v>
      </c>
      <c r="I1045" s="11" t="s">
        <v>1783</v>
      </c>
      <c r="J1045" s="11" t="s">
        <v>1783</v>
      </c>
      <c r="K1045" s="11" t="s">
        <v>1783</v>
      </c>
      <c r="L1045" s="11" t="s">
        <v>94</v>
      </c>
      <c r="M1045" s="11">
        <v>16190.66</v>
      </c>
      <c r="N1045" s="11" t="s">
        <v>1845</v>
      </c>
      <c r="O1045" s="11">
        <v>13091</v>
      </c>
      <c r="P1045" s="11" t="s">
        <v>1845</v>
      </c>
      <c r="Q1045" s="11">
        <v>1038</v>
      </c>
      <c r="R1045" s="11">
        <v>1038</v>
      </c>
      <c r="S1045" s="11">
        <v>1038</v>
      </c>
      <c r="T1045" s="11">
        <v>1038</v>
      </c>
      <c r="U1045" s="11">
        <v>1038</v>
      </c>
      <c r="V1045" s="11">
        <v>1038</v>
      </c>
      <c r="W1045" s="11">
        <v>1041</v>
      </c>
      <c r="X1045" s="11">
        <v>1038</v>
      </c>
      <c r="Y1045" s="11">
        <v>1038</v>
      </c>
      <c r="Z1045" s="11">
        <v>1038</v>
      </c>
      <c r="AA1045" s="11">
        <v>1038</v>
      </c>
      <c r="AB1045" s="11">
        <v>1038</v>
      </c>
      <c r="AC1045" s="11">
        <v>1038</v>
      </c>
      <c r="AD1045" s="11" t="s">
        <v>1765</v>
      </c>
      <c r="AE1045" s="12">
        <v>43413</v>
      </c>
      <c r="AF1045" s="12">
        <v>43404</v>
      </c>
      <c r="AG1045" s="16" t="s">
        <v>1848</v>
      </c>
    </row>
    <row r="1046" spans="1:33" s="11" customFormat="1" ht="76.5" x14ac:dyDescent="0.25">
      <c r="A1046" s="11">
        <v>2018</v>
      </c>
      <c r="B1046" s="12">
        <v>43374</v>
      </c>
      <c r="C1046" s="12">
        <v>43404</v>
      </c>
      <c r="D1046" s="11" t="s">
        <v>90</v>
      </c>
      <c r="E1046" s="11" t="s">
        <v>1764</v>
      </c>
      <c r="F1046" s="13" t="s">
        <v>1732</v>
      </c>
      <c r="G1046" s="13" t="s">
        <v>1732</v>
      </c>
      <c r="H1046" s="14" t="s">
        <v>1835</v>
      </c>
      <c r="I1046" s="11" t="s">
        <v>1783</v>
      </c>
      <c r="J1046" s="11" t="s">
        <v>1783</v>
      </c>
      <c r="K1046" s="11" t="s">
        <v>1783</v>
      </c>
      <c r="L1046" s="11" t="s">
        <v>94</v>
      </c>
      <c r="M1046" s="11">
        <v>19428.8</v>
      </c>
      <c r="N1046" s="11" t="s">
        <v>1845</v>
      </c>
      <c r="O1046" s="11">
        <v>10432.4</v>
      </c>
      <c r="P1046" s="11" t="s">
        <v>1845</v>
      </c>
      <c r="Q1046" s="11">
        <v>1039</v>
      </c>
      <c r="R1046" s="11">
        <v>1039</v>
      </c>
      <c r="S1046" s="11">
        <v>1039</v>
      </c>
      <c r="T1046" s="11">
        <v>1039</v>
      </c>
      <c r="U1046" s="11">
        <v>1039</v>
      </c>
      <c r="V1046" s="11">
        <v>1039</v>
      </c>
      <c r="W1046" s="11">
        <v>1042</v>
      </c>
      <c r="X1046" s="11">
        <v>1039</v>
      </c>
      <c r="Y1046" s="11">
        <v>1039</v>
      </c>
      <c r="Z1046" s="11">
        <v>1039</v>
      </c>
      <c r="AA1046" s="11">
        <v>1039</v>
      </c>
      <c r="AB1046" s="11">
        <v>1039</v>
      </c>
      <c r="AC1046" s="11">
        <v>1039</v>
      </c>
      <c r="AD1046" s="11" t="s">
        <v>1765</v>
      </c>
      <c r="AE1046" s="12">
        <v>43413</v>
      </c>
      <c r="AF1046" s="12">
        <v>43404</v>
      </c>
      <c r="AG1046" s="16" t="s">
        <v>1848</v>
      </c>
    </row>
    <row r="1047" spans="1:33" s="11" customFormat="1" ht="76.5" x14ac:dyDescent="0.25">
      <c r="A1047" s="11">
        <v>2018</v>
      </c>
      <c r="B1047" s="12">
        <v>43374</v>
      </c>
      <c r="C1047" s="12">
        <v>43404</v>
      </c>
      <c r="D1047" s="11" t="s">
        <v>90</v>
      </c>
      <c r="E1047" s="11" t="s">
        <v>1764</v>
      </c>
      <c r="F1047" s="13" t="s">
        <v>1648</v>
      </c>
      <c r="G1047" s="13" t="s">
        <v>1648</v>
      </c>
      <c r="H1047" s="14" t="s">
        <v>1835</v>
      </c>
      <c r="I1047" s="11" t="s">
        <v>1783</v>
      </c>
      <c r="J1047" s="11" t="s">
        <v>1783</v>
      </c>
      <c r="K1047" s="11" t="s">
        <v>1783</v>
      </c>
      <c r="L1047" s="11" t="s">
        <v>94</v>
      </c>
      <c r="M1047" s="11">
        <v>16190.6</v>
      </c>
      <c r="N1047" s="11" t="s">
        <v>1845</v>
      </c>
      <c r="O1047" s="11">
        <v>11589.700000000003</v>
      </c>
      <c r="P1047" s="11" t="s">
        <v>1845</v>
      </c>
      <c r="Q1047" s="11">
        <v>1040</v>
      </c>
      <c r="R1047" s="11">
        <v>1040</v>
      </c>
      <c r="S1047" s="11">
        <v>1040</v>
      </c>
      <c r="T1047" s="11">
        <v>1040</v>
      </c>
      <c r="U1047" s="11">
        <v>1040</v>
      </c>
      <c r="V1047" s="11">
        <v>1040</v>
      </c>
      <c r="W1047" s="11">
        <v>1043</v>
      </c>
      <c r="X1047" s="11">
        <v>1040</v>
      </c>
      <c r="Y1047" s="11">
        <v>1040</v>
      </c>
      <c r="Z1047" s="11">
        <v>1040</v>
      </c>
      <c r="AA1047" s="11">
        <v>1040</v>
      </c>
      <c r="AB1047" s="11">
        <v>1040</v>
      </c>
      <c r="AC1047" s="11">
        <v>1040</v>
      </c>
      <c r="AD1047" s="11" t="s">
        <v>1765</v>
      </c>
      <c r="AE1047" s="12">
        <v>43413</v>
      </c>
      <c r="AF1047" s="12">
        <v>43404</v>
      </c>
      <c r="AG1047" s="16" t="s">
        <v>1848</v>
      </c>
    </row>
    <row r="1048" spans="1:33" s="11" customFormat="1" ht="76.5" x14ac:dyDescent="0.25">
      <c r="A1048" s="11">
        <v>2018</v>
      </c>
      <c r="B1048" s="12">
        <v>43374</v>
      </c>
      <c r="C1048" s="12">
        <v>43404</v>
      </c>
      <c r="D1048" s="11" t="s">
        <v>90</v>
      </c>
      <c r="E1048" s="11" t="s">
        <v>1764</v>
      </c>
      <c r="F1048" s="13" t="s">
        <v>1647</v>
      </c>
      <c r="G1048" s="13" t="s">
        <v>1647</v>
      </c>
      <c r="H1048" s="14" t="s">
        <v>1835</v>
      </c>
      <c r="I1048" s="11" t="s">
        <v>1783</v>
      </c>
      <c r="J1048" s="11" t="s">
        <v>1783</v>
      </c>
      <c r="K1048" s="11" t="s">
        <v>1783</v>
      </c>
      <c r="L1048" s="11" t="s">
        <v>94</v>
      </c>
      <c r="M1048" s="11">
        <v>13492.2</v>
      </c>
      <c r="N1048" s="11" t="s">
        <v>1845</v>
      </c>
      <c r="O1048" s="11">
        <v>11796.4</v>
      </c>
      <c r="P1048" s="11" t="s">
        <v>1845</v>
      </c>
      <c r="Q1048" s="11">
        <v>1041</v>
      </c>
      <c r="R1048" s="11">
        <v>1041</v>
      </c>
      <c r="S1048" s="11">
        <v>1041</v>
      </c>
      <c r="T1048" s="11">
        <v>1041</v>
      </c>
      <c r="U1048" s="11">
        <v>1041</v>
      </c>
      <c r="V1048" s="11">
        <v>1041</v>
      </c>
      <c r="W1048" s="11">
        <v>1044</v>
      </c>
      <c r="X1048" s="11">
        <v>1041</v>
      </c>
      <c r="Y1048" s="11">
        <v>1041</v>
      </c>
      <c r="Z1048" s="11">
        <v>1041</v>
      </c>
      <c r="AA1048" s="11">
        <v>1041</v>
      </c>
      <c r="AB1048" s="11">
        <v>1041</v>
      </c>
      <c r="AC1048" s="11">
        <v>1041</v>
      </c>
      <c r="AD1048" s="11" t="s">
        <v>1765</v>
      </c>
      <c r="AE1048" s="12">
        <v>43413</v>
      </c>
      <c r="AF1048" s="12">
        <v>43404</v>
      </c>
      <c r="AG1048" s="16" t="s">
        <v>1848</v>
      </c>
    </row>
    <row r="1049" spans="1:33" s="11" customFormat="1" ht="76.5" x14ac:dyDescent="0.25">
      <c r="A1049" s="11">
        <v>2018</v>
      </c>
      <c r="B1049" s="12">
        <v>43374</v>
      </c>
      <c r="C1049" s="12">
        <v>43404</v>
      </c>
      <c r="D1049" s="11" t="s">
        <v>90</v>
      </c>
      <c r="E1049" s="11" t="s">
        <v>1764</v>
      </c>
      <c r="F1049" s="13" t="s">
        <v>1732</v>
      </c>
      <c r="G1049" s="13" t="s">
        <v>1732</v>
      </c>
      <c r="H1049" s="14" t="s">
        <v>1835</v>
      </c>
      <c r="I1049" s="11" t="s">
        <v>1783</v>
      </c>
      <c r="J1049" s="11" t="s">
        <v>1783</v>
      </c>
      <c r="K1049" s="11" t="s">
        <v>1783</v>
      </c>
      <c r="L1049" s="11" t="s">
        <v>94</v>
      </c>
      <c r="M1049" s="11">
        <v>19428.8</v>
      </c>
      <c r="N1049" s="11" t="s">
        <v>1845</v>
      </c>
      <c r="O1049" s="11">
        <v>15074.75</v>
      </c>
      <c r="P1049" s="11" t="s">
        <v>1845</v>
      </c>
      <c r="Q1049" s="11">
        <v>1042</v>
      </c>
      <c r="R1049" s="11">
        <v>1042</v>
      </c>
      <c r="S1049" s="11">
        <v>1042</v>
      </c>
      <c r="T1049" s="11">
        <v>1042</v>
      </c>
      <c r="U1049" s="11">
        <v>1042</v>
      </c>
      <c r="V1049" s="11">
        <v>1042</v>
      </c>
      <c r="W1049" s="11">
        <v>1045</v>
      </c>
      <c r="X1049" s="11">
        <v>1042</v>
      </c>
      <c r="Y1049" s="11">
        <v>1042</v>
      </c>
      <c r="Z1049" s="11">
        <v>1042</v>
      </c>
      <c r="AA1049" s="11">
        <v>1042</v>
      </c>
      <c r="AB1049" s="11">
        <v>1042</v>
      </c>
      <c r="AC1049" s="11">
        <v>1042</v>
      </c>
      <c r="AD1049" s="11" t="s">
        <v>1765</v>
      </c>
      <c r="AE1049" s="12">
        <v>43413</v>
      </c>
      <c r="AF1049" s="12">
        <v>43404</v>
      </c>
      <c r="AG1049" s="16" t="s">
        <v>1848</v>
      </c>
    </row>
    <row r="1050" spans="1:33" s="11" customFormat="1" ht="76.5" x14ac:dyDescent="0.25">
      <c r="A1050" s="11">
        <v>2018</v>
      </c>
      <c r="B1050" s="12">
        <v>43374</v>
      </c>
      <c r="C1050" s="12">
        <v>43404</v>
      </c>
      <c r="D1050" s="11" t="s">
        <v>90</v>
      </c>
      <c r="E1050" s="11" t="s">
        <v>1764</v>
      </c>
      <c r="F1050" s="13" t="s">
        <v>1648</v>
      </c>
      <c r="G1050" s="13" t="s">
        <v>1648</v>
      </c>
      <c r="H1050" s="14" t="s">
        <v>1835</v>
      </c>
      <c r="I1050" s="11" t="s">
        <v>1783</v>
      </c>
      <c r="J1050" s="11" t="s">
        <v>1783</v>
      </c>
      <c r="K1050" s="11" t="s">
        <v>1783</v>
      </c>
      <c r="L1050" s="11" t="s">
        <v>94</v>
      </c>
      <c r="M1050" s="11">
        <v>16190.6</v>
      </c>
      <c r="N1050" s="11" t="s">
        <v>1845</v>
      </c>
      <c r="O1050" s="11">
        <v>8859.3000000000029</v>
      </c>
      <c r="P1050" s="11" t="s">
        <v>1845</v>
      </c>
      <c r="Q1050" s="11">
        <v>1043</v>
      </c>
      <c r="R1050" s="11">
        <v>1043</v>
      </c>
      <c r="S1050" s="11">
        <v>1043</v>
      </c>
      <c r="T1050" s="11">
        <v>1043</v>
      </c>
      <c r="U1050" s="11">
        <v>1043</v>
      </c>
      <c r="V1050" s="11">
        <v>1043</v>
      </c>
      <c r="W1050" s="11">
        <v>1046</v>
      </c>
      <c r="X1050" s="11">
        <v>1043</v>
      </c>
      <c r="Y1050" s="11">
        <v>1043</v>
      </c>
      <c r="Z1050" s="11">
        <v>1043</v>
      </c>
      <c r="AA1050" s="11">
        <v>1043</v>
      </c>
      <c r="AB1050" s="11">
        <v>1043</v>
      </c>
      <c r="AC1050" s="11">
        <v>1043</v>
      </c>
      <c r="AD1050" s="11" t="s">
        <v>1765</v>
      </c>
      <c r="AE1050" s="12">
        <v>43413</v>
      </c>
      <c r="AF1050" s="12">
        <v>43404</v>
      </c>
      <c r="AG1050" s="16" t="s">
        <v>1848</v>
      </c>
    </row>
    <row r="1051" spans="1:33" s="11" customFormat="1" ht="76.5" x14ac:dyDescent="0.25">
      <c r="A1051" s="11">
        <v>2018</v>
      </c>
      <c r="B1051" s="12">
        <v>43374</v>
      </c>
      <c r="C1051" s="12">
        <v>43404</v>
      </c>
      <c r="D1051" s="11" t="s">
        <v>90</v>
      </c>
      <c r="E1051" s="11" t="s">
        <v>1764</v>
      </c>
      <c r="F1051" s="13" t="s">
        <v>1647</v>
      </c>
      <c r="G1051" s="13" t="s">
        <v>1647</v>
      </c>
      <c r="H1051" s="14" t="s">
        <v>1835</v>
      </c>
      <c r="I1051" s="11" t="s">
        <v>1783</v>
      </c>
      <c r="J1051" s="11" t="s">
        <v>1783</v>
      </c>
      <c r="K1051" s="11" t="s">
        <v>1783</v>
      </c>
      <c r="L1051" s="11" t="s">
        <v>93</v>
      </c>
      <c r="M1051" s="11">
        <v>13492.2</v>
      </c>
      <c r="N1051" s="11" t="s">
        <v>1845</v>
      </c>
      <c r="O1051" s="11">
        <v>8520.4</v>
      </c>
      <c r="P1051" s="11" t="s">
        <v>1845</v>
      </c>
      <c r="Q1051" s="11">
        <v>1044</v>
      </c>
      <c r="R1051" s="11">
        <v>1044</v>
      </c>
      <c r="S1051" s="11">
        <v>1044</v>
      </c>
      <c r="T1051" s="11">
        <v>1044</v>
      </c>
      <c r="U1051" s="11">
        <v>1044</v>
      </c>
      <c r="V1051" s="11">
        <v>1044</v>
      </c>
      <c r="W1051" s="11">
        <v>1047</v>
      </c>
      <c r="X1051" s="11">
        <v>1044</v>
      </c>
      <c r="Y1051" s="11">
        <v>1044</v>
      </c>
      <c r="Z1051" s="11">
        <v>1044</v>
      </c>
      <c r="AA1051" s="11">
        <v>1044</v>
      </c>
      <c r="AB1051" s="11">
        <v>1044</v>
      </c>
      <c r="AC1051" s="11">
        <v>1044</v>
      </c>
      <c r="AD1051" s="11" t="s">
        <v>1765</v>
      </c>
      <c r="AE1051" s="12">
        <v>43413</v>
      </c>
      <c r="AF1051" s="12">
        <v>43404</v>
      </c>
      <c r="AG1051" s="16" t="s">
        <v>1848</v>
      </c>
    </row>
    <row r="1052" spans="1:33" s="11" customFormat="1" ht="76.5" x14ac:dyDescent="0.25">
      <c r="A1052" s="11">
        <v>2018</v>
      </c>
      <c r="B1052" s="12">
        <v>43374</v>
      </c>
      <c r="C1052" s="12">
        <v>43404</v>
      </c>
      <c r="D1052" s="11" t="s">
        <v>90</v>
      </c>
      <c r="E1052" s="11" t="s">
        <v>1764</v>
      </c>
      <c r="F1052" s="13" t="s">
        <v>1648</v>
      </c>
      <c r="G1052" s="13" t="s">
        <v>1648</v>
      </c>
      <c r="H1052" s="14" t="s">
        <v>1835</v>
      </c>
      <c r="I1052" s="11" t="s">
        <v>1783</v>
      </c>
      <c r="J1052" s="11" t="s">
        <v>1783</v>
      </c>
      <c r="K1052" s="11" t="s">
        <v>1783</v>
      </c>
      <c r="L1052" s="11" t="s">
        <v>94</v>
      </c>
      <c r="M1052" s="11">
        <v>16190.68</v>
      </c>
      <c r="N1052" s="11" t="s">
        <v>1845</v>
      </c>
      <c r="O1052" s="11">
        <v>8937.2000000000007</v>
      </c>
      <c r="P1052" s="11" t="s">
        <v>1845</v>
      </c>
      <c r="Q1052" s="11">
        <v>1045</v>
      </c>
      <c r="R1052" s="11">
        <v>1045</v>
      </c>
      <c r="S1052" s="11">
        <v>1045</v>
      </c>
      <c r="T1052" s="11">
        <v>1045</v>
      </c>
      <c r="U1052" s="11">
        <v>1045</v>
      </c>
      <c r="V1052" s="11">
        <v>1045</v>
      </c>
      <c r="W1052" s="11">
        <v>1048</v>
      </c>
      <c r="X1052" s="11">
        <v>1045</v>
      </c>
      <c r="Y1052" s="11">
        <v>1045</v>
      </c>
      <c r="Z1052" s="11">
        <v>1045</v>
      </c>
      <c r="AA1052" s="11">
        <v>1045</v>
      </c>
      <c r="AB1052" s="11">
        <v>1045</v>
      </c>
      <c r="AC1052" s="11">
        <v>1045</v>
      </c>
      <c r="AD1052" s="11" t="s">
        <v>1765</v>
      </c>
      <c r="AE1052" s="12">
        <v>43413</v>
      </c>
      <c r="AF1052" s="12">
        <v>43404</v>
      </c>
      <c r="AG1052" s="16" t="s">
        <v>1848</v>
      </c>
    </row>
    <row r="1053" spans="1:33" s="11" customFormat="1" ht="76.5" x14ac:dyDescent="0.25">
      <c r="A1053" s="11">
        <v>2018</v>
      </c>
      <c r="B1053" s="12">
        <v>43374</v>
      </c>
      <c r="C1053" s="12">
        <v>43404</v>
      </c>
      <c r="D1053" s="11" t="s">
        <v>90</v>
      </c>
      <c r="E1053" s="11" t="s">
        <v>1764</v>
      </c>
      <c r="F1053" s="13" t="s">
        <v>1732</v>
      </c>
      <c r="G1053" s="13" t="s">
        <v>1732</v>
      </c>
      <c r="H1053" s="14" t="s">
        <v>1835</v>
      </c>
      <c r="I1053" s="11" t="s">
        <v>1783</v>
      </c>
      <c r="J1053" s="11" t="s">
        <v>1783</v>
      </c>
      <c r="K1053" s="11" t="s">
        <v>1783</v>
      </c>
      <c r="L1053" s="11" t="s">
        <v>94</v>
      </c>
      <c r="M1053" s="11">
        <v>19428.75</v>
      </c>
      <c r="N1053" s="11" t="s">
        <v>1845</v>
      </c>
      <c r="O1053" s="11">
        <v>12827.3</v>
      </c>
      <c r="P1053" s="11" t="s">
        <v>1845</v>
      </c>
      <c r="Q1053" s="11">
        <v>1046</v>
      </c>
      <c r="R1053" s="11">
        <v>1046</v>
      </c>
      <c r="S1053" s="11">
        <v>1046</v>
      </c>
      <c r="T1053" s="11">
        <v>1046</v>
      </c>
      <c r="U1053" s="11">
        <v>1046</v>
      </c>
      <c r="V1053" s="11">
        <v>1046</v>
      </c>
      <c r="W1053" s="11">
        <v>1049</v>
      </c>
      <c r="X1053" s="11">
        <v>1046</v>
      </c>
      <c r="Y1053" s="11">
        <v>1046</v>
      </c>
      <c r="Z1053" s="11">
        <v>1046</v>
      </c>
      <c r="AA1053" s="11">
        <v>1046</v>
      </c>
      <c r="AB1053" s="11">
        <v>1046</v>
      </c>
      <c r="AC1053" s="11">
        <v>1046</v>
      </c>
      <c r="AD1053" s="11" t="s">
        <v>1765</v>
      </c>
      <c r="AE1053" s="12">
        <v>43413</v>
      </c>
      <c r="AF1053" s="12">
        <v>43404</v>
      </c>
      <c r="AG1053" s="16" t="s">
        <v>1848</v>
      </c>
    </row>
    <row r="1054" spans="1:33" s="11" customFormat="1" ht="76.5" x14ac:dyDescent="0.25">
      <c r="A1054" s="11">
        <v>2018</v>
      </c>
      <c r="B1054" s="12">
        <v>43374</v>
      </c>
      <c r="C1054" s="12">
        <v>43404</v>
      </c>
      <c r="D1054" s="11" t="s">
        <v>90</v>
      </c>
      <c r="E1054" s="11" t="s">
        <v>1764</v>
      </c>
      <c r="F1054" s="13" t="s">
        <v>1648</v>
      </c>
      <c r="G1054" s="13" t="s">
        <v>1648</v>
      </c>
      <c r="H1054" s="14" t="s">
        <v>1835</v>
      </c>
      <c r="I1054" s="11" t="s">
        <v>1783</v>
      </c>
      <c r="J1054" s="11" t="s">
        <v>1783</v>
      </c>
      <c r="K1054" s="11" t="s">
        <v>1783</v>
      </c>
      <c r="L1054" s="11" t="s">
        <v>94</v>
      </c>
      <c r="M1054" s="11">
        <v>16190.66</v>
      </c>
      <c r="N1054" s="11" t="s">
        <v>1845</v>
      </c>
      <c r="O1054" s="11">
        <v>7548.3</v>
      </c>
      <c r="P1054" s="11" t="s">
        <v>1845</v>
      </c>
      <c r="Q1054" s="11">
        <v>1047</v>
      </c>
      <c r="R1054" s="11">
        <v>1047</v>
      </c>
      <c r="S1054" s="11">
        <v>1047</v>
      </c>
      <c r="T1054" s="11">
        <v>1047</v>
      </c>
      <c r="U1054" s="11">
        <v>1047</v>
      </c>
      <c r="V1054" s="11">
        <v>1047</v>
      </c>
      <c r="W1054" s="11">
        <v>1050</v>
      </c>
      <c r="X1054" s="11">
        <v>1047</v>
      </c>
      <c r="Y1054" s="11">
        <v>1047</v>
      </c>
      <c r="Z1054" s="11">
        <v>1047</v>
      </c>
      <c r="AA1054" s="11">
        <v>1047</v>
      </c>
      <c r="AB1054" s="11">
        <v>1047</v>
      </c>
      <c r="AC1054" s="11">
        <v>1047</v>
      </c>
      <c r="AD1054" s="11" t="s">
        <v>1765</v>
      </c>
      <c r="AE1054" s="12">
        <v>43413</v>
      </c>
      <c r="AF1054" s="12">
        <v>43404</v>
      </c>
      <c r="AG1054" s="16" t="s">
        <v>1848</v>
      </c>
    </row>
    <row r="1055" spans="1:33" s="11" customFormat="1" ht="76.5" x14ac:dyDescent="0.25">
      <c r="A1055" s="11">
        <v>2018</v>
      </c>
      <c r="B1055" s="12">
        <v>43374</v>
      </c>
      <c r="C1055" s="12">
        <v>43404</v>
      </c>
      <c r="D1055" s="11" t="s">
        <v>90</v>
      </c>
      <c r="E1055" s="11" t="s">
        <v>1764</v>
      </c>
      <c r="F1055" s="13" t="s">
        <v>1648</v>
      </c>
      <c r="G1055" s="13" t="s">
        <v>1648</v>
      </c>
      <c r="H1055" s="14" t="s">
        <v>1835</v>
      </c>
      <c r="I1055" s="11" t="s">
        <v>1783</v>
      </c>
      <c r="J1055" s="11" t="s">
        <v>1783</v>
      </c>
      <c r="K1055" s="11" t="s">
        <v>1783</v>
      </c>
      <c r="L1055" s="11" t="s">
        <v>94</v>
      </c>
      <c r="M1055" s="11">
        <v>16190.6</v>
      </c>
      <c r="N1055" s="11" t="s">
        <v>1845</v>
      </c>
      <c r="O1055" s="11">
        <v>15754.599999999999</v>
      </c>
      <c r="P1055" s="11" t="s">
        <v>1845</v>
      </c>
      <c r="Q1055" s="11">
        <v>1048</v>
      </c>
      <c r="R1055" s="11">
        <v>1048</v>
      </c>
      <c r="S1055" s="11">
        <v>1048</v>
      </c>
      <c r="T1055" s="11">
        <v>1048</v>
      </c>
      <c r="U1055" s="11">
        <v>1048</v>
      </c>
      <c r="V1055" s="11">
        <v>1048</v>
      </c>
      <c r="W1055" s="11">
        <v>1051</v>
      </c>
      <c r="X1055" s="11">
        <v>1048</v>
      </c>
      <c r="Y1055" s="11">
        <v>1048</v>
      </c>
      <c r="Z1055" s="11">
        <v>1048</v>
      </c>
      <c r="AA1055" s="11">
        <v>1048</v>
      </c>
      <c r="AB1055" s="11">
        <v>1048</v>
      </c>
      <c r="AC1055" s="11">
        <v>1048</v>
      </c>
      <c r="AD1055" s="11" t="s">
        <v>1765</v>
      </c>
      <c r="AE1055" s="12">
        <v>43413</v>
      </c>
      <c r="AF1055" s="12">
        <v>43404</v>
      </c>
      <c r="AG1055" s="16" t="s">
        <v>1848</v>
      </c>
    </row>
    <row r="1056" spans="1:33" s="11" customFormat="1" ht="76.5" x14ac:dyDescent="0.25">
      <c r="A1056" s="11">
        <v>2018</v>
      </c>
      <c r="B1056" s="12">
        <v>43374</v>
      </c>
      <c r="C1056" s="12">
        <v>43404</v>
      </c>
      <c r="D1056" s="11" t="s">
        <v>90</v>
      </c>
      <c r="E1056" s="11" t="s">
        <v>1764</v>
      </c>
      <c r="F1056" s="13" t="s">
        <v>1647</v>
      </c>
      <c r="G1056" s="13" t="s">
        <v>1647</v>
      </c>
      <c r="H1056" s="14" t="s">
        <v>1835</v>
      </c>
      <c r="I1056" s="11" t="s">
        <v>1783</v>
      </c>
      <c r="J1056" s="11" t="s">
        <v>1783</v>
      </c>
      <c r="K1056" s="11" t="s">
        <v>1783</v>
      </c>
      <c r="L1056" s="11" t="s">
        <v>94</v>
      </c>
      <c r="M1056" s="11">
        <v>13492.22</v>
      </c>
      <c r="N1056" s="11" t="s">
        <v>1845</v>
      </c>
      <c r="O1056" s="11">
        <v>8281.6999999999989</v>
      </c>
      <c r="P1056" s="11" t="s">
        <v>1845</v>
      </c>
      <c r="Q1056" s="11">
        <v>1049</v>
      </c>
      <c r="R1056" s="11">
        <v>1049</v>
      </c>
      <c r="S1056" s="11">
        <v>1049</v>
      </c>
      <c r="T1056" s="11">
        <v>1049</v>
      </c>
      <c r="U1056" s="11">
        <v>1049</v>
      </c>
      <c r="V1056" s="11">
        <v>1049</v>
      </c>
      <c r="W1056" s="11">
        <v>1052</v>
      </c>
      <c r="X1056" s="11">
        <v>1049</v>
      </c>
      <c r="Y1056" s="11">
        <v>1049</v>
      </c>
      <c r="Z1056" s="11">
        <v>1049</v>
      </c>
      <c r="AA1056" s="11">
        <v>1049</v>
      </c>
      <c r="AB1056" s="11">
        <v>1049</v>
      </c>
      <c r="AC1056" s="11">
        <v>1049</v>
      </c>
      <c r="AD1056" s="11" t="s">
        <v>1765</v>
      </c>
      <c r="AE1056" s="12">
        <v>43413</v>
      </c>
      <c r="AF1056" s="12">
        <v>43404</v>
      </c>
      <c r="AG1056" s="16" t="s">
        <v>1848</v>
      </c>
    </row>
    <row r="1057" spans="1:33" s="11" customFormat="1" ht="76.5" x14ac:dyDescent="0.25">
      <c r="A1057" s="11">
        <v>2018</v>
      </c>
      <c r="B1057" s="12">
        <v>43374</v>
      </c>
      <c r="C1057" s="12">
        <v>43404</v>
      </c>
      <c r="D1057" s="11" t="s">
        <v>90</v>
      </c>
      <c r="E1057" s="11" t="s">
        <v>1764</v>
      </c>
      <c r="F1057" s="13" t="s">
        <v>1647</v>
      </c>
      <c r="G1057" s="13" t="s">
        <v>1647</v>
      </c>
      <c r="H1057" s="14" t="s">
        <v>1835</v>
      </c>
      <c r="I1057" s="11" t="s">
        <v>1783</v>
      </c>
      <c r="J1057" s="11" t="s">
        <v>1783</v>
      </c>
      <c r="K1057" s="11" t="s">
        <v>1783</v>
      </c>
      <c r="L1057" s="11" t="s">
        <v>94</v>
      </c>
      <c r="M1057" s="11">
        <v>13492.22</v>
      </c>
      <c r="N1057" s="11" t="s">
        <v>1845</v>
      </c>
      <c r="O1057" s="11">
        <v>9442.1999999999989</v>
      </c>
      <c r="P1057" s="11" t="s">
        <v>1845</v>
      </c>
      <c r="Q1057" s="11">
        <v>1050</v>
      </c>
      <c r="R1057" s="11">
        <v>1050</v>
      </c>
      <c r="S1057" s="11">
        <v>1050</v>
      </c>
      <c r="T1057" s="11">
        <v>1050</v>
      </c>
      <c r="U1057" s="11">
        <v>1050</v>
      </c>
      <c r="V1057" s="11">
        <v>1050</v>
      </c>
      <c r="W1057" s="11">
        <v>1053</v>
      </c>
      <c r="X1057" s="11">
        <v>1050</v>
      </c>
      <c r="Y1057" s="11">
        <v>1050</v>
      </c>
      <c r="Z1057" s="11">
        <v>1050</v>
      </c>
      <c r="AA1057" s="11">
        <v>1050</v>
      </c>
      <c r="AB1057" s="11">
        <v>1050</v>
      </c>
      <c r="AC1057" s="11">
        <v>1050</v>
      </c>
      <c r="AD1057" s="11" t="s">
        <v>1765</v>
      </c>
      <c r="AE1057" s="12">
        <v>43413</v>
      </c>
      <c r="AF1057" s="12">
        <v>43404</v>
      </c>
      <c r="AG1057" s="16" t="s">
        <v>1848</v>
      </c>
    </row>
    <row r="1058" spans="1:33" s="11" customFormat="1" ht="76.5" x14ac:dyDescent="0.25">
      <c r="A1058" s="11">
        <v>2018</v>
      </c>
      <c r="B1058" s="12">
        <v>43374</v>
      </c>
      <c r="C1058" s="12">
        <v>43404</v>
      </c>
      <c r="D1058" s="11" t="s">
        <v>90</v>
      </c>
      <c r="E1058" s="11" t="s">
        <v>1764</v>
      </c>
      <c r="F1058" s="13" t="s">
        <v>1647</v>
      </c>
      <c r="G1058" s="13" t="s">
        <v>1647</v>
      </c>
      <c r="H1058" s="14" t="s">
        <v>1835</v>
      </c>
      <c r="I1058" s="11" t="s">
        <v>1783</v>
      </c>
      <c r="J1058" s="11" t="s">
        <v>1783</v>
      </c>
      <c r="K1058" s="11" t="s">
        <v>1783</v>
      </c>
      <c r="L1058" s="11" t="s">
        <v>94</v>
      </c>
      <c r="M1058" s="11">
        <v>13492.2</v>
      </c>
      <c r="N1058" s="11" t="s">
        <v>1845</v>
      </c>
      <c r="O1058" s="11">
        <v>9739.4000000000015</v>
      </c>
      <c r="P1058" s="11" t="s">
        <v>1845</v>
      </c>
      <c r="Q1058" s="11">
        <v>1051</v>
      </c>
      <c r="R1058" s="11">
        <v>1051</v>
      </c>
      <c r="S1058" s="11">
        <v>1051</v>
      </c>
      <c r="T1058" s="11">
        <v>1051</v>
      </c>
      <c r="U1058" s="11">
        <v>1051</v>
      </c>
      <c r="V1058" s="11">
        <v>1051</v>
      </c>
      <c r="W1058" s="11">
        <v>1054</v>
      </c>
      <c r="X1058" s="11">
        <v>1051</v>
      </c>
      <c r="Y1058" s="11">
        <v>1051</v>
      </c>
      <c r="Z1058" s="11">
        <v>1051</v>
      </c>
      <c r="AA1058" s="11">
        <v>1051</v>
      </c>
      <c r="AB1058" s="11">
        <v>1051</v>
      </c>
      <c r="AC1058" s="11">
        <v>1051</v>
      </c>
      <c r="AD1058" s="11" t="s">
        <v>1765</v>
      </c>
      <c r="AE1058" s="12">
        <v>43413</v>
      </c>
      <c r="AF1058" s="12">
        <v>43404</v>
      </c>
      <c r="AG1058" s="16" t="s">
        <v>1848</v>
      </c>
    </row>
    <row r="1059" spans="1:33" s="11" customFormat="1" ht="76.5" x14ac:dyDescent="0.25">
      <c r="A1059" s="11">
        <v>2018</v>
      </c>
      <c r="B1059" s="12">
        <v>43374</v>
      </c>
      <c r="C1059" s="12">
        <v>43404</v>
      </c>
      <c r="D1059" s="11" t="s">
        <v>90</v>
      </c>
      <c r="E1059" s="11" t="s">
        <v>1764</v>
      </c>
      <c r="F1059" s="13" t="s">
        <v>1647</v>
      </c>
      <c r="G1059" s="13" t="s">
        <v>1647</v>
      </c>
      <c r="H1059" s="14" t="s">
        <v>1835</v>
      </c>
      <c r="I1059" s="11" t="s">
        <v>1783</v>
      </c>
      <c r="J1059" s="11" t="s">
        <v>1783</v>
      </c>
      <c r="K1059" s="11" t="s">
        <v>1783</v>
      </c>
      <c r="L1059" s="11" t="s">
        <v>94</v>
      </c>
      <c r="M1059" s="11">
        <v>13492.2</v>
      </c>
      <c r="N1059" s="11" t="s">
        <v>1845</v>
      </c>
      <c r="O1059" s="11">
        <v>15690.2</v>
      </c>
      <c r="P1059" s="11" t="s">
        <v>1845</v>
      </c>
      <c r="Q1059" s="11">
        <v>1052</v>
      </c>
      <c r="R1059" s="11">
        <v>1052</v>
      </c>
      <c r="S1059" s="11">
        <v>1052</v>
      </c>
      <c r="T1059" s="11">
        <v>1052</v>
      </c>
      <c r="U1059" s="11">
        <v>1052</v>
      </c>
      <c r="V1059" s="11">
        <v>1052</v>
      </c>
      <c r="W1059" s="11">
        <v>1055</v>
      </c>
      <c r="X1059" s="11">
        <v>1052</v>
      </c>
      <c r="Y1059" s="11">
        <v>1052</v>
      </c>
      <c r="Z1059" s="11">
        <v>1052</v>
      </c>
      <c r="AA1059" s="11">
        <v>1052</v>
      </c>
      <c r="AB1059" s="11">
        <v>1052</v>
      </c>
      <c r="AC1059" s="11">
        <v>1052</v>
      </c>
      <c r="AD1059" s="11" t="s">
        <v>1765</v>
      </c>
      <c r="AE1059" s="12">
        <v>43413</v>
      </c>
      <c r="AF1059" s="12">
        <v>43404</v>
      </c>
      <c r="AG1059" s="16" t="s">
        <v>1848</v>
      </c>
    </row>
    <row r="1060" spans="1:33" s="11" customFormat="1" ht="76.5" x14ac:dyDescent="0.25">
      <c r="A1060" s="11">
        <v>2018</v>
      </c>
      <c r="B1060" s="12">
        <v>43374</v>
      </c>
      <c r="C1060" s="12">
        <v>43404</v>
      </c>
      <c r="D1060" s="11" t="s">
        <v>90</v>
      </c>
      <c r="E1060" s="11" t="s">
        <v>1764</v>
      </c>
      <c r="F1060" s="13" t="s">
        <v>1648</v>
      </c>
      <c r="G1060" s="13" t="s">
        <v>1648</v>
      </c>
      <c r="H1060" s="14" t="s">
        <v>1835</v>
      </c>
      <c r="I1060" s="11" t="s">
        <v>1783</v>
      </c>
      <c r="J1060" s="11" t="s">
        <v>1783</v>
      </c>
      <c r="K1060" s="11" t="s">
        <v>1783</v>
      </c>
      <c r="L1060" s="11" t="s">
        <v>94</v>
      </c>
      <c r="M1060" s="11">
        <v>16190.6</v>
      </c>
      <c r="N1060" s="11" t="s">
        <v>1845</v>
      </c>
      <c r="O1060" s="11">
        <v>9013.9000000000015</v>
      </c>
      <c r="P1060" s="11" t="s">
        <v>1845</v>
      </c>
      <c r="Q1060" s="11">
        <v>1053</v>
      </c>
      <c r="R1060" s="11">
        <v>1053</v>
      </c>
      <c r="S1060" s="11">
        <v>1053</v>
      </c>
      <c r="T1060" s="11">
        <v>1053</v>
      </c>
      <c r="U1060" s="11">
        <v>1053</v>
      </c>
      <c r="V1060" s="11">
        <v>1053</v>
      </c>
      <c r="W1060" s="11">
        <v>1056</v>
      </c>
      <c r="X1060" s="11">
        <v>1053</v>
      </c>
      <c r="Y1060" s="11">
        <v>1053</v>
      </c>
      <c r="Z1060" s="11">
        <v>1053</v>
      </c>
      <c r="AA1060" s="11">
        <v>1053</v>
      </c>
      <c r="AB1060" s="11">
        <v>1053</v>
      </c>
      <c r="AC1060" s="11">
        <v>1053</v>
      </c>
      <c r="AD1060" s="11" t="s">
        <v>1765</v>
      </c>
      <c r="AE1060" s="12">
        <v>43413</v>
      </c>
      <c r="AF1060" s="12">
        <v>43404</v>
      </c>
      <c r="AG1060" s="16" t="s">
        <v>1848</v>
      </c>
    </row>
    <row r="1061" spans="1:33" s="11" customFormat="1" ht="76.5" x14ac:dyDescent="0.25">
      <c r="A1061" s="11">
        <v>2018</v>
      </c>
      <c r="B1061" s="12">
        <v>43374</v>
      </c>
      <c r="C1061" s="12">
        <v>43404</v>
      </c>
      <c r="D1061" s="11" t="s">
        <v>90</v>
      </c>
      <c r="E1061" s="11" t="s">
        <v>1764</v>
      </c>
      <c r="F1061" s="13" t="s">
        <v>1647</v>
      </c>
      <c r="G1061" s="13" t="s">
        <v>1647</v>
      </c>
      <c r="H1061" s="14" t="s">
        <v>1835</v>
      </c>
      <c r="I1061" s="11" t="s">
        <v>1783</v>
      </c>
      <c r="J1061" s="11" t="s">
        <v>1783</v>
      </c>
      <c r="K1061" s="11" t="s">
        <v>1783</v>
      </c>
      <c r="L1061" s="11" t="s">
        <v>93</v>
      </c>
      <c r="M1061" s="11">
        <v>13492.18</v>
      </c>
      <c r="N1061" s="11" t="s">
        <v>1845</v>
      </c>
      <c r="O1061" s="11">
        <v>13371.2</v>
      </c>
      <c r="P1061" s="11" t="s">
        <v>1845</v>
      </c>
      <c r="Q1061" s="11">
        <v>1054</v>
      </c>
      <c r="R1061" s="11">
        <v>1054</v>
      </c>
      <c r="S1061" s="11">
        <v>1054</v>
      </c>
      <c r="T1061" s="11">
        <v>1054</v>
      </c>
      <c r="U1061" s="11">
        <v>1054</v>
      </c>
      <c r="V1061" s="11">
        <v>1054</v>
      </c>
      <c r="W1061" s="11">
        <v>1057</v>
      </c>
      <c r="X1061" s="11">
        <v>1054</v>
      </c>
      <c r="Y1061" s="11">
        <v>1054</v>
      </c>
      <c r="Z1061" s="11">
        <v>1054</v>
      </c>
      <c r="AA1061" s="11">
        <v>1054</v>
      </c>
      <c r="AB1061" s="11">
        <v>1054</v>
      </c>
      <c r="AC1061" s="11">
        <v>1054</v>
      </c>
      <c r="AD1061" s="11" t="s">
        <v>1765</v>
      </c>
      <c r="AE1061" s="12">
        <v>43413</v>
      </c>
      <c r="AF1061" s="12">
        <v>43404</v>
      </c>
      <c r="AG1061" s="16" t="s">
        <v>1848</v>
      </c>
    </row>
    <row r="1062" spans="1:33" s="11" customFormat="1" ht="76.5" x14ac:dyDescent="0.25">
      <c r="A1062" s="11">
        <v>2018</v>
      </c>
      <c r="B1062" s="12">
        <v>43374</v>
      </c>
      <c r="C1062" s="12">
        <v>43404</v>
      </c>
      <c r="D1062" s="11" t="s">
        <v>90</v>
      </c>
      <c r="E1062" s="11" t="s">
        <v>1764</v>
      </c>
      <c r="F1062" s="13" t="s">
        <v>1647</v>
      </c>
      <c r="G1062" s="13" t="s">
        <v>1647</v>
      </c>
      <c r="H1062" s="14" t="s">
        <v>1835</v>
      </c>
      <c r="I1062" s="11" t="s">
        <v>1783</v>
      </c>
      <c r="J1062" s="11" t="s">
        <v>1783</v>
      </c>
      <c r="K1062" s="11" t="s">
        <v>1783</v>
      </c>
      <c r="L1062" s="11" t="s">
        <v>93</v>
      </c>
      <c r="M1062" s="11">
        <v>13492.2</v>
      </c>
      <c r="N1062" s="11" t="s">
        <v>1845</v>
      </c>
      <c r="O1062" s="11">
        <v>14680.2</v>
      </c>
      <c r="P1062" s="11" t="s">
        <v>1845</v>
      </c>
      <c r="Q1062" s="11">
        <v>1055</v>
      </c>
      <c r="R1062" s="11">
        <v>1055</v>
      </c>
      <c r="S1062" s="11">
        <v>1055</v>
      </c>
      <c r="T1062" s="11">
        <v>1055</v>
      </c>
      <c r="U1062" s="11">
        <v>1055</v>
      </c>
      <c r="V1062" s="11">
        <v>1055</v>
      </c>
      <c r="W1062" s="11">
        <v>1058</v>
      </c>
      <c r="X1062" s="11">
        <v>1055</v>
      </c>
      <c r="Y1062" s="11">
        <v>1055</v>
      </c>
      <c r="Z1062" s="11">
        <v>1055</v>
      </c>
      <c r="AA1062" s="11">
        <v>1055</v>
      </c>
      <c r="AB1062" s="11">
        <v>1055</v>
      </c>
      <c r="AC1062" s="11">
        <v>1055</v>
      </c>
      <c r="AD1062" s="11" t="s">
        <v>1765</v>
      </c>
      <c r="AE1062" s="12">
        <v>43413</v>
      </c>
      <c r="AF1062" s="12">
        <v>43404</v>
      </c>
      <c r="AG1062" s="16" t="s">
        <v>1848</v>
      </c>
    </row>
    <row r="1063" spans="1:33" s="11" customFormat="1" ht="76.5" x14ac:dyDescent="0.25">
      <c r="A1063" s="11">
        <v>2018</v>
      </c>
      <c r="B1063" s="12">
        <v>43374</v>
      </c>
      <c r="C1063" s="12">
        <v>43404</v>
      </c>
      <c r="D1063" s="11" t="s">
        <v>90</v>
      </c>
      <c r="E1063" s="11" t="s">
        <v>1764</v>
      </c>
      <c r="F1063" s="13" t="s">
        <v>1647</v>
      </c>
      <c r="G1063" s="13" t="s">
        <v>1647</v>
      </c>
      <c r="H1063" s="14" t="s">
        <v>1835</v>
      </c>
      <c r="I1063" s="11" t="s">
        <v>1783</v>
      </c>
      <c r="J1063" s="11" t="s">
        <v>1783</v>
      </c>
      <c r="K1063" s="11" t="s">
        <v>1783</v>
      </c>
      <c r="L1063" s="11" t="s">
        <v>93</v>
      </c>
      <c r="M1063" s="11">
        <v>13492.2</v>
      </c>
      <c r="N1063" s="11" t="s">
        <v>1845</v>
      </c>
      <c r="O1063" s="11">
        <v>15012.2</v>
      </c>
      <c r="P1063" s="11" t="s">
        <v>1845</v>
      </c>
      <c r="Q1063" s="11">
        <v>1056</v>
      </c>
      <c r="R1063" s="11">
        <v>1056</v>
      </c>
      <c r="S1063" s="11">
        <v>1056</v>
      </c>
      <c r="T1063" s="11">
        <v>1056</v>
      </c>
      <c r="U1063" s="11">
        <v>1056</v>
      </c>
      <c r="V1063" s="11">
        <v>1056</v>
      </c>
      <c r="W1063" s="11">
        <v>1059</v>
      </c>
      <c r="X1063" s="11">
        <v>1056</v>
      </c>
      <c r="Y1063" s="11">
        <v>1056</v>
      </c>
      <c r="Z1063" s="11">
        <v>1056</v>
      </c>
      <c r="AA1063" s="11">
        <v>1056</v>
      </c>
      <c r="AB1063" s="11">
        <v>1056</v>
      </c>
      <c r="AC1063" s="11">
        <v>1056</v>
      </c>
      <c r="AD1063" s="11" t="s">
        <v>1765</v>
      </c>
      <c r="AE1063" s="12">
        <v>43413</v>
      </c>
      <c r="AF1063" s="12">
        <v>43404</v>
      </c>
      <c r="AG1063" s="16" t="s">
        <v>1848</v>
      </c>
    </row>
    <row r="1064" spans="1:33" s="11" customFormat="1" ht="76.5" x14ac:dyDescent="0.25">
      <c r="A1064" s="11">
        <v>2018</v>
      </c>
      <c r="B1064" s="12">
        <v>43374</v>
      </c>
      <c r="C1064" s="12">
        <v>43404</v>
      </c>
      <c r="D1064" s="11" t="s">
        <v>90</v>
      </c>
      <c r="E1064" s="11" t="s">
        <v>1764</v>
      </c>
      <c r="F1064" s="13" t="s">
        <v>1647</v>
      </c>
      <c r="G1064" s="13" t="s">
        <v>1647</v>
      </c>
      <c r="H1064" s="14" t="s">
        <v>1835</v>
      </c>
      <c r="I1064" s="11" t="s">
        <v>1783</v>
      </c>
      <c r="J1064" s="11" t="s">
        <v>1783</v>
      </c>
      <c r="K1064" s="11" t="s">
        <v>1783</v>
      </c>
      <c r="L1064" s="11" t="s">
        <v>94</v>
      </c>
      <c r="M1064" s="11">
        <v>13492.2</v>
      </c>
      <c r="N1064" s="11" t="s">
        <v>1845</v>
      </c>
      <c r="O1064" s="11">
        <v>12740.6</v>
      </c>
      <c r="P1064" s="11" t="s">
        <v>1845</v>
      </c>
      <c r="Q1064" s="11">
        <v>1057</v>
      </c>
      <c r="R1064" s="11">
        <v>1057</v>
      </c>
      <c r="S1064" s="11">
        <v>1057</v>
      </c>
      <c r="T1064" s="11">
        <v>1057</v>
      </c>
      <c r="U1064" s="11">
        <v>1057</v>
      </c>
      <c r="V1064" s="11">
        <v>1057</v>
      </c>
      <c r="W1064" s="11">
        <v>1060</v>
      </c>
      <c r="X1064" s="11">
        <v>1057</v>
      </c>
      <c r="Y1064" s="11">
        <v>1057</v>
      </c>
      <c r="Z1064" s="11">
        <v>1057</v>
      </c>
      <c r="AA1064" s="11">
        <v>1057</v>
      </c>
      <c r="AB1064" s="11">
        <v>1057</v>
      </c>
      <c r="AC1064" s="11">
        <v>1057</v>
      </c>
      <c r="AD1064" s="11" t="s">
        <v>1765</v>
      </c>
      <c r="AE1064" s="12">
        <v>43413</v>
      </c>
      <c r="AF1064" s="12">
        <v>43404</v>
      </c>
      <c r="AG1064" s="16" t="s">
        <v>1848</v>
      </c>
    </row>
    <row r="1065" spans="1:33" s="11" customFormat="1" ht="76.5" x14ac:dyDescent="0.25">
      <c r="A1065" s="11">
        <v>2018</v>
      </c>
      <c r="B1065" s="12">
        <v>43374</v>
      </c>
      <c r="C1065" s="12">
        <v>43404</v>
      </c>
      <c r="D1065" s="11" t="s">
        <v>90</v>
      </c>
      <c r="E1065" s="11" t="s">
        <v>1764</v>
      </c>
      <c r="F1065" s="13" t="s">
        <v>1647</v>
      </c>
      <c r="G1065" s="13" t="s">
        <v>1647</v>
      </c>
      <c r="H1065" s="14" t="s">
        <v>1835</v>
      </c>
      <c r="I1065" s="11" t="s">
        <v>1783</v>
      </c>
      <c r="J1065" s="11" t="s">
        <v>1783</v>
      </c>
      <c r="K1065" s="11" t="s">
        <v>1783</v>
      </c>
      <c r="L1065" s="11" t="s">
        <v>94</v>
      </c>
      <c r="M1065" s="11">
        <v>13492.2</v>
      </c>
      <c r="N1065" s="11" t="s">
        <v>1845</v>
      </c>
      <c r="O1065" s="11">
        <v>14452.2</v>
      </c>
      <c r="P1065" s="11" t="s">
        <v>1845</v>
      </c>
      <c r="Q1065" s="11">
        <v>1058</v>
      </c>
      <c r="R1065" s="11">
        <v>1058</v>
      </c>
      <c r="S1065" s="11">
        <v>1058</v>
      </c>
      <c r="T1065" s="11">
        <v>1058</v>
      </c>
      <c r="U1065" s="11">
        <v>1058</v>
      </c>
      <c r="V1065" s="11">
        <v>1058</v>
      </c>
      <c r="W1065" s="11">
        <v>1061</v>
      </c>
      <c r="X1065" s="11">
        <v>1058</v>
      </c>
      <c r="Y1065" s="11">
        <v>1058</v>
      </c>
      <c r="Z1065" s="11">
        <v>1058</v>
      </c>
      <c r="AA1065" s="11">
        <v>1058</v>
      </c>
      <c r="AB1065" s="11">
        <v>1058</v>
      </c>
      <c r="AC1065" s="11">
        <v>1058</v>
      </c>
      <c r="AD1065" s="11" t="s">
        <v>1765</v>
      </c>
      <c r="AE1065" s="12">
        <v>43413</v>
      </c>
      <c r="AF1065" s="12">
        <v>43404</v>
      </c>
      <c r="AG1065" s="16" t="s">
        <v>1848</v>
      </c>
    </row>
    <row r="1066" spans="1:33" s="11" customFormat="1" ht="76.5" x14ac:dyDescent="0.25">
      <c r="A1066" s="11">
        <v>2018</v>
      </c>
      <c r="B1066" s="12">
        <v>43374</v>
      </c>
      <c r="C1066" s="12">
        <v>43404</v>
      </c>
      <c r="D1066" s="11" t="s">
        <v>90</v>
      </c>
      <c r="E1066" s="11" t="s">
        <v>1764</v>
      </c>
      <c r="F1066" s="13" t="s">
        <v>1648</v>
      </c>
      <c r="G1066" s="13" t="s">
        <v>1648</v>
      </c>
      <c r="H1066" s="14" t="s">
        <v>1835</v>
      </c>
      <c r="I1066" s="11" t="s">
        <v>1783</v>
      </c>
      <c r="J1066" s="11" t="s">
        <v>1783</v>
      </c>
      <c r="K1066" s="11" t="s">
        <v>1783</v>
      </c>
      <c r="L1066" s="11" t="s">
        <v>94</v>
      </c>
      <c r="M1066" s="11">
        <v>16190.6</v>
      </c>
      <c r="N1066" s="11" t="s">
        <v>1845</v>
      </c>
      <c r="O1066" s="11">
        <v>19111.25</v>
      </c>
      <c r="P1066" s="11" t="s">
        <v>1845</v>
      </c>
      <c r="Q1066" s="11">
        <v>1059</v>
      </c>
      <c r="R1066" s="11">
        <v>1059</v>
      </c>
      <c r="S1066" s="11">
        <v>1059</v>
      </c>
      <c r="T1066" s="11">
        <v>1059</v>
      </c>
      <c r="U1066" s="11">
        <v>1059</v>
      </c>
      <c r="V1066" s="11">
        <v>1059</v>
      </c>
      <c r="W1066" s="11">
        <v>1062</v>
      </c>
      <c r="X1066" s="11">
        <v>1059</v>
      </c>
      <c r="Y1066" s="11">
        <v>1059</v>
      </c>
      <c r="Z1066" s="11">
        <v>1059</v>
      </c>
      <c r="AA1066" s="11">
        <v>1059</v>
      </c>
      <c r="AB1066" s="11">
        <v>1059</v>
      </c>
      <c r="AC1066" s="11">
        <v>1059</v>
      </c>
      <c r="AD1066" s="11" t="s">
        <v>1765</v>
      </c>
      <c r="AE1066" s="12">
        <v>43413</v>
      </c>
      <c r="AF1066" s="12">
        <v>43404</v>
      </c>
      <c r="AG1066" s="16" t="s">
        <v>1848</v>
      </c>
    </row>
    <row r="1067" spans="1:33" s="11" customFormat="1" ht="76.5" x14ac:dyDescent="0.25">
      <c r="A1067" s="11">
        <v>2018</v>
      </c>
      <c r="B1067" s="12">
        <v>43374</v>
      </c>
      <c r="C1067" s="12">
        <v>43404</v>
      </c>
      <c r="D1067" s="11" t="s">
        <v>90</v>
      </c>
      <c r="E1067" s="11" t="s">
        <v>1764</v>
      </c>
      <c r="F1067" s="13" t="s">
        <v>1648</v>
      </c>
      <c r="G1067" s="13" t="s">
        <v>1648</v>
      </c>
      <c r="H1067" s="14" t="s">
        <v>1835</v>
      </c>
      <c r="I1067" s="11" t="s">
        <v>1783</v>
      </c>
      <c r="J1067" s="11" t="s">
        <v>1783</v>
      </c>
      <c r="K1067" s="11" t="s">
        <v>1783</v>
      </c>
      <c r="L1067" s="11" t="s">
        <v>94</v>
      </c>
      <c r="M1067" s="11">
        <v>16190.6</v>
      </c>
      <c r="N1067" s="11" t="s">
        <v>1845</v>
      </c>
      <c r="O1067" s="11">
        <v>9574.2500000000018</v>
      </c>
      <c r="P1067" s="11" t="s">
        <v>1845</v>
      </c>
      <c r="Q1067" s="11">
        <v>1060</v>
      </c>
      <c r="R1067" s="11">
        <v>1060</v>
      </c>
      <c r="S1067" s="11">
        <v>1060</v>
      </c>
      <c r="T1067" s="11">
        <v>1060</v>
      </c>
      <c r="U1067" s="11">
        <v>1060</v>
      </c>
      <c r="V1067" s="11">
        <v>1060</v>
      </c>
      <c r="W1067" s="11">
        <v>1063</v>
      </c>
      <c r="X1067" s="11">
        <v>1060</v>
      </c>
      <c r="Y1067" s="11">
        <v>1060</v>
      </c>
      <c r="Z1067" s="11">
        <v>1060</v>
      </c>
      <c r="AA1067" s="11">
        <v>1060</v>
      </c>
      <c r="AB1067" s="11">
        <v>1060</v>
      </c>
      <c r="AC1067" s="11">
        <v>1060</v>
      </c>
      <c r="AD1067" s="11" t="s">
        <v>1765</v>
      </c>
      <c r="AE1067" s="12">
        <v>43413</v>
      </c>
      <c r="AF1067" s="12">
        <v>43404</v>
      </c>
      <c r="AG1067" s="16" t="s">
        <v>1848</v>
      </c>
    </row>
    <row r="1068" spans="1:33" s="11" customFormat="1" ht="76.5" x14ac:dyDescent="0.25">
      <c r="A1068" s="11">
        <v>2018</v>
      </c>
      <c r="B1068" s="12">
        <v>43374</v>
      </c>
      <c r="C1068" s="12">
        <v>43404</v>
      </c>
      <c r="D1068" s="11" t="s">
        <v>90</v>
      </c>
      <c r="E1068" s="11" t="s">
        <v>1764</v>
      </c>
      <c r="F1068" s="13" t="s">
        <v>1647</v>
      </c>
      <c r="G1068" s="13" t="s">
        <v>1647</v>
      </c>
      <c r="H1068" s="14" t="s">
        <v>1835</v>
      </c>
      <c r="I1068" s="11" t="s">
        <v>1783</v>
      </c>
      <c r="J1068" s="11" t="s">
        <v>1783</v>
      </c>
      <c r="K1068" s="11" t="s">
        <v>1783</v>
      </c>
      <c r="L1068" s="11" t="s">
        <v>94</v>
      </c>
      <c r="M1068" s="11">
        <v>13492.22</v>
      </c>
      <c r="N1068" s="11" t="s">
        <v>1845</v>
      </c>
      <c r="O1068" s="11">
        <v>8677</v>
      </c>
      <c r="P1068" s="11" t="s">
        <v>1845</v>
      </c>
      <c r="Q1068" s="11">
        <v>1061</v>
      </c>
      <c r="R1068" s="11">
        <v>1061</v>
      </c>
      <c r="S1068" s="11">
        <v>1061</v>
      </c>
      <c r="T1068" s="11">
        <v>1061</v>
      </c>
      <c r="U1068" s="11">
        <v>1061</v>
      </c>
      <c r="V1068" s="11">
        <v>1061</v>
      </c>
      <c r="W1068" s="11">
        <v>1064</v>
      </c>
      <c r="X1068" s="11">
        <v>1061</v>
      </c>
      <c r="Y1068" s="11">
        <v>1061</v>
      </c>
      <c r="Z1068" s="11">
        <v>1061</v>
      </c>
      <c r="AA1068" s="11">
        <v>1061</v>
      </c>
      <c r="AB1068" s="11">
        <v>1061</v>
      </c>
      <c r="AC1068" s="11">
        <v>1061</v>
      </c>
      <c r="AD1068" s="11" t="s">
        <v>1765</v>
      </c>
      <c r="AE1068" s="12">
        <v>43413</v>
      </c>
      <c r="AF1068" s="12">
        <v>43404</v>
      </c>
      <c r="AG1068" s="16" t="s">
        <v>1848</v>
      </c>
    </row>
    <row r="1069" spans="1:33" s="11" customFormat="1" ht="76.5" x14ac:dyDescent="0.25">
      <c r="A1069" s="11">
        <v>2018</v>
      </c>
      <c r="B1069" s="12">
        <v>43374</v>
      </c>
      <c r="C1069" s="12">
        <v>43404</v>
      </c>
      <c r="D1069" s="11" t="s">
        <v>90</v>
      </c>
      <c r="E1069" s="11" t="s">
        <v>1764</v>
      </c>
      <c r="F1069" s="13" t="s">
        <v>1647</v>
      </c>
      <c r="G1069" s="13" t="s">
        <v>1647</v>
      </c>
      <c r="H1069" s="14" t="s">
        <v>1835</v>
      </c>
      <c r="I1069" s="11" t="s">
        <v>1783</v>
      </c>
      <c r="J1069" s="11" t="s">
        <v>1783</v>
      </c>
      <c r="K1069" s="11" t="s">
        <v>1783</v>
      </c>
      <c r="L1069" s="11" t="s">
        <v>94</v>
      </c>
      <c r="M1069" s="11">
        <v>13492.2</v>
      </c>
      <c r="N1069" s="11" t="s">
        <v>1845</v>
      </c>
      <c r="O1069" s="11">
        <v>7908.4000000000005</v>
      </c>
      <c r="P1069" s="11" t="s">
        <v>1845</v>
      </c>
      <c r="Q1069" s="11">
        <v>1062</v>
      </c>
      <c r="R1069" s="11">
        <v>1062</v>
      </c>
      <c r="S1069" s="11">
        <v>1062</v>
      </c>
      <c r="T1069" s="11">
        <v>1062</v>
      </c>
      <c r="U1069" s="11">
        <v>1062</v>
      </c>
      <c r="V1069" s="11">
        <v>1062</v>
      </c>
      <c r="W1069" s="11">
        <v>1065</v>
      </c>
      <c r="X1069" s="11">
        <v>1062</v>
      </c>
      <c r="Y1069" s="11">
        <v>1062</v>
      </c>
      <c r="Z1069" s="11">
        <v>1062</v>
      </c>
      <c r="AA1069" s="11">
        <v>1062</v>
      </c>
      <c r="AB1069" s="11">
        <v>1062</v>
      </c>
      <c r="AC1069" s="11">
        <v>1062</v>
      </c>
      <c r="AD1069" s="11" t="s">
        <v>1765</v>
      </c>
      <c r="AE1069" s="12">
        <v>43413</v>
      </c>
      <c r="AF1069" s="12">
        <v>43404</v>
      </c>
      <c r="AG1069" s="16" t="s">
        <v>1848</v>
      </c>
    </row>
    <row r="1070" spans="1:33" s="11" customFormat="1" ht="76.5" x14ac:dyDescent="0.25">
      <c r="A1070" s="11">
        <v>2018</v>
      </c>
      <c r="B1070" s="12">
        <v>43374</v>
      </c>
      <c r="C1070" s="12">
        <v>43404</v>
      </c>
      <c r="D1070" s="11" t="s">
        <v>90</v>
      </c>
      <c r="E1070" s="11" t="s">
        <v>1764</v>
      </c>
      <c r="F1070" s="13" t="s">
        <v>1648</v>
      </c>
      <c r="G1070" s="13" t="s">
        <v>1648</v>
      </c>
      <c r="H1070" s="14" t="s">
        <v>1835</v>
      </c>
      <c r="I1070" s="11" t="s">
        <v>1783</v>
      </c>
      <c r="J1070" s="11" t="s">
        <v>1783</v>
      </c>
      <c r="K1070" s="11" t="s">
        <v>1783</v>
      </c>
      <c r="L1070" s="11" t="s">
        <v>94</v>
      </c>
      <c r="M1070" s="11">
        <v>16190.66</v>
      </c>
      <c r="N1070" s="11" t="s">
        <v>1845</v>
      </c>
      <c r="O1070" s="11">
        <v>8880.9</v>
      </c>
      <c r="P1070" s="11" t="s">
        <v>1845</v>
      </c>
      <c r="Q1070" s="11">
        <v>1063</v>
      </c>
      <c r="R1070" s="11">
        <v>1063</v>
      </c>
      <c r="S1070" s="11">
        <v>1063</v>
      </c>
      <c r="T1070" s="11">
        <v>1063</v>
      </c>
      <c r="U1070" s="11">
        <v>1063</v>
      </c>
      <c r="V1070" s="11">
        <v>1063</v>
      </c>
      <c r="W1070" s="11">
        <v>1066</v>
      </c>
      <c r="X1070" s="11">
        <v>1063</v>
      </c>
      <c r="Y1070" s="11">
        <v>1063</v>
      </c>
      <c r="Z1070" s="11">
        <v>1063</v>
      </c>
      <c r="AA1070" s="11">
        <v>1063</v>
      </c>
      <c r="AB1070" s="11">
        <v>1063</v>
      </c>
      <c r="AC1070" s="11">
        <v>1063</v>
      </c>
      <c r="AD1070" s="11" t="s">
        <v>1765</v>
      </c>
      <c r="AE1070" s="12">
        <v>43413</v>
      </c>
      <c r="AF1070" s="12">
        <v>43404</v>
      </c>
      <c r="AG1070" s="16" t="s">
        <v>1848</v>
      </c>
    </row>
    <row r="1071" spans="1:33" s="11" customFormat="1" ht="76.5" x14ac:dyDescent="0.25">
      <c r="A1071" s="11">
        <v>2018</v>
      </c>
      <c r="B1071" s="12">
        <v>43374</v>
      </c>
      <c r="C1071" s="12">
        <v>43404</v>
      </c>
      <c r="D1071" s="11" t="s">
        <v>90</v>
      </c>
      <c r="E1071" s="11" t="s">
        <v>1764</v>
      </c>
      <c r="F1071" s="13" t="s">
        <v>1648</v>
      </c>
      <c r="G1071" s="13" t="s">
        <v>1648</v>
      </c>
      <c r="H1071" s="14" t="s">
        <v>1835</v>
      </c>
      <c r="I1071" s="11" t="s">
        <v>1783</v>
      </c>
      <c r="J1071" s="11" t="s">
        <v>1783</v>
      </c>
      <c r="K1071" s="11" t="s">
        <v>1783</v>
      </c>
      <c r="L1071" s="11" t="s">
        <v>94</v>
      </c>
      <c r="M1071" s="11">
        <v>16190.62</v>
      </c>
      <c r="N1071" s="11" t="s">
        <v>1845</v>
      </c>
      <c r="O1071" s="11">
        <v>6329.7000000000007</v>
      </c>
      <c r="P1071" s="11" t="s">
        <v>1845</v>
      </c>
      <c r="Q1071" s="11">
        <v>1064</v>
      </c>
      <c r="R1071" s="11">
        <v>1064</v>
      </c>
      <c r="S1071" s="11">
        <v>1064</v>
      </c>
      <c r="T1071" s="11">
        <v>1064</v>
      </c>
      <c r="U1071" s="11">
        <v>1064</v>
      </c>
      <c r="V1071" s="11">
        <v>1064</v>
      </c>
      <c r="W1071" s="11">
        <v>1067</v>
      </c>
      <c r="X1071" s="11">
        <v>1064</v>
      </c>
      <c r="Y1071" s="11">
        <v>1064</v>
      </c>
      <c r="Z1071" s="11">
        <v>1064</v>
      </c>
      <c r="AA1071" s="11">
        <v>1064</v>
      </c>
      <c r="AB1071" s="11">
        <v>1064</v>
      </c>
      <c r="AC1071" s="11">
        <v>1064</v>
      </c>
      <c r="AD1071" s="11" t="s">
        <v>1765</v>
      </c>
      <c r="AE1071" s="12">
        <v>43413</v>
      </c>
      <c r="AF1071" s="12">
        <v>43404</v>
      </c>
      <c r="AG1071" s="16" t="s">
        <v>1848</v>
      </c>
    </row>
    <row r="1072" spans="1:33" s="11" customFormat="1" ht="76.5" x14ac:dyDescent="0.25">
      <c r="A1072" s="11">
        <v>2018</v>
      </c>
      <c r="B1072" s="12">
        <v>43374</v>
      </c>
      <c r="C1072" s="12">
        <v>43404</v>
      </c>
      <c r="D1072" s="11" t="s">
        <v>90</v>
      </c>
      <c r="E1072" s="11" t="s">
        <v>1764</v>
      </c>
      <c r="F1072" s="13" t="s">
        <v>1647</v>
      </c>
      <c r="G1072" s="13" t="s">
        <v>1647</v>
      </c>
      <c r="H1072" s="14" t="s">
        <v>1835</v>
      </c>
      <c r="I1072" s="11" t="s">
        <v>1783</v>
      </c>
      <c r="J1072" s="11" t="s">
        <v>1783</v>
      </c>
      <c r="K1072" s="11" t="s">
        <v>1783</v>
      </c>
      <c r="L1072" s="11" t="s">
        <v>94</v>
      </c>
      <c r="M1072" s="11">
        <v>13492.2</v>
      </c>
      <c r="N1072" s="11" t="s">
        <v>1845</v>
      </c>
      <c r="O1072" s="11">
        <v>15740.2</v>
      </c>
      <c r="P1072" s="11" t="s">
        <v>1845</v>
      </c>
      <c r="Q1072" s="11">
        <v>1065</v>
      </c>
      <c r="R1072" s="11">
        <v>1065</v>
      </c>
      <c r="S1072" s="11">
        <v>1065</v>
      </c>
      <c r="T1072" s="11">
        <v>1065</v>
      </c>
      <c r="U1072" s="11">
        <v>1065</v>
      </c>
      <c r="V1072" s="11">
        <v>1065</v>
      </c>
      <c r="W1072" s="11">
        <v>1068</v>
      </c>
      <c r="X1072" s="11">
        <v>1065</v>
      </c>
      <c r="Y1072" s="11">
        <v>1065</v>
      </c>
      <c r="Z1072" s="11">
        <v>1065</v>
      </c>
      <c r="AA1072" s="11">
        <v>1065</v>
      </c>
      <c r="AB1072" s="11">
        <v>1065</v>
      </c>
      <c r="AC1072" s="11">
        <v>1065</v>
      </c>
      <c r="AD1072" s="11" t="s">
        <v>1765</v>
      </c>
      <c r="AE1072" s="12">
        <v>43413</v>
      </c>
      <c r="AF1072" s="12">
        <v>43404</v>
      </c>
      <c r="AG1072" s="16" t="s">
        <v>1848</v>
      </c>
    </row>
    <row r="1073" spans="1:33" s="11" customFormat="1" ht="76.5" x14ac:dyDescent="0.25">
      <c r="A1073" s="11">
        <v>2018</v>
      </c>
      <c r="B1073" s="12">
        <v>43374</v>
      </c>
      <c r="C1073" s="12">
        <v>43404</v>
      </c>
      <c r="D1073" s="11" t="s">
        <v>90</v>
      </c>
      <c r="E1073" s="11" t="s">
        <v>1764</v>
      </c>
      <c r="F1073" s="13" t="s">
        <v>1647</v>
      </c>
      <c r="G1073" s="13" t="s">
        <v>1647</v>
      </c>
      <c r="H1073" s="14" t="s">
        <v>1835</v>
      </c>
      <c r="I1073" s="11" t="s">
        <v>1783</v>
      </c>
      <c r="J1073" s="11" t="s">
        <v>1783</v>
      </c>
      <c r="K1073" s="11" t="s">
        <v>1783</v>
      </c>
      <c r="L1073" s="11" t="s">
        <v>94</v>
      </c>
      <c r="M1073" s="11">
        <v>13492.2</v>
      </c>
      <c r="N1073" s="11" t="s">
        <v>1845</v>
      </c>
      <c r="O1073" s="11">
        <v>11336.6</v>
      </c>
      <c r="P1073" s="11" t="s">
        <v>1845</v>
      </c>
      <c r="Q1073" s="11">
        <v>1066</v>
      </c>
      <c r="R1073" s="11">
        <v>1066</v>
      </c>
      <c r="S1073" s="11">
        <v>1066</v>
      </c>
      <c r="T1073" s="11">
        <v>1066</v>
      </c>
      <c r="U1073" s="11">
        <v>1066</v>
      </c>
      <c r="V1073" s="11">
        <v>1066</v>
      </c>
      <c r="W1073" s="11">
        <v>1069</v>
      </c>
      <c r="X1073" s="11">
        <v>1066</v>
      </c>
      <c r="Y1073" s="11">
        <v>1066</v>
      </c>
      <c r="Z1073" s="11">
        <v>1066</v>
      </c>
      <c r="AA1073" s="11">
        <v>1066</v>
      </c>
      <c r="AB1073" s="11">
        <v>1066</v>
      </c>
      <c r="AC1073" s="11">
        <v>1066</v>
      </c>
      <c r="AD1073" s="11" t="s">
        <v>1765</v>
      </c>
      <c r="AE1073" s="12">
        <v>43413</v>
      </c>
      <c r="AF1073" s="12">
        <v>43404</v>
      </c>
      <c r="AG1073" s="16" t="s">
        <v>1848</v>
      </c>
    </row>
    <row r="1074" spans="1:33" s="11" customFormat="1" ht="76.5" x14ac:dyDescent="0.25">
      <c r="A1074" s="11">
        <v>2018</v>
      </c>
      <c r="B1074" s="12">
        <v>43374</v>
      </c>
      <c r="C1074" s="12">
        <v>43404</v>
      </c>
      <c r="D1074" s="11" t="s">
        <v>90</v>
      </c>
      <c r="E1074" s="11" t="s">
        <v>1764</v>
      </c>
      <c r="F1074" s="13" t="s">
        <v>1647</v>
      </c>
      <c r="G1074" s="13" t="s">
        <v>1647</v>
      </c>
      <c r="H1074" s="14" t="s">
        <v>1835</v>
      </c>
      <c r="I1074" s="11" t="s">
        <v>1783</v>
      </c>
      <c r="J1074" s="11" t="s">
        <v>1783</v>
      </c>
      <c r="K1074" s="11" t="s">
        <v>1783</v>
      </c>
      <c r="L1074" s="11" t="s">
        <v>94</v>
      </c>
      <c r="M1074" s="11">
        <v>13492.24</v>
      </c>
      <c r="N1074" s="11" t="s">
        <v>1845</v>
      </c>
      <c r="O1074" s="11">
        <v>12351.3</v>
      </c>
      <c r="P1074" s="11" t="s">
        <v>1845</v>
      </c>
      <c r="Q1074" s="11">
        <v>1067</v>
      </c>
      <c r="R1074" s="11">
        <v>1067</v>
      </c>
      <c r="S1074" s="11">
        <v>1067</v>
      </c>
      <c r="T1074" s="11">
        <v>1067</v>
      </c>
      <c r="U1074" s="11">
        <v>1067</v>
      </c>
      <c r="V1074" s="11">
        <v>1067</v>
      </c>
      <c r="W1074" s="11">
        <v>1070</v>
      </c>
      <c r="X1074" s="11">
        <v>1067</v>
      </c>
      <c r="Y1074" s="11">
        <v>1067</v>
      </c>
      <c r="Z1074" s="11">
        <v>1067</v>
      </c>
      <c r="AA1074" s="11">
        <v>1067</v>
      </c>
      <c r="AB1074" s="11">
        <v>1067</v>
      </c>
      <c r="AC1074" s="11">
        <v>1067</v>
      </c>
      <c r="AD1074" s="11" t="s">
        <v>1765</v>
      </c>
      <c r="AE1074" s="12">
        <v>43413</v>
      </c>
      <c r="AF1074" s="12">
        <v>43404</v>
      </c>
      <c r="AG1074" s="16" t="s">
        <v>1848</v>
      </c>
    </row>
    <row r="1075" spans="1:33" s="11" customFormat="1" ht="76.5" x14ac:dyDescent="0.25">
      <c r="A1075" s="11">
        <v>2018</v>
      </c>
      <c r="B1075" s="12">
        <v>43374</v>
      </c>
      <c r="C1075" s="12">
        <v>43404</v>
      </c>
      <c r="D1075" s="11" t="s">
        <v>90</v>
      </c>
      <c r="E1075" s="11" t="s">
        <v>1764</v>
      </c>
      <c r="F1075" s="13" t="s">
        <v>1648</v>
      </c>
      <c r="G1075" s="13" t="s">
        <v>1648</v>
      </c>
      <c r="H1075" s="14" t="s">
        <v>1835</v>
      </c>
      <c r="I1075" s="11" t="s">
        <v>1783</v>
      </c>
      <c r="J1075" s="11" t="s">
        <v>1783</v>
      </c>
      <c r="K1075" s="11" t="s">
        <v>1783</v>
      </c>
      <c r="L1075" s="11" t="s">
        <v>94</v>
      </c>
      <c r="M1075" s="11">
        <v>16190.6</v>
      </c>
      <c r="N1075" s="11" t="s">
        <v>1845</v>
      </c>
      <c r="O1075" s="11">
        <v>11792.800000000003</v>
      </c>
      <c r="P1075" s="11" t="s">
        <v>1845</v>
      </c>
      <c r="Q1075" s="11">
        <v>1068</v>
      </c>
      <c r="R1075" s="11">
        <v>1068</v>
      </c>
      <c r="S1075" s="11">
        <v>1068</v>
      </c>
      <c r="T1075" s="11">
        <v>1068</v>
      </c>
      <c r="U1075" s="11">
        <v>1068</v>
      </c>
      <c r="V1075" s="11">
        <v>1068</v>
      </c>
      <c r="W1075" s="11">
        <v>1071</v>
      </c>
      <c r="X1075" s="11">
        <v>1068</v>
      </c>
      <c r="Y1075" s="11">
        <v>1068</v>
      </c>
      <c r="Z1075" s="11">
        <v>1068</v>
      </c>
      <c r="AA1075" s="11">
        <v>1068</v>
      </c>
      <c r="AB1075" s="11">
        <v>1068</v>
      </c>
      <c r="AC1075" s="11">
        <v>1068</v>
      </c>
      <c r="AD1075" s="11" t="s">
        <v>1765</v>
      </c>
      <c r="AE1075" s="12">
        <v>43413</v>
      </c>
      <c r="AF1075" s="12">
        <v>43404</v>
      </c>
      <c r="AG1075" s="16" t="s">
        <v>1848</v>
      </c>
    </row>
    <row r="1076" spans="1:33" s="11" customFormat="1" ht="76.5" x14ac:dyDescent="0.25">
      <c r="A1076" s="11">
        <v>2018</v>
      </c>
      <c r="B1076" s="12">
        <v>43374</v>
      </c>
      <c r="C1076" s="12">
        <v>43404</v>
      </c>
      <c r="D1076" s="11" t="s">
        <v>90</v>
      </c>
      <c r="E1076" s="11" t="s">
        <v>1764</v>
      </c>
      <c r="F1076" s="13" t="s">
        <v>1648</v>
      </c>
      <c r="G1076" s="13" t="s">
        <v>1648</v>
      </c>
      <c r="H1076" s="14" t="s">
        <v>1835</v>
      </c>
      <c r="I1076" s="11" t="s">
        <v>1783</v>
      </c>
      <c r="J1076" s="11" t="s">
        <v>1783</v>
      </c>
      <c r="K1076" s="11" t="s">
        <v>1783</v>
      </c>
      <c r="L1076" s="11" t="s">
        <v>94</v>
      </c>
      <c r="M1076" s="11">
        <v>16190.64</v>
      </c>
      <c r="N1076" s="11" t="s">
        <v>1845</v>
      </c>
      <c r="O1076" s="11">
        <v>8901.2000000000007</v>
      </c>
      <c r="P1076" s="11" t="s">
        <v>1845</v>
      </c>
      <c r="Q1076" s="11">
        <v>1069</v>
      </c>
      <c r="R1076" s="11">
        <v>1069</v>
      </c>
      <c r="S1076" s="11">
        <v>1069</v>
      </c>
      <c r="T1076" s="11">
        <v>1069</v>
      </c>
      <c r="U1076" s="11">
        <v>1069</v>
      </c>
      <c r="V1076" s="11">
        <v>1069</v>
      </c>
      <c r="W1076" s="11">
        <v>1072</v>
      </c>
      <c r="X1076" s="11">
        <v>1069</v>
      </c>
      <c r="Y1076" s="11">
        <v>1069</v>
      </c>
      <c r="Z1076" s="11">
        <v>1069</v>
      </c>
      <c r="AA1076" s="11">
        <v>1069</v>
      </c>
      <c r="AB1076" s="11">
        <v>1069</v>
      </c>
      <c r="AC1076" s="11">
        <v>1069</v>
      </c>
      <c r="AD1076" s="11" t="s">
        <v>1765</v>
      </c>
      <c r="AE1076" s="12">
        <v>43413</v>
      </c>
      <c r="AF1076" s="12">
        <v>43404</v>
      </c>
      <c r="AG1076" s="16" t="s">
        <v>1848</v>
      </c>
    </row>
    <row r="1077" spans="1:33" s="11" customFormat="1" ht="76.5" x14ac:dyDescent="0.25">
      <c r="A1077" s="11">
        <v>2018</v>
      </c>
      <c r="B1077" s="12">
        <v>43374</v>
      </c>
      <c r="C1077" s="12">
        <v>43404</v>
      </c>
      <c r="D1077" s="11" t="s">
        <v>90</v>
      </c>
      <c r="E1077" s="11" t="s">
        <v>1764</v>
      </c>
      <c r="F1077" s="13" t="s">
        <v>1647</v>
      </c>
      <c r="G1077" s="13" t="s">
        <v>1647</v>
      </c>
      <c r="H1077" s="14" t="s">
        <v>1835</v>
      </c>
      <c r="I1077" s="11" t="s">
        <v>1783</v>
      </c>
      <c r="J1077" s="11" t="s">
        <v>1783</v>
      </c>
      <c r="K1077" s="11" t="s">
        <v>1783</v>
      </c>
      <c r="L1077" s="11" t="s">
        <v>94</v>
      </c>
      <c r="M1077" s="11">
        <v>13492.2</v>
      </c>
      <c r="N1077" s="11" t="s">
        <v>1845</v>
      </c>
      <c r="O1077" s="11">
        <v>8361.7999999999993</v>
      </c>
      <c r="P1077" s="11" t="s">
        <v>1845</v>
      </c>
      <c r="Q1077" s="11">
        <v>1070</v>
      </c>
      <c r="R1077" s="11">
        <v>1070</v>
      </c>
      <c r="S1077" s="11">
        <v>1070</v>
      </c>
      <c r="T1077" s="11">
        <v>1070</v>
      </c>
      <c r="U1077" s="11">
        <v>1070</v>
      </c>
      <c r="V1077" s="11">
        <v>1070</v>
      </c>
      <c r="W1077" s="11">
        <v>1073</v>
      </c>
      <c r="X1077" s="11">
        <v>1070</v>
      </c>
      <c r="Y1077" s="11">
        <v>1070</v>
      </c>
      <c r="Z1077" s="11">
        <v>1070</v>
      </c>
      <c r="AA1077" s="11">
        <v>1070</v>
      </c>
      <c r="AB1077" s="11">
        <v>1070</v>
      </c>
      <c r="AC1077" s="11">
        <v>1070</v>
      </c>
      <c r="AD1077" s="11" t="s">
        <v>1765</v>
      </c>
      <c r="AE1077" s="12">
        <v>43413</v>
      </c>
      <c r="AF1077" s="12">
        <v>43404</v>
      </c>
      <c r="AG1077" s="16" t="s">
        <v>1848</v>
      </c>
    </row>
    <row r="1078" spans="1:33" s="11" customFormat="1" ht="76.5" x14ac:dyDescent="0.25">
      <c r="A1078" s="11">
        <v>2018</v>
      </c>
      <c r="B1078" s="12">
        <v>43374</v>
      </c>
      <c r="C1078" s="12">
        <v>43404</v>
      </c>
      <c r="D1078" s="11" t="s">
        <v>90</v>
      </c>
      <c r="E1078" s="11" t="s">
        <v>1764</v>
      </c>
      <c r="F1078" s="13" t="s">
        <v>1647</v>
      </c>
      <c r="G1078" s="13" t="s">
        <v>1647</v>
      </c>
      <c r="H1078" s="14" t="s">
        <v>1835</v>
      </c>
      <c r="I1078" s="11" t="s">
        <v>1783</v>
      </c>
      <c r="J1078" s="11" t="s">
        <v>1783</v>
      </c>
      <c r="K1078" s="11" t="s">
        <v>1783</v>
      </c>
      <c r="L1078" s="11" t="s">
        <v>93</v>
      </c>
      <c r="M1078" s="11">
        <v>13492.2</v>
      </c>
      <c r="N1078" s="11" t="s">
        <v>1845</v>
      </c>
      <c r="O1078" s="11">
        <v>9953.7000000000007</v>
      </c>
      <c r="P1078" s="11" t="s">
        <v>1845</v>
      </c>
      <c r="Q1078" s="11">
        <v>1071</v>
      </c>
      <c r="R1078" s="11">
        <v>1071</v>
      </c>
      <c r="S1078" s="11">
        <v>1071</v>
      </c>
      <c r="T1078" s="11">
        <v>1071</v>
      </c>
      <c r="U1078" s="11">
        <v>1071</v>
      </c>
      <c r="V1078" s="11">
        <v>1071</v>
      </c>
      <c r="W1078" s="11">
        <v>1074</v>
      </c>
      <c r="X1078" s="11">
        <v>1071</v>
      </c>
      <c r="Y1078" s="11">
        <v>1071</v>
      </c>
      <c r="Z1078" s="11">
        <v>1071</v>
      </c>
      <c r="AA1078" s="11">
        <v>1071</v>
      </c>
      <c r="AB1078" s="11">
        <v>1071</v>
      </c>
      <c r="AC1078" s="11">
        <v>1071</v>
      </c>
      <c r="AD1078" s="11" t="s">
        <v>1765</v>
      </c>
      <c r="AE1078" s="12">
        <v>43413</v>
      </c>
      <c r="AF1078" s="12">
        <v>43404</v>
      </c>
      <c r="AG1078" s="16" t="s">
        <v>1848</v>
      </c>
    </row>
    <row r="1079" spans="1:33" s="11" customFormat="1" ht="76.5" x14ac:dyDescent="0.25">
      <c r="A1079" s="11">
        <v>2018</v>
      </c>
      <c r="B1079" s="12">
        <v>43374</v>
      </c>
      <c r="C1079" s="12">
        <v>43404</v>
      </c>
      <c r="D1079" s="11" t="s">
        <v>90</v>
      </c>
      <c r="E1079" s="11" t="s">
        <v>1764</v>
      </c>
      <c r="F1079" s="13" t="s">
        <v>1648</v>
      </c>
      <c r="G1079" s="13" t="s">
        <v>1648</v>
      </c>
      <c r="H1079" s="14" t="s">
        <v>1835</v>
      </c>
      <c r="I1079" s="11" t="s">
        <v>1783</v>
      </c>
      <c r="J1079" s="11" t="s">
        <v>1783</v>
      </c>
      <c r="K1079" s="11" t="s">
        <v>1783</v>
      </c>
      <c r="L1079" s="11" t="s">
        <v>94</v>
      </c>
      <c r="M1079" s="11">
        <v>16190.66</v>
      </c>
      <c r="N1079" s="11" t="s">
        <v>1845</v>
      </c>
      <c r="O1079" s="11">
        <v>10618.9</v>
      </c>
      <c r="P1079" s="11" t="s">
        <v>1845</v>
      </c>
      <c r="Q1079" s="11">
        <v>1072</v>
      </c>
      <c r="R1079" s="11">
        <v>1072</v>
      </c>
      <c r="S1079" s="11">
        <v>1072</v>
      </c>
      <c r="T1079" s="11">
        <v>1072</v>
      </c>
      <c r="U1079" s="11">
        <v>1072</v>
      </c>
      <c r="V1079" s="11">
        <v>1072</v>
      </c>
      <c r="W1079" s="11">
        <v>1075</v>
      </c>
      <c r="X1079" s="11">
        <v>1072</v>
      </c>
      <c r="Y1079" s="11">
        <v>1072</v>
      </c>
      <c r="Z1079" s="11">
        <v>1072</v>
      </c>
      <c r="AA1079" s="11">
        <v>1072</v>
      </c>
      <c r="AB1079" s="11">
        <v>1072</v>
      </c>
      <c r="AC1079" s="11">
        <v>1072</v>
      </c>
      <c r="AD1079" s="11" t="s">
        <v>1765</v>
      </c>
      <c r="AE1079" s="12">
        <v>43413</v>
      </c>
      <c r="AF1079" s="12">
        <v>43404</v>
      </c>
      <c r="AG1079" s="16" t="s">
        <v>1848</v>
      </c>
    </row>
    <row r="1080" spans="1:33" s="11" customFormat="1" ht="76.5" x14ac:dyDescent="0.25">
      <c r="A1080" s="11">
        <v>2018</v>
      </c>
      <c r="B1080" s="12">
        <v>43374</v>
      </c>
      <c r="C1080" s="12">
        <v>43404</v>
      </c>
      <c r="D1080" s="11" t="s">
        <v>90</v>
      </c>
      <c r="E1080" s="11" t="s">
        <v>1764</v>
      </c>
      <c r="F1080" s="13" t="s">
        <v>1647</v>
      </c>
      <c r="G1080" s="13" t="s">
        <v>1647</v>
      </c>
      <c r="H1080" s="14" t="s">
        <v>1835</v>
      </c>
      <c r="I1080" s="11" t="s">
        <v>1783</v>
      </c>
      <c r="J1080" s="11" t="s">
        <v>1783</v>
      </c>
      <c r="K1080" s="11" t="s">
        <v>1783</v>
      </c>
      <c r="L1080" s="11" t="s">
        <v>94</v>
      </c>
      <c r="M1080" s="11">
        <v>13492.18</v>
      </c>
      <c r="N1080" s="11" t="s">
        <v>1845</v>
      </c>
      <c r="O1080" s="11">
        <v>11616.8</v>
      </c>
      <c r="P1080" s="11" t="s">
        <v>1845</v>
      </c>
      <c r="Q1080" s="11">
        <v>1073</v>
      </c>
      <c r="R1080" s="11">
        <v>1073</v>
      </c>
      <c r="S1080" s="11">
        <v>1073</v>
      </c>
      <c r="T1080" s="11">
        <v>1073</v>
      </c>
      <c r="U1080" s="11">
        <v>1073</v>
      </c>
      <c r="V1080" s="11">
        <v>1073</v>
      </c>
      <c r="W1080" s="11">
        <v>1076</v>
      </c>
      <c r="X1080" s="11">
        <v>1073</v>
      </c>
      <c r="Y1080" s="11">
        <v>1073</v>
      </c>
      <c r="Z1080" s="11">
        <v>1073</v>
      </c>
      <c r="AA1080" s="11">
        <v>1073</v>
      </c>
      <c r="AB1080" s="11">
        <v>1073</v>
      </c>
      <c r="AC1080" s="11">
        <v>1073</v>
      </c>
      <c r="AD1080" s="11" t="s">
        <v>1765</v>
      </c>
      <c r="AE1080" s="12">
        <v>43413</v>
      </c>
      <c r="AF1080" s="12">
        <v>43404</v>
      </c>
      <c r="AG1080" s="16" t="s">
        <v>1848</v>
      </c>
    </row>
    <row r="1081" spans="1:33" s="11" customFormat="1" ht="76.5" x14ac:dyDescent="0.25">
      <c r="A1081" s="11">
        <v>2018</v>
      </c>
      <c r="B1081" s="12">
        <v>43374</v>
      </c>
      <c r="C1081" s="12">
        <v>43404</v>
      </c>
      <c r="D1081" s="11" t="s">
        <v>90</v>
      </c>
      <c r="E1081" s="11" t="s">
        <v>1764</v>
      </c>
      <c r="F1081" s="13" t="s">
        <v>1648</v>
      </c>
      <c r="G1081" s="13" t="s">
        <v>1648</v>
      </c>
      <c r="H1081" s="14" t="s">
        <v>1835</v>
      </c>
      <c r="I1081" s="11" t="s">
        <v>1783</v>
      </c>
      <c r="J1081" s="11" t="s">
        <v>1783</v>
      </c>
      <c r="K1081" s="11" t="s">
        <v>1783</v>
      </c>
      <c r="L1081" s="11" t="s">
        <v>94</v>
      </c>
      <c r="M1081" s="11">
        <v>16190.62</v>
      </c>
      <c r="N1081" s="11" t="s">
        <v>1845</v>
      </c>
      <c r="O1081" s="11">
        <v>10382.6</v>
      </c>
      <c r="P1081" s="11" t="s">
        <v>1845</v>
      </c>
      <c r="Q1081" s="11">
        <v>1074</v>
      </c>
      <c r="R1081" s="11">
        <v>1074</v>
      </c>
      <c r="S1081" s="11">
        <v>1074</v>
      </c>
      <c r="T1081" s="11">
        <v>1074</v>
      </c>
      <c r="U1081" s="11">
        <v>1074</v>
      </c>
      <c r="V1081" s="11">
        <v>1074</v>
      </c>
      <c r="W1081" s="11">
        <v>1077</v>
      </c>
      <c r="X1081" s="11">
        <v>1074</v>
      </c>
      <c r="Y1081" s="11">
        <v>1074</v>
      </c>
      <c r="Z1081" s="11">
        <v>1074</v>
      </c>
      <c r="AA1081" s="11">
        <v>1074</v>
      </c>
      <c r="AB1081" s="11">
        <v>1074</v>
      </c>
      <c r="AC1081" s="11">
        <v>1074</v>
      </c>
      <c r="AD1081" s="11" t="s">
        <v>1765</v>
      </c>
      <c r="AE1081" s="12">
        <v>43413</v>
      </c>
      <c r="AF1081" s="12">
        <v>43404</v>
      </c>
      <c r="AG1081" s="16" t="s">
        <v>1848</v>
      </c>
    </row>
    <row r="1082" spans="1:33" s="11" customFormat="1" ht="76.5" x14ac:dyDescent="0.25">
      <c r="A1082" s="11">
        <v>2018</v>
      </c>
      <c r="B1082" s="12">
        <v>43374</v>
      </c>
      <c r="C1082" s="12">
        <v>43404</v>
      </c>
      <c r="D1082" s="11" t="s">
        <v>90</v>
      </c>
      <c r="E1082" s="11" t="s">
        <v>1764</v>
      </c>
      <c r="F1082" s="13" t="s">
        <v>1647</v>
      </c>
      <c r="G1082" s="13" t="s">
        <v>1647</v>
      </c>
      <c r="H1082" s="14" t="s">
        <v>1835</v>
      </c>
      <c r="I1082" s="11" t="s">
        <v>1783</v>
      </c>
      <c r="J1082" s="11" t="s">
        <v>1783</v>
      </c>
      <c r="K1082" s="11" t="s">
        <v>1783</v>
      </c>
      <c r="L1082" s="11" t="s">
        <v>94</v>
      </c>
      <c r="M1082" s="11">
        <v>13492.18</v>
      </c>
      <c r="N1082" s="11" t="s">
        <v>1845</v>
      </c>
      <c r="O1082" s="11">
        <v>13943.7</v>
      </c>
      <c r="P1082" s="11" t="s">
        <v>1845</v>
      </c>
      <c r="Q1082" s="11">
        <v>1075</v>
      </c>
      <c r="R1082" s="11">
        <v>1075</v>
      </c>
      <c r="S1082" s="11">
        <v>1075</v>
      </c>
      <c r="T1082" s="11">
        <v>1075</v>
      </c>
      <c r="U1082" s="11">
        <v>1075</v>
      </c>
      <c r="V1082" s="11">
        <v>1075</v>
      </c>
      <c r="W1082" s="11">
        <v>1078</v>
      </c>
      <c r="X1082" s="11">
        <v>1075</v>
      </c>
      <c r="Y1082" s="11">
        <v>1075</v>
      </c>
      <c r="Z1082" s="11">
        <v>1075</v>
      </c>
      <c r="AA1082" s="11">
        <v>1075</v>
      </c>
      <c r="AB1082" s="11">
        <v>1075</v>
      </c>
      <c r="AC1082" s="11">
        <v>1075</v>
      </c>
      <c r="AD1082" s="11" t="s">
        <v>1765</v>
      </c>
      <c r="AE1082" s="12">
        <v>43413</v>
      </c>
      <c r="AF1082" s="12">
        <v>43404</v>
      </c>
      <c r="AG1082" s="16" t="s">
        <v>1848</v>
      </c>
    </row>
    <row r="1083" spans="1:33" s="11" customFormat="1" ht="76.5" x14ac:dyDescent="0.25">
      <c r="A1083" s="11">
        <v>2018</v>
      </c>
      <c r="B1083" s="12">
        <v>43374</v>
      </c>
      <c r="C1083" s="12">
        <v>43404</v>
      </c>
      <c r="D1083" s="11" t="s">
        <v>90</v>
      </c>
      <c r="E1083" s="11" t="s">
        <v>1764</v>
      </c>
      <c r="F1083" s="13" t="s">
        <v>1647</v>
      </c>
      <c r="G1083" s="13" t="s">
        <v>1647</v>
      </c>
      <c r="H1083" s="14" t="s">
        <v>1835</v>
      </c>
      <c r="I1083" s="11" t="s">
        <v>1783</v>
      </c>
      <c r="J1083" s="11" t="s">
        <v>1783</v>
      </c>
      <c r="K1083" s="11" t="s">
        <v>1783</v>
      </c>
      <c r="L1083" s="11" t="s">
        <v>93</v>
      </c>
      <c r="M1083" s="11">
        <v>13492.24</v>
      </c>
      <c r="N1083" s="11" t="s">
        <v>1845</v>
      </c>
      <c r="O1083" s="11">
        <v>16749.150000000001</v>
      </c>
      <c r="P1083" s="11" t="s">
        <v>1845</v>
      </c>
      <c r="Q1083" s="11">
        <v>1076</v>
      </c>
      <c r="R1083" s="11">
        <v>1076</v>
      </c>
      <c r="S1083" s="11">
        <v>1076</v>
      </c>
      <c r="T1083" s="11">
        <v>1076</v>
      </c>
      <c r="U1083" s="11">
        <v>1076</v>
      </c>
      <c r="V1083" s="11">
        <v>1076</v>
      </c>
      <c r="W1083" s="11">
        <v>1079</v>
      </c>
      <c r="X1083" s="11">
        <v>1076</v>
      </c>
      <c r="Y1083" s="11">
        <v>1076</v>
      </c>
      <c r="Z1083" s="11">
        <v>1076</v>
      </c>
      <c r="AA1083" s="11">
        <v>1076</v>
      </c>
      <c r="AB1083" s="11">
        <v>1076</v>
      </c>
      <c r="AC1083" s="11">
        <v>1076</v>
      </c>
      <c r="AD1083" s="11" t="s">
        <v>1765</v>
      </c>
      <c r="AE1083" s="12">
        <v>43413</v>
      </c>
      <c r="AF1083" s="12">
        <v>43404</v>
      </c>
      <c r="AG1083" s="16" t="s">
        <v>1848</v>
      </c>
    </row>
    <row r="1084" spans="1:33" s="11" customFormat="1" ht="76.5" x14ac:dyDescent="0.25">
      <c r="A1084" s="11">
        <v>2018</v>
      </c>
      <c r="B1084" s="12">
        <v>43374</v>
      </c>
      <c r="C1084" s="12">
        <v>43404</v>
      </c>
      <c r="D1084" s="11" t="s">
        <v>90</v>
      </c>
      <c r="E1084" s="11" t="s">
        <v>1764</v>
      </c>
      <c r="F1084" s="13" t="s">
        <v>1648</v>
      </c>
      <c r="G1084" s="13" t="s">
        <v>1648</v>
      </c>
      <c r="H1084" s="14" t="s">
        <v>1835</v>
      </c>
      <c r="I1084" s="11" t="s">
        <v>1783</v>
      </c>
      <c r="J1084" s="11" t="s">
        <v>1783</v>
      </c>
      <c r="K1084" s="11" t="s">
        <v>1783</v>
      </c>
      <c r="L1084" s="11" t="s">
        <v>94</v>
      </c>
      <c r="M1084" s="11">
        <v>16190.68</v>
      </c>
      <c r="N1084" s="11" t="s">
        <v>1845</v>
      </c>
      <c r="O1084" s="11">
        <v>7695.2000000000007</v>
      </c>
      <c r="P1084" s="11" t="s">
        <v>1845</v>
      </c>
      <c r="Q1084" s="11">
        <v>1077</v>
      </c>
      <c r="R1084" s="11">
        <v>1077</v>
      </c>
      <c r="S1084" s="11">
        <v>1077</v>
      </c>
      <c r="T1084" s="11">
        <v>1077</v>
      </c>
      <c r="U1084" s="11">
        <v>1077</v>
      </c>
      <c r="V1084" s="11">
        <v>1077</v>
      </c>
      <c r="W1084" s="11">
        <v>1080</v>
      </c>
      <c r="X1084" s="11">
        <v>1077</v>
      </c>
      <c r="Y1084" s="11">
        <v>1077</v>
      </c>
      <c r="Z1084" s="11">
        <v>1077</v>
      </c>
      <c r="AA1084" s="11">
        <v>1077</v>
      </c>
      <c r="AB1084" s="11">
        <v>1077</v>
      </c>
      <c r="AC1084" s="11">
        <v>1077</v>
      </c>
      <c r="AD1084" s="11" t="s">
        <v>1765</v>
      </c>
      <c r="AE1084" s="12">
        <v>43413</v>
      </c>
      <c r="AF1084" s="12">
        <v>43404</v>
      </c>
      <c r="AG1084" s="16" t="s">
        <v>1848</v>
      </c>
    </row>
    <row r="1085" spans="1:33" s="11" customFormat="1" ht="76.5" x14ac:dyDescent="0.25">
      <c r="A1085" s="11">
        <v>2018</v>
      </c>
      <c r="B1085" s="12">
        <v>43374</v>
      </c>
      <c r="C1085" s="12">
        <v>43404</v>
      </c>
      <c r="D1085" s="11" t="s">
        <v>90</v>
      </c>
      <c r="E1085" s="11" t="s">
        <v>1764</v>
      </c>
      <c r="F1085" s="13" t="s">
        <v>1648</v>
      </c>
      <c r="G1085" s="13" t="s">
        <v>1648</v>
      </c>
      <c r="H1085" s="14" t="s">
        <v>1835</v>
      </c>
      <c r="I1085" s="11" t="s">
        <v>1783</v>
      </c>
      <c r="J1085" s="11" t="s">
        <v>1783</v>
      </c>
      <c r="K1085" s="11" t="s">
        <v>1783</v>
      </c>
      <c r="L1085" s="11" t="s">
        <v>94</v>
      </c>
      <c r="M1085" s="11">
        <v>16190.6</v>
      </c>
      <c r="N1085" s="11" t="s">
        <v>1845</v>
      </c>
      <c r="O1085" s="11">
        <v>9497.9000000000015</v>
      </c>
      <c r="P1085" s="11" t="s">
        <v>1845</v>
      </c>
      <c r="Q1085" s="11">
        <v>1078</v>
      </c>
      <c r="R1085" s="11">
        <v>1078</v>
      </c>
      <c r="S1085" s="11">
        <v>1078</v>
      </c>
      <c r="T1085" s="11">
        <v>1078</v>
      </c>
      <c r="U1085" s="11">
        <v>1078</v>
      </c>
      <c r="V1085" s="11">
        <v>1078</v>
      </c>
      <c r="W1085" s="11">
        <v>1081</v>
      </c>
      <c r="X1085" s="11">
        <v>1078</v>
      </c>
      <c r="Y1085" s="11">
        <v>1078</v>
      </c>
      <c r="Z1085" s="11">
        <v>1078</v>
      </c>
      <c r="AA1085" s="11">
        <v>1078</v>
      </c>
      <c r="AB1085" s="11">
        <v>1078</v>
      </c>
      <c r="AC1085" s="11">
        <v>1078</v>
      </c>
      <c r="AD1085" s="11" t="s">
        <v>1765</v>
      </c>
      <c r="AE1085" s="12">
        <v>43413</v>
      </c>
      <c r="AF1085" s="12">
        <v>43404</v>
      </c>
      <c r="AG1085" s="16" t="s">
        <v>1848</v>
      </c>
    </row>
    <row r="1086" spans="1:33" s="11" customFormat="1" ht="76.5" x14ac:dyDescent="0.25">
      <c r="A1086" s="11">
        <v>2018</v>
      </c>
      <c r="B1086" s="12">
        <v>43374</v>
      </c>
      <c r="C1086" s="12">
        <v>43404</v>
      </c>
      <c r="D1086" s="11" t="s">
        <v>90</v>
      </c>
      <c r="E1086" s="11" t="s">
        <v>1764</v>
      </c>
      <c r="F1086" s="13" t="s">
        <v>1648</v>
      </c>
      <c r="G1086" s="13" t="s">
        <v>1648</v>
      </c>
      <c r="H1086" s="14" t="s">
        <v>1835</v>
      </c>
      <c r="I1086" s="11" t="s">
        <v>1783</v>
      </c>
      <c r="J1086" s="11" t="s">
        <v>1783</v>
      </c>
      <c r="K1086" s="11" t="s">
        <v>1783</v>
      </c>
      <c r="L1086" s="11" t="s">
        <v>94</v>
      </c>
      <c r="M1086" s="11">
        <v>16190.6</v>
      </c>
      <c r="N1086" s="11" t="s">
        <v>1845</v>
      </c>
      <c r="O1086" s="11">
        <v>11165.500000000002</v>
      </c>
      <c r="P1086" s="11" t="s">
        <v>1845</v>
      </c>
      <c r="Q1086" s="11">
        <v>1079</v>
      </c>
      <c r="R1086" s="11">
        <v>1079</v>
      </c>
      <c r="S1086" s="11">
        <v>1079</v>
      </c>
      <c r="T1086" s="11">
        <v>1079</v>
      </c>
      <c r="U1086" s="11">
        <v>1079</v>
      </c>
      <c r="V1086" s="11">
        <v>1079</v>
      </c>
      <c r="W1086" s="11">
        <v>1082</v>
      </c>
      <c r="X1086" s="11">
        <v>1079</v>
      </c>
      <c r="Y1086" s="11">
        <v>1079</v>
      </c>
      <c r="Z1086" s="11">
        <v>1079</v>
      </c>
      <c r="AA1086" s="11">
        <v>1079</v>
      </c>
      <c r="AB1086" s="11">
        <v>1079</v>
      </c>
      <c r="AC1086" s="11">
        <v>1079</v>
      </c>
      <c r="AD1086" s="11" t="s">
        <v>1765</v>
      </c>
      <c r="AE1086" s="12">
        <v>43413</v>
      </c>
      <c r="AF1086" s="12">
        <v>43404</v>
      </c>
      <c r="AG1086" s="16" t="s">
        <v>1848</v>
      </c>
    </row>
    <row r="1087" spans="1:33" s="11" customFormat="1" ht="76.5" x14ac:dyDescent="0.25">
      <c r="A1087" s="11">
        <v>2018</v>
      </c>
      <c r="B1087" s="12">
        <v>43374</v>
      </c>
      <c r="C1087" s="12">
        <v>43404</v>
      </c>
      <c r="D1087" s="11" t="s">
        <v>90</v>
      </c>
      <c r="E1087" s="11" t="s">
        <v>1764</v>
      </c>
      <c r="F1087" s="13" t="s">
        <v>1648</v>
      </c>
      <c r="G1087" s="13" t="s">
        <v>1648</v>
      </c>
      <c r="H1087" s="14" t="s">
        <v>1835</v>
      </c>
      <c r="I1087" s="11" t="s">
        <v>1783</v>
      </c>
      <c r="J1087" s="11" t="s">
        <v>1783</v>
      </c>
      <c r="K1087" s="11" t="s">
        <v>1783</v>
      </c>
      <c r="L1087" s="11" t="s">
        <v>94</v>
      </c>
      <c r="M1087" s="11">
        <v>16190.68</v>
      </c>
      <c r="N1087" s="11" t="s">
        <v>1845</v>
      </c>
      <c r="O1087" s="11">
        <v>9767.4</v>
      </c>
      <c r="P1087" s="11" t="s">
        <v>1845</v>
      </c>
      <c r="Q1087" s="11">
        <v>1080</v>
      </c>
      <c r="R1087" s="11">
        <v>1080</v>
      </c>
      <c r="S1087" s="11">
        <v>1080</v>
      </c>
      <c r="T1087" s="11">
        <v>1080</v>
      </c>
      <c r="U1087" s="11">
        <v>1080</v>
      </c>
      <c r="V1087" s="11">
        <v>1080</v>
      </c>
      <c r="W1087" s="11">
        <v>1083</v>
      </c>
      <c r="X1087" s="11">
        <v>1080</v>
      </c>
      <c r="Y1087" s="11">
        <v>1080</v>
      </c>
      <c r="Z1087" s="11">
        <v>1080</v>
      </c>
      <c r="AA1087" s="11">
        <v>1080</v>
      </c>
      <c r="AB1087" s="11">
        <v>1080</v>
      </c>
      <c r="AC1087" s="11">
        <v>1080</v>
      </c>
      <c r="AD1087" s="11" t="s">
        <v>1765</v>
      </c>
      <c r="AE1087" s="12">
        <v>43413</v>
      </c>
      <c r="AF1087" s="12">
        <v>43404</v>
      </c>
      <c r="AG1087" s="16" t="s">
        <v>1848</v>
      </c>
    </row>
    <row r="1088" spans="1:33" s="11" customFormat="1" ht="76.5" x14ac:dyDescent="0.25">
      <c r="A1088" s="11">
        <v>2018</v>
      </c>
      <c r="B1088" s="12">
        <v>43374</v>
      </c>
      <c r="C1088" s="12">
        <v>43404</v>
      </c>
      <c r="D1088" s="11" t="s">
        <v>90</v>
      </c>
      <c r="E1088" s="11" t="s">
        <v>1764</v>
      </c>
      <c r="F1088" s="13" t="s">
        <v>1647</v>
      </c>
      <c r="G1088" s="13" t="s">
        <v>1647</v>
      </c>
      <c r="H1088" s="14" t="s">
        <v>1835</v>
      </c>
      <c r="I1088" s="11" t="s">
        <v>1783</v>
      </c>
      <c r="J1088" s="11" t="s">
        <v>1783</v>
      </c>
      <c r="K1088" s="11" t="s">
        <v>1783</v>
      </c>
      <c r="L1088" s="11" t="s">
        <v>94</v>
      </c>
      <c r="M1088" s="11">
        <v>13492.2</v>
      </c>
      <c r="N1088" s="11" t="s">
        <v>1845</v>
      </c>
      <c r="O1088" s="11">
        <v>11574.6</v>
      </c>
      <c r="P1088" s="11" t="s">
        <v>1845</v>
      </c>
      <c r="Q1088" s="11">
        <v>1081</v>
      </c>
      <c r="R1088" s="11">
        <v>1081</v>
      </c>
      <c r="S1088" s="11">
        <v>1081</v>
      </c>
      <c r="T1088" s="11">
        <v>1081</v>
      </c>
      <c r="U1088" s="11">
        <v>1081</v>
      </c>
      <c r="V1088" s="11">
        <v>1081</v>
      </c>
      <c r="W1088" s="11">
        <v>1084</v>
      </c>
      <c r="X1088" s="11">
        <v>1081</v>
      </c>
      <c r="Y1088" s="11">
        <v>1081</v>
      </c>
      <c r="Z1088" s="11">
        <v>1081</v>
      </c>
      <c r="AA1088" s="11">
        <v>1081</v>
      </c>
      <c r="AB1088" s="11">
        <v>1081</v>
      </c>
      <c r="AC1088" s="11">
        <v>1081</v>
      </c>
      <c r="AD1088" s="11" t="s">
        <v>1765</v>
      </c>
      <c r="AE1088" s="12">
        <v>43413</v>
      </c>
      <c r="AF1088" s="12">
        <v>43404</v>
      </c>
      <c r="AG1088" s="16" t="s">
        <v>1848</v>
      </c>
    </row>
    <row r="1089" spans="1:33" s="11" customFormat="1" ht="76.5" x14ac:dyDescent="0.25">
      <c r="A1089" s="11">
        <v>2018</v>
      </c>
      <c r="B1089" s="12">
        <v>43374</v>
      </c>
      <c r="C1089" s="12">
        <v>43404</v>
      </c>
      <c r="D1089" s="11" t="s">
        <v>90</v>
      </c>
      <c r="E1089" s="11" t="s">
        <v>1764</v>
      </c>
      <c r="F1089" s="13" t="s">
        <v>1648</v>
      </c>
      <c r="G1089" s="13" t="s">
        <v>1648</v>
      </c>
      <c r="H1089" s="14" t="s">
        <v>1835</v>
      </c>
      <c r="I1089" s="11" t="s">
        <v>1783</v>
      </c>
      <c r="J1089" s="11" t="s">
        <v>1783</v>
      </c>
      <c r="K1089" s="11" t="s">
        <v>1783</v>
      </c>
      <c r="L1089" s="11" t="s">
        <v>94</v>
      </c>
      <c r="M1089" s="11">
        <v>16190.64</v>
      </c>
      <c r="N1089" s="11" t="s">
        <v>1845</v>
      </c>
      <c r="O1089" s="11">
        <v>11339.099999999999</v>
      </c>
      <c r="P1089" s="11" t="s">
        <v>1845</v>
      </c>
      <c r="Q1089" s="11">
        <v>1082</v>
      </c>
      <c r="R1089" s="11">
        <v>1082</v>
      </c>
      <c r="S1089" s="11">
        <v>1082</v>
      </c>
      <c r="T1089" s="11">
        <v>1082</v>
      </c>
      <c r="U1089" s="11">
        <v>1082</v>
      </c>
      <c r="V1089" s="11">
        <v>1082</v>
      </c>
      <c r="W1089" s="11">
        <v>1085</v>
      </c>
      <c r="X1089" s="11">
        <v>1082</v>
      </c>
      <c r="Y1089" s="11">
        <v>1082</v>
      </c>
      <c r="Z1089" s="11">
        <v>1082</v>
      </c>
      <c r="AA1089" s="11">
        <v>1082</v>
      </c>
      <c r="AB1089" s="11">
        <v>1082</v>
      </c>
      <c r="AC1089" s="11">
        <v>1082</v>
      </c>
      <c r="AD1089" s="11" t="s">
        <v>1765</v>
      </c>
      <c r="AE1089" s="12">
        <v>43413</v>
      </c>
      <c r="AF1089" s="12">
        <v>43404</v>
      </c>
      <c r="AG1089" s="16" t="s">
        <v>1848</v>
      </c>
    </row>
    <row r="1090" spans="1:33" s="11" customFormat="1" ht="76.5" x14ac:dyDescent="0.25">
      <c r="A1090" s="11">
        <v>2018</v>
      </c>
      <c r="B1090" s="12">
        <v>43374</v>
      </c>
      <c r="C1090" s="12">
        <v>43404</v>
      </c>
      <c r="D1090" s="11" t="s">
        <v>90</v>
      </c>
      <c r="E1090" s="11" t="s">
        <v>1764</v>
      </c>
      <c r="F1090" s="13" t="s">
        <v>1648</v>
      </c>
      <c r="G1090" s="13" t="s">
        <v>1648</v>
      </c>
      <c r="H1090" s="14" t="s">
        <v>1835</v>
      </c>
      <c r="I1090" s="11" t="s">
        <v>1783</v>
      </c>
      <c r="J1090" s="11" t="s">
        <v>1783</v>
      </c>
      <c r="K1090" s="11" t="s">
        <v>1783</v>
      </c>
      <c r="L1090" s="11" t="s">
        <v>94</v>
      </c>
      <c r="M1090" s="11">
        <v>16190.62</v>
      </c>
      <c r="N1090" s="11" t="s">
        <v>1845</v>
      </c>
      <c r="O1090" s="11">
        <v>10456.5</v>
      </c>
      <c r="P1090" s="11" t="s">
        <v>1845</v>
      </c>
      <c r="Q1090" s="11">
        <v>1083</v>
      </c>
      <c r="R1090" s="11">
        <v>1083</v>
      </c>
      <c r="S1090" s="11">
        <v>1083</v>
      </c>
      <c r="T1090" s="11">
        <v>1083</v>
      </c>
      <c r="U1090" s="11">
        <v>1083</v>
      </c>
      <c r="V1090" s="11">
        <v>1083</v>
      </c>
      <c r="W1090" s="11">
        <v>1086</v>
      </c>
      <c r="X1090" s="11">
        <v>1083</v>
      </c>
      <c r="Y1090" s="11">
        <v>1083</v>
      </c>
      <c r="Z1090" s="11">
        <v>1083</v>
      </c>
      <c r="AA1090" s="11">
        <v>1083</v>
      </c>
      <c r="AB1090" s="11">
        <v>1083</v>
      </c>
      <c r="AC1090" s="11">
        <v>1083</v>
      </c>
      <c r="AD1090" s="11" t="s">
        <v>1765</v>
      </c>
      <c r="AE1090" s="12">
        <v>43413</v>
      </c>
      <c r="AF1090" s="12">
        <v>43404</v>
      </c>
      <c r="AG1090" s="16" t="s">
        <v>1848</v>
      </c>
    </row>
    <row r="1091" spans="1:33" s="11" customFormat="1" ht="76.5" x14ac:dyDescent="0.25">
      <c r="A1091" s="11">
        <v>2018</v>
      </c>
      <c r="B1091" s="12">
        <v>43374</v>
      </c>
      <c r="C1091" s="12">
        <v>43404</v>
      </c>
      <c r="D1091" s="11" t="s">
        <v>90</v>
      </c>
      <c r="E1091" s="11" t="s">
        <v>1764</v>
      </c>
      <c r="F1091" s="13" t="s">
        <v>1647</v>
      </c>
      <c r="G1091" s="13" t="s">
        <v>1647</v>
      </c>
      <c r="H1091" s="14" t="s">
        <v>1835</v>
      </c>
      <c r="I1091" s="11" t="s">
        <v>1783</v>
      </c>
      <c r="J1091" s="11" t="s">
        <v>1783</v>
      </c>
      <c r="K1091" s="11" t="s">
        <v>1783</v>
      </c>
      <c r="L1091" s="11" t="s">
        <v>94</v>
      </c>
      <c r="M1091" s="11">
        <v>13492.22</v>
      </c>
      <c r="N1091" s="11" t="s">
        <v>1845</v>
      </c>
      <c r="O1091" s="11">
        <v>18341.399999999998</v>
      </c>
      <c r="P1091" s="11" t="s">
        <v>1845</v>
      </c>
      <c r="Q1091" s="11">
        <v>1084</v>
      </c>
      <c r="R1091" s="11">
        <v>1084</v>
      </c>
      <c r="S1091" s="11">
        <v>1084</v>
      </c>
      <c r="T1091" s="11">
        <v>1084</v>
      </c>
      <c r="U1091" s="11">
        <v>1084</v>
      </c>
      <c r="V1091" s="11">
        <v>1084</v>
      </c>
      <c r="W1091" s="11">
        <v>1087</v>
      </c>
      <c r="X1091" s="11">
        <v>1084</v>
      </c>
      <c r="Y1091" s="11">
        <v>1084</v>
      </c>
      <c r="Z1091" s="11">
        <v>1084</v>
      </c>
      <c r="AA1091" s="11">
        <v>1084</v>
      </c>
      <c r="AB1091" s="11">
        <v>1084</v>
      </c>
      <c r="AC1091" s="11">
        <v>1084</v>
      </c>
      <c r="AD1091" s="11" t="s">
        <v>1765</v>
      </c>
      <c r="AE1091" s="12">
        <v>43413</v>
      </c>
      <c r="AF1091" s="12">
        <v>43404</v>
      </c>
      <c r="AG1091" s="16" t="s">
        <v>1848</v>
      </c>
    </row>
    <row r="1092" spans="1:33" s="11" customFormat="1" ht="76.5" x14ac:dyDescent="0.25">
      <c r="A1092" s="11">
        <v>2018</v>
      </c>
      <c r="B1092" s="12">
        <v>43374</v>
      </c>
      <c r="C1092" s="12">
        <v>43404</v>
      </c>
      <c r="D1092" s="11" t="s">
        <v>90</v>
      </c>
      <c r="E1092" s="11" t="s">
        <v>1764</v>
      </c>
      <c r="F1092" s="13" t="s">
        <v>1648</v>
      </c>
      <c r="G1092" s="13" t="s">
        <v>1648</v>
      </c>
      <c r="H1092" s="14" t="s">
        <v>1835</v>
      </c>
      <c r="I1092" s="11" t="s">
        <v>1783</v>
      </c>
      <c r="J1092" s="11" t="s">
        <v>1783</v>
      </c>
      <c r="K1092" s="11" t="s">
        <v>1783</v>
      </c>
      <c r="L1092" s="11" t="s">
        <v>94</v>
      </c>
      <c r="M1092" s="11">
        <v>16190.6</v>
      </c>
      <c r="N1092" s="11" t="s">
        <v>1845</v>
      </c>
      <c r="O1092" s="11">
        <v>13996.599999999999</v>
      </c>
      <c r="P1092" s="11" t="s">
        <v>1845</v>
      </c>
      <c r="Q1092" s="11">
        <v>1085</v>
      </c>
      <c r="R1092" s="11">
        <v>1085</v>
      </c>
      <c r="S1092" s="11">
        <v>1085</v>
      </c>
      <c r="T1092" s="11">
        <v>1085</v>
      </c>
      <c r="U1092" s="11">
        <v>1085</v>
      </c>
      <c r="V1092" s="11">
        <v>1085</v>
      </c>
      <c r="W1092" s="11">
        <v>1088</v>
      </c>
      <c r="X1092" s="11">
        <v>1085</v>
      </c>
      <c r="Y1092" s="11">
        <v>1085</v>
      </c>
      <c r="Z1092" s="11">
        <v>1085</v>
      </c>
      <c r="AA1092" s="11">
        <v>1085</v>
      </c>
      <c r="AB1092" s="11">
        <v>1085</v>
      </c>
      <c r="AC1092" s="11">
        <v>1085</v>
      </c>
      <c r="AD1092" s="11" t="s">
        <v>1765</v>
      </c>
      <c r="AE1092" s="12">
        <v>43413</v>
      </c>
      <c r="AF1092" s="12">
        <v>43404</v>
      </c>
      <c r="AG1092" s="16" t="s">
        <v>1848</v>
      </c>
    </row>
    <row r="1093" spans="1:33" s="11" customFormat="1" ht="76.5" x14ac:dyDescent="0.25">
      <c r="A1093" s="11">
        <v>2018</v>
      </c>
      <c r="B1093" s="12">
        <v>43374</v>
      </c>
      <c r="C1093" s="12">
        <v>43404</v>
      </c>
      <c r="D1093" s="11" t="s">
        <v>90</v>
      </c>
      <c r="E1093" s="11" t="s">
        <v>1764</v>
      </c>
      <c r="F1093" s="13" t="s">
        <v>1647</v>
      </c>
      <c r="G1093" s="13" t="s">
        <v>1647</v>
      </c>
      <c r="H1093" s="14" t="s">
        <v>1835</v>
      </c>
      <c r="I1093" s="11" t="s">
        <v>1783</v>
      </c>
      <c r="J1093" s="11" t="s">
        <v>1783</v>
      </c>
      <c r="K1093" s="11" t="s">
        <v>1783</v>
      </c>
      <c r="L1093" s="11" t="s">
        <v>93</v>
      </c>
      <c r="M1093" s="11">
        <v>13492.17</v>
      </c>
      <c r="N1093" s="11" t="s">
        <v>1845</v>
      </c>
      <c r="O1093" s="11">
        <v>10477.599999999999</v>
      </c>
      <c r="P1093" s="11" t="s">
        <v>1845</v>
      </c>
      <c r="Q1093" s="11">
        <v>1086</v>
      </c>
      <c r="R1093" s="11">
        <v>1086</v>
      </c>
      <c r="S1093" s="11">
        <v>1086</v>
      </c>
      <c r="T1093" s="11">
        <v>1086</v>
      </c>
      <c r="U1093" s="11">
        <v>1086</v>
      </c>
      <c r="V1093" s="11">
        <v>1086</v>
      </c>
      <c r="W1093" s="11">
        <v>1089</v>
      </c>
      <c r="X1093" s="11">
        <v>1086</v>
      </c>
      <c r="Y1093" s="11">
        <v>1086</v>
      </c>
      <c r="Z1093" s="11">
        <v>1086</v>
      </c>
      <c r="AA1093" s="11">
        <v>1086</v>
      </c>
      <c r="AB1093" s="11">
        <v>1086</v>
      </c>
      <c r="AC1093" s="11">
        <v>1086</v>
      </c>
      <c r="AD1093" s="11" t="s">
        <v>1765</v>
      </c>
      <c r="AE1093" s="12">
        <v>43413</v>
      </c>
      <c r="AF1093" s="12">
        <v>43404</v>
      </c>
      <c r="AG1093" s="16" t="s">
        <v>1848</v>
      </c>
    </row>
    <row r="1094" spans="1:33" s="11" customFormat="1" ht="76.5" x14ac:dyDescent="0.25">
      <c r="A1094" s="11">
        <v>2018</v>
      </c>
      <c r="B1094" s="12">
        <v>43374</v>
      </c>
      <c r="C1094" s="12">
        <v>43404</v>
      </c>
      <c r="D1094" s="11" t="s">
        <v>90</v>
      </c>
      <c r="E1094" s="11" t="s">
        <v>1764</v>
      </c>
      <c r="F1094" s="13" t="s">
        <v>1647</v>
      </c>
      <c r="G1094" s="13" t="s">
        <v>1647</v>
      </c>
      <c r="H1094" s="14" t="s">
        <v>1835</v>
      </c>
      <c r="I1094" s="11" t="s">
        <v>1783</v>
      </c>
      <c r="J1094" s="11" t="s">
        <v>1783</v>
      </c>
      <c r="K1094" s="11" t="s">
        <v>1783</v>
      </c>
      <c r="L1094" s="11" t="s">
        <v>94</v>
      </c>
      <c r="M1094" s="11">
        <v>13492.2</v>
      </c>
      <c r="N1094" s="11" t="s">
        <v>1845</v>
      </c>
      <c r="O1094" s="11">
        <v>12204.6</v>
      </c>
      <c r="P1094" s="11" t="s">
        <v>1845</v>
      </c>
      <c r="Q1094" s="11">
        <v>1087</v>
      </c>
      <c r="R1094" s="11">
        <v>1087</v>
      </c>
      <c r="S1094" s="11">
        <v>1087</v>
      </c>
      <c r="T1094" s="11">
        <v>1087</v>
      </c>
      <c r="U1094" s="11">
        <v>1087</v>
      </c>
      <c r="V1094" s="11">
        <v>1087</v>
      </c>
      <c r="W1094" s="11">
        <v>1090</v>
      </c>
      <c r="X1094" s="11">
        <v>1087</v>
      </c>
      <c r="Y1094" s="11">
        <v>1087</v>
      </c>
      <c r="Z1094" s="11">
        <v>1087</v>
      </c>
      <c r="AA1094" s="11">
        <v>1087</v>
      </c>
      <c r="AB1094" s="11">
        <v>1087</v>
      </c>
      <c r="AC1094" s="11">
        <v>1087</v>
      </c>
      <c r="AD1094" s="11" t="s">
        <v>1765</v>
      </c>
      <c r="AE1094" s="12">
        <v>43413</v>
      </c>
      <c r="AF1094" s="12">
        <v>43404</v>
      </c>
      <c r="AG1094" s="16" t="s">
        <v>1848</v>
      </c>
    </row>
    <row r="1095" spans="1:33" s="11" customFormat="1" ht="76.5" x14ac:dyDescent="0.25">
      <c r="A1095" s="11">
        <v>2018</v>
      </c>
      <c r="B1095" s="12">
        <v>43374</v>
      </c>
      <c r="C1095" s="12">
        <v>43404</v>
      </c>
      <c r="D1095" s="11" t="s">
        <v>90</v>
      </c>
      <c r="E1095" s="11" t="s">
        <v>1764</v>
      </c>
      <c r="F1095" s="13" t="s">
        <v>1647</v>
      </c>
      <c r="G1095" s="13" t="s">
        <v>1647</v>
      </c>
      <c r="H1095" s="14" t="s">
        <v>1835</v>
      </c>
      <c r="I1095" s="11" t="s">
        <v>1783</v>
      </c>
      <c r="J1095" s="11" t="s">
        <v>1783</v>
      </c>
      <c r="K1095" s="11" t="s">
        <v>1783</v>
      </c>
      <c r="L1095" s="11" t="s">
        <v>94</v>
      </c>
      <c r="M1095" s="11">
        <v>13492.2</v>
      </c>
      <c r="N1095" s="11" t="s">
        <v>1845</v>
      </c>
      <c r="O1095" s="11">
        <v>12740.6</v>
      </c>
      <c r="P1095" s="11" t="s">
        <v>1845</v>
      </c>
      <c r="Q1095" s="11">
        <v>1088</v>
      </c>
      <c r="R1095" s="11">
        <v>1088</v>
      </c>
      <c r="S1095" s="11">
        <v>1088</v>
      </c>
      <c r="T1095" s="11">
        <v>1088</v>
      </c>
      <c r="U1095" s="11">
        <v>1088</v>
      </c>
      <c r="V1095" s="11">
        <v>1088</v>
      </c>
      <c r="W1095" s="11">
        <v>1091</v>
      </c>
      <c r="X1095" s="11">
        <v>1088</v>
      </c>
      <c r="Y1095" s="11">
        <v>1088</v>
      </c>
      <c r="Z1095" s="11">
        <v>1088</v>
      </c>
      <c r="AA1095" s="11">
        <v>1088</v>
      </c>
      <c r="AB1095" s="11">
        <v>1088</v>
      </c>
      <c r="AC1095" s="11">
        <v>1088</v>
      </c>
      <c r="AD1095" s="11" t="s">
        <v>1765</v>
      </c>
      <c r="AE1095" s="12">
        <v>43413</v>
      </c>
      <c r="AF1095" s="12">
        <v>43404</v>
      </c>
      <c r="AG1095" s="16" t="s">
        <v>1848</v>
      </c>
    </row>
    <row r="1096" spans="1:33" s="11" customFormat="1" ht="76.5" x14ac:dyDescent="0.25">
      <c r="A1096" s="11">
        <v>2018</v>
      </c>
      <c r="B1096" s="12">
        <v>43374</v>
      </c>
      <c r="C1096" s="12">
        <v>43404</v>
      </c>
      <c r="D1096" s="11" t="s">
        <v>90</v>
      </c>
      <c r="E1096" s="11" t="s">
        <v>1764</v>
      </c>
      <c r="F1096" s="13" t="s">
        <v>1732</v>
      </c>
      <c r="G1096" s="13" t="s">
        <v>1732</v>
      </c>
      <c r="H1096" s="14" t="s">
        <v>1835</v>
      </c>
      <c r="I1096" s="11" t="s">
        <v>1783</v>
      </c>
      <c r="J1096" s="11" t="s">
        <v>1783</v>
      </c>
      <c r="K1096" s="11" t="s">
        <v>1783</v>
      </c>
      <c r="L1096" s="11" t="s">
        <v>94</v>
      </c>
      <c r="M1096" s="11">
        <v>19428.8</v>
      </c>
      <c r="N1096" s="11" t="s">
        <v>1845</v>
      </c>
      <c r="O1096" s="11">
        <v>8820.6999999999989</v>
      </c>
      <c r="P1096" s="11" t="s">
        <v>1845</v>
      </c>
      <c r="Q1096" s="11">
        <v>1089</v>
      </c>
      <c r="R1096" s="11">
        <v>1089</v>
      </c>
      <c r="S1096" s="11">
        <v>1089</v>
      </c>
      <c r="T1096" s="11">
        <v>1089</v>
      </c>
      <c r="U1096" s="11">
        <v>1089</v>
      </c>
      <c r="V1096" s="11">
        <v>1089</v>
      </c>
      <c r="W1096" s="11">
        <v>1092</v>
      </c>
      <c r="X1096" s="11">
        <v>1089</v>
      </c>
      <c r="Y1096" s="11">
        <v>1089</v>
      </c>
      <c r="Z1096" s="11">
        <v>1089</v>
      </c>
      <c r="AA1096" s="11">
        <v>1089</v>
      </c>
      <c r="AB1096" s="11">
        <v>1089</v>
      </c>
      <c r="AC1096" s="11">
        <v>1089</v>
      </c>
      <c r="AD1096" s="11" t="s">
        <v>1765</v>
      </c>
      <c r="AE1096" s="12">
        <v>43413</v>
      </c>
      <c r="AF1096" s="12">
        <v>43404</v>
      </c>
      <c r="AG1096" s="16" t="s">
        <v>1848</v>
      </c>
    </row>
    <row r="1097" spans="1:33" s="11" customFormat="1" ht="76.5" x14ac:dyDescent="0.25">
      <c r="A1097" s="11">
        <v>2018</v>
      </c>
      <c r="B1097" s="12">
        <v>43374</v>
      </c>
      <c r="C1097" s="12">
        <v>43404</v>
      </c>
      <c r="D1097" s="11" t="s">
        <v>90</v>
      </c>
      <c r="E1097" s="11" t="s">
        <v>1764</v>
      </c>
      <c r="F1097" s="13" t="s">
        <v>1732</v>
      </c>
      <c r="G1097" s="13" t="s">
        <v>1732</v>
      </c>
      <c r="H1097" s="14" t="s">
        <v>1835</v>
      </c>
      <c r="I1097" s="11" t="s">
        <v>1783</v>
      </c>
      <c r="J1097" s="11" t="s">
        <v>1783</v>
      </c>
      <c r="K1097" s="11" t="s">
        <v>1783</v>
      </c>
      <c r="L1097" s="11" t="s">
        <v>94</v>
      </c>
      <c r="M1097" s="11">
        <v>19428.78</v>
      </c>
      <c r="N1097" s="11" t="s">
        <v>1845</v>
      </c>
      <c r="O1097" s="11">
        <v>11911.699999999999</v>
      </c>
      <c r="P1097" s="11" t="s">
        <v>1845</v>
      </c>
      <c r="Q1097" s="11">
        <v>1090</v>
      </c>
      <c r="R1097" s="11">
        <v>1090</v>
      </c>
      <c r="S1097" s="11">
        <v>1090</v>
      </c>
      <c r="T1097" s="11">
        <v>1090</v>
      </c>
      <c r="U1097" s="11">
        <v>1090</v>
      </c>
      <c r="V1097" s="11">
        <v>1090</v>
      </c>
      <c r="W1097" s="11">
        <v>1093</v>
      </c>
      <c r="X1097" s="11">
        <v>1090</v>
      </c>
      <c r="Y1097" s="11">
        <v>1090</v>
      </c>
      <c r="Z1097" s="11">
        <v>1090</v>
      </c>
      <c r="AA1097" s="11">
        <v>1090</v>
      </c>
      <c r="AB1097" s="11">
        <v>1090</v>
      </c>
      <c r="AC1097" s="11">
        <v>1090</v>
      </c>
      <c r="AD1097" s="11" t="s">
        <v>1765</v>
      </c>
      <c r="AE1097" s="12">
        <v>43413</v>
      </c>
      <c r="AF1097" s="12">
        <v>43404</v>
      </c>
      <c r="AG1097" s="16" t="s">
        <v>1848</v>
      </c>
    </row>
    <row r="1098" spans="1:33" s="11" customFormat="1" ht="76.5" x14ac:dyDescent="0.25">
      <c r="A1098" s="11">
        <v>2018</v>
      </c>
      <c r="B1098" s="12">
        <v>43374</v>
      </c>
      <c r="C1098" s="12">
        <v>43404</v>
      </c>
      <c r="D1098" s="11" t="s">
        <v>90</v>
      </c>
      <c r="E1098" s="11" t="s">
        <v>1764</v>
      </c>
      <c r="F1098" s="13" t="s">
        <v>1647</v>
      </c>
      <c r="G1098" s="13" t="s">
        <v>1647</v>
      </c>
      <c r="H1098" s="14" t="s">
        <v>1835</v>
      </c>
      <c r="I1098" s="11" t="s">
        <v>1783</v>
      </c>
      <c r="J1098" s="11" t="s">
        <v>1783</v>
      </c>
      <c r="K1098" s="11" t="s">
        <v>1783</v>
      </c>
      <c r="L1098" s="11" t="s">
        <v>93</v>
      </c>
      <c r="M1098" s="11">
        <v>13492.2</v>
      </c>
      <c r="N1098" s="11" t="s">
        <v>1845</v>
      </c>
      <c r="O1098" s="11">
        <v>12740.6</v>
      </c>
      <c r="P1098" s="11" t="s">
        <v>1845</v>
      </c>
      <c r="Q1098" s="11">
        <v>1091</v>
      </c>
      <c r="R1098" s="11">
        <v>1091</v>
      </c>
      <c r="S1098" s="11">
        <v>1091</v>
      </c>
      <c r="T1098" s="11">
        <v>1091</v>
      </c>
      <c r="U1098" s="11">
        <v>1091</v>
      </c>
      <c r="V1098" s="11">
        <v>1091</v>
      </c>
      <c r="W1098" s="11">
        <v>1094</v>
      </c>
      <c r="X1098" s="11">
        <v>1091</v>
      </c>
      <c r="Y1098" s="11">
        <v>1091</v>
      </c>
      <c r="Z1098" s="11">
        <v>1091</v>
      </c>
      <c r="AA1098" s="11">
        <v>1091</v>
      </c>
      <c r="AB1098" s="11">
        <v>1091</v>
      </c>
      <c r="AC1098" s="11">
        <v>1091</v>
      </c>
      <c r="AD1098" s="11" t="s">
        <v>1765</v>
      </c>
      <c r="AE1098" s="12">
        <v>43413</v>
      </c>
      <c r="AF1098" s="12">
        <v>43404</v>
      </c>
      <c r="AG1098" s="16" t="s">
        <v>1848</v>
      </c>
    </row>
    <row r="1099" spans="1:33" s="11" customFormat="1" ht="76.5" x14ac:dyDescent="0.25">
      <c r="A1099" s="11">
        <v>2018</v>
      </c>
      <c r="B1099" s="12">
        <v>43374</v>
      </c>
      <c r="C1099" s="12">
        <v>43404</v>
      </c>
      <c r="D1099" s="11" t="s">
        <v>90</v>
      </c>
      <c r="E1099" s="11" t="s">
        <v>1764</v>
      </c>
      <c r="F1099" s="13" t="s">
        <v>1648</v>
      </c>
      <c r="G1099" s="13" t="s">
        <v>1648</v>
      </c>
      <c r="H1099" s="14" t="s">
        <v>1835</v>
      </c>
      <c r="I1099" s="11" t="s">
        <v>1783</v>
      </c>
      <c r="J1099" s="11" t="s">
        <v>1783</v>
      </c>
      <c r="K1099" s="11" t="s">
        <v>1783</v>
      </c>
      <c r="L1099" s="11" t="s">
        <v>94</v>
      </c>
      <c r="M1099" s="11">
        <v>16190.6</v>
      </c>
      <c r="N1099" s="11" t="s">
        <v>1845</v>
      </c>
      <c r="O1099" s="11">
        <v>13400.6</v>
      </c>
      <c r="P1099" s="11" t="s">
        <v>1845</v>
      </c>
      <c r="Q1099" s="11">
        <v>1092</v>
      </c>
      <c r="R1099" s="11">
        <v>1092</v>
      </c>
      <c r="S1099" s="11">
        <v>1092</v>
      </c>
      <c r="T1099" s="11">
        <v>1092</v>
      </c>
      <c r="U1099" s="11">
        <v>1092</v>
      </c>
      <c r="V1099" s="11">
        <v>1092</v>
      </c>
      <c r="W1099" s="11">
        <v>1095</v>
      </c>
      <c r="X1099" s="11">
        <v>1092</v>
      </c>
      <c r="Y1099" s="11">
        <v>1092</v>
      </c>
      <c r="Z1099" s="11">
        <v>1092</v>
      </c>
      <c r="AA1099" s="11">
        <v>1092</v>
      </c>
      <c r="AB1099" s="11">
        <v>1092</v>
      </c>
      <c r="AC1099" s="11">
        <v>1092</v>
      </c>
      <c r="AD1099" s="11" t="s">
        <v>1765</v>
      </c>
      <c r="AE1099" s="12">
        <v>43413</v>
      </c>
      <c r="AF1099" s="12">
        <v>43404</v>
      </c>
      <c r="AG1099" s="16" t="s">
        <v>1848</v>
      </c>
    </row>
    <row r="1100" spans="1:33" s="11" customFormat="1" ht="76.5" x14ac:dyDescent="0.25">
      <c r="A1100" s="11">
        <v>2018</v>
      </c>
      <c r="B1100" s="12">
        <v>43374</v>
      </c>
      <c r="C1100" s="12">
        <v>43404</v>
      </c>
      <c r="D1100" s="11" t="s">
        <v>90</v>
      </c>
      <c r="E1100" s="11" t="s">
        <v>1764</v>
      </c>
      <c r="F1100" s="13" t="s">
        <v>1647</v>
      </c>
      <c r="G1100" s="13" t="s">
        <v>1647</v>
      </c>
      <c r="H1100" s="14" t="s">
        <v>1835</v>
      </c>
      <c r="I1100" s="11" t="s">
        <v>1783</v>
      </c>
      <c r="J1100" s="11" t="s">
        <v>1783</v>
      </c>
      <c r="K1100" s="11" t="s">
        <v>1783</v>
      </c>
      <c r="L1100" s="11" t="s">
        <v>94</v>
      </c>
      <c r="M1100" s="11">
        <v>13492.22</v>
      </c>
      <c r="N1100" s="11" t="s">
        <v>1845</v>
      </c>
      <c r="O1100" s="11">
        <v>10229.450000000003</v>
      </c>
      <c r="P1100" s="11" t="s">
        <v>1845</v>
      </c>
      <c r="Q1100" s="11">
        <v>1093</v>
      </c>
      <c r="R1100" s="11">
        <v>1093</v>
      </c>
      <c r="S1100" s="11">
        <v>1093</v>
      </c>
      <c r="T1100" s="11">
        <v>1093</v>
      </c>
      <c r="U1100" s="11">
        <v>1093</v>
      </c>
      <c r="V1100" s="11">
        <v>1093</v>
      </c>
      <c r="W1100" s="11">
        <v>1096</v>
      </c>
      <c r="X1100" s="11">
        <v>1093</v>
      </c>
      <c r="Y1100" s="11">
        <v>1093</v>
      </c>
      <c r="Z1100" s="11">
        <v>1093</v>
      </c>
      <c r="AA1100" s="11">
        <v>1093</v>
      </c>
      <c r="AB1100" s="11">
        <v>1093</v>
      </c>
      <c r="AC1100" s="11">
        <v>1093</v>
      </c>
      <c r="AD1100" s="11" t="s">
        <v>1765</v>
      </c>
      <c r="AE1100" s="12">
        <v>43413</v>
      </c>
      <c r="AF1100" s="12">
        <v>43404</v>
      </c>
      <c r="AG1100" s="16" t="s">
        <v>1848</v>
      </c>
    </row>
    <row r="1101" spans="1:33" s="11" customFormat="1" ht="76.5" x14ac:dyDescent="0.25">
      <c r="A1101" s="11">
        <v>2018</v>
      </c>
      <c r="B1101" s="12">
        <v>43374</v>
      </c>
      <c r="C1101" s="12">
        <v>43404</v>
      </c>
      <c r="D1101" s="11" t="s">
        <v>90</v>
      </c>
      <c r="E1101" s="11" t="s">
        <v>1764</v>
      </c>
      <c r="F1101" s="13" t="s">
        <v>1647</v>
      </c>
      <c r="G1101" s="13" t="s">
        <v>1647</v>
      </c>
      <c r="H1101" s="14" t="s">
        <v>1835</v>
      </c>
      <c r="I1101" s="11" t="s">
        <v>1783</v>
      </c>
      <c r="J1101" s="11" t="s">
        <v>1783</v>
      </c>
      <c r="K1101" s="11" t="s">
        <v>1783</v>
      </c>
      <c r="L1101" s="11" t="s">
        <v>94</v>
      </c>
      <c r="M1101" s="11">
        <v>13492.16</v>
      </c>
      <c r="N1101" s="11" t="s">
        <v>1845</v>
      </c>
      <c r="O1101" s="11">
        <v>9633.5</v>
      </c>
      <c r="P1101" s="11" t="s">
        <v>1845</v>
      </c>
      <c r="Q1101" s="11">
        <v>1094</v>
      </c>
      <c r="R1101" s="11">
        <v>1094</v>
      </c>
      <c r="S1101" s="11">
        <v>1094</v>
      </c>
      <c r="T1101" s="11">
        <v>1094</v>
      </c>
      <c r="U1101" s="11">
        <v>1094</v>
      </c>
      <c r="V1101" s="11">
        <v>1094</v>
      </c>
      <c r="W1101" s="11">
        <v>1097</v>
      </c>
      <c r="X1101" s="11">
        <v>1094</v>
      </c>
      <c r="Y1101" s="11">
        <v>1094</v>
      </c>
      <c r="Z1101" s="11">
        <v>1094</v>
      </c>
      <c r="AA1101" s="11">
        <v>1094</v>
      </c>
      <c r="AB1101" s="11">
        <v>1094</v>
      </c>
      <c r="AC1101" s="11">
        <v>1094</v>
      </c>
      <c r="AD1101" s="11" t="s">
        <v>1765</v>
      </c>
      <c r="AE1101" s="12">
        <v>43413</v>
      </c>
      <c r="AF1101" s="12">
        <v>43404</v>
      </c>
      <c r="AG1101" s="16" t="s">
        <v>1848</v>
      </c>
    </row>
    <row r="1102" spans="1:33" s="11" customFormat="1" ht="76.5" x14ac:dyDescent="0.25">
      <c r="A1102" s="11">
        <v>2018</v>
      </c>
      <c r="B1102" s="12">
        <v>43374</v>
      </c>
      <c r="C1102" s="12">
        <v>43404</v>
      </c>
      <c r="D1102" s="11" t="s">
        <v>90</v>
      </c>
      <c r="E1102" s="11" t="s">
        <v>1764</v>
      </c>
      <c r="F1102" s="13" t="s">
        <v>1648</v>
      </c>
      <c r="G1102" s="13" t="s">
        <v>1648</v>
      </c>
      <c r="H1102" s="14" t="s">
        <v>1835</v>
      </c>
      <c r="I1102" s="11" t="s">
        <v>1783</v>
      </c>
      <c r="J1102" s="11" t="s">
        <v>1783</v>
      </c>
      <c r="K1102" s="11" t="s">
        <v>1783</v>
      </c>
      <c r="L1102" s="11" t="s">
        <v>94</v>
      </c>
      <c r="M1102" s="11">
        <v>16190.64</v>
      </c>
      <c r="N1102" s="11" t="s">
        <v>1845</v>
      </c>
      <c r="O1102" s="11">
        <v>7535.4999999999991</v>
      </c>
      <c r="P1102" s="11" t="s">
        <v>1845</v>
      </c>
      <c r="Q1102" s="11">
        <v>1095</v>
      </c>
      <c r="R1102" s="11">
        <v>1095</v>
      </c>
      <c r="S1102" s="11">
        <v>1095</v>
      </c>
      <c r="T1102" s="11">
        <v>1095</v>
      </c>
      <c r="U1102" s="11">
        <v>1095</v>
      </c>
      <c r="V1102" s="11">
        <v>1095</v>
      </c>
      <c r="W1102" s="11">
        <v>1098</v>
      </c>
      <c r="X1102" s="11">
        <v>1095</v>
      </c>
      <c r="Y1102" s="11">
        <v>1095</v>
      </c>
      <c r="Z1102" s="11">
        <v>1095</v>
      </c>
      <c r="AA1102" s="11">
        <v>1095</v>
      </c>
      <c r="AB1102" s="11">
        <v>1095</v>
      </c>
      <c r="AC1102" s="11">
        <v>1095</v>
      </c>
      <c r="AD1102" s="11" t="s">
        <v>1765</v>
      </c>
      <c r="AE1102" s="12">
        <v>43413</v>
      </c>
      <c r="AF1102" s="12">
        <v>43404</v>
      </c>
      <c r="AG1102" s="16" t="s">
        <v>1848</v>
      </c>
    </row>
    <row r="1103" spans="1:33" s="11" customFormat="1" ht="76.5" x14ac:dyDescent="0.25">
      <c r="A1103" s="11">
        <v>2018</v>
      </c>
      <c r="B1103" s="12">
        <v>43374</v>
      </c>
      <c r="C1103" s="12">
        <v>43404</v>
      </c>
      <c r="D1103" s="11" t="s">
        <v>90</v>
      </c>
      <c r="E1103" s="11" t="s">
        <v>1764</v>
      </c>
      <c r="F1103" s="13" t="s">
        <v>1647</v>
      </c>
      <c r="G1103" s="13" t="s">
        <v>1647</v>
      </c>
      <c r="H1103" s="14" t="s">
        <v>1835</v>
      </c>
      <c r="I1103" s="11" t="s">
        <v>1783</v>
      </c>
      <c r="J1103" s="11" t="s">
        <v>1783</v>
      </c>
      <c r="K1103" s="11" t="s">
        <v>1783</v>
      </c>
      <c r="L1103" s="11" t="s">
        <v>94</v>
      </c>
      <c r="M1103" s="11">
        <v>13492.2</v>
      </c>
      <c r="N1103" s="11" t="s">
        <v>1845</v>
      </c>
      <c r="O1103" s="11">
        <v>9921.6</v>
      </c>
      <c r="P1103" s="11" t="s">
        <v>1845</v>
      </c>
      <c r="Q1103" s="11">
        <v>1096</v>
      </c>
      <c r="R1103" s="11">
        <v>1096</v>
      </c>
      <c r="S1103" s="11">
        <v>1096</v>
      </c>
      <c r="T1103" s="11">
        <v>1096</v>
      </c>
      <c r="U1103" s="11">
        <v>1096</v>
      </c>
      <c r="V1103" s="11">
        <v>1096</v>
      </c>
      <c r="W1103" s="11">
        <v>1099</v>
      </c>
      <c r="X1103" s="11">
        <v>1096</v>
      </c>
      <c r="Y1103" s="11">
        <v>1096</v>
      </c>
      <c r="Z1103" s="11">
        <v>1096</v>
      </c>
      <c r="AA1103" s="11">
        <v>1096</v>
      </c>
      <c r="AB1103" s="11">
        <v>1096</v>
      </c>
      <c r="AC1103" s="11">
        <v>1096</v>
      </c>
      <c r="AD1103" s="11" t="s">
        <v>1765</v>
      </c>
      <c r="AE1103" s="12">
        <v>43413</v>
      </c>
      <c r="AF1103" s="12">
        <v>43404</v>
      </c>
      <c r="AG1103" s="16" t="s">
        <v>1848</v>
      </c>
    </row>
    <row r="1104" spans="1:33" s="11" customFormat="1" ht="76.5" x14ac:dyDescent="0.25">
      <c r="A1104" s="11">
        <v>2018</v>
      </c>
      <c r="B1104" s="12">
        <v>43374</v>
      </c>
      <c r="C1104" s="12">
        <v>43404</v>
      </c>
      <c r="D1104" s="11" t="s">
        <v>90</v>
      </c>
      <c r="E1104" s="11" t="s">
        <v>1764</v>
      </c>
      <c r="F1104" s="13" t="s">
        <v>1647</v>
      </c>
      <c r="G1104" s="13" t="s">
        <v>1647</v>
      </c>
      <c r="H1104" s="14" t="s">
        <v>1835</v>
      </c>
      <c r="I1104" s="11" t="s">
        <v>1783</v>
      </c>
      <c r="J1104" s="11" t="s">
        <v>1783</v>
      </c>
      <c r="K1104" s="11" t="s">
        <v>1783</v>
      </c>
      <c r="L1104" s="11" t="s">
        <v>94</v>
      </c>
      <c r="M1104" s="11">
        <v>13492.2</v>
      </c>
      <c r="N1104" s="11" t="s">
        <v>1845</v>
      </c>
      <c r="O1104" s="11">
        <v>13778.2</v>
      </c>
      <c r="P1104" s="11" t="s">
        <v>1845</v>
      </c>
      <c r="Q1104" s="11">
        <v>1097</v>
      </c>
      <c r="R1104" s="11">
        <v>1097</v>
      </c>
      <c r="S1104" s="11">
        <v>1097</v>
      </c>
      <c r="T1104" s="11">
        <v>1097</v>
      </c>
      <c r="U1104" s="11">
        <v>1097</v>
      </c>
      <c r="V1104" s="11">
        <v>1097</v>
      </c>
      <c r="W1104" s="11">
        <v>1100</v>
      </c>
      <c r="X1104" s="11">
        <v>1097</v>
      </c>
      <c r="Y1104" s="11">
        <v>1097</v>
      </c>
      <c r="Z1104" s="11">
        <v>1097</v>
      </c>
      <c r="AA1104" s="11">
        <v>1097</v>
      </c>
      <c r="AB1104" s="11">
        <v>1097</v>
      </c>
      <c r="AC1104" s="11">
        <v>1097</v>
      </c>
      <c r="AD1104" s="11" t="s">
        <v>1765</v>
      </c>
      <c r="AE1104" s="12">
        <v>43413</v>
      </c>
      <c r="AF1104" s="12">
        <v>43404</v>
      </c>
      <c r="AG1104" s="16" t="s">
        <v>1848</v>
      </c>
    </row>
    <row r="1105" spans="1:33" s="11" customFormat="1" ht="76.5" x14ac:dyDescent="0.25">
      <c r="A1105" s="11">
        <v>2018</v>
      </c>
      <c r="B1105" s="12">
        <v>43374</v>
      </c>
      <c r="C1105" s="12">
        <v>43404</v>
      </c>
      <c r="D1105" s="11" t="s">
        <v>90</v>
      </c>
      <c r="E1105" s="11" t="s">
        <v>1764</v>
      </c>
      <c r="F1105" s="13" t="s">
        <v>1647</v>
      </c>
      <c r="G1105" s="13" t="s">
        <v>1647</v>
      </c>
      <c r="H1105" s="14" t="s">
        <v>1835</v>
      </c>
      <c r="I1105" s="11" t="s">
        <v>1783</v>
      </c>
      <c r="J1105" s="11" t="s">
        <v>1783</v>
      </c>
      <c r="K1105" s="11" t="s">
        <v>1783</v>
      </c>
      <c r="L1105" s="11" t="s">
        <v>94</v>
      </c>
      <c r="M1105" s="11">
        <v>13492.2</v>
      </c>
      <c r="N1105" s="11" t="s">
        <v>1845</v>
      </c>
      <c r="O1105" s="11">
        <v>14894.2</v>
      </c>
      <c r="P1105" s="11" t="s">
        <v>1845</v>
      </c>
      <c r="Q1105" s="11">
        <v>1098</v>
      </c>
      <c r="R1105" s="11">
        <v>1098</v>
      </c>
      <c r="S1105" s="11">
        <v>1098</v>
      </c>
      <c r="T1105" s="11">
        <v>1098</v>
      </c>
      <c r="U1105" s="11">
        <v>1098</v>
      </c>
      <c r="V1105" s="11">
        <v>1098</v>
      </c>
      <c r="W1105" s="11">
        <v>1101</v>
      </c>
      <c r="X1105" s="11">
        <v>1098</v>
      </c>
      <c r="Y1105" s="11">
        <v>1098</v>
      </c>
      <c r="Z1105" s="11">
        <v>1098</v>
      </c>
      <c r="AA1105" s="11">
        <v>1098</v>
      </c>
      <c r="AB1105" s="11">
        <v>1098</v>
      </c>
      <c r="AC1105" s="11">
        <v>1098</v>
      </c>
      <c r="AD1105" s="11" t="s">
        <v>1765</v>
      </c>
      <c r="AE1105" s="12">
        <v>43413</v>
      </c>
      <c r="AF1105" s="12">
        <v>43404</v>
      </c>
      <c r="AG1105" s="16" t="s">
        <v>1848</v>
      </c>
    </row>
    <row r="1106" spans="1:33" s="11" customFormat="1" ht="76.5" x14ac:dyDescent="0.25">
      <c r="A1106" s="11">
        <v>2018</v>
      </c>
      <c r="B1106" s="12">
        <v>43374</v>
      </c>
      <c r="C1106" s="12">
        <v>43404</v>
      </c>
      <c r="D1106" s="11" t="s">
        <v>90</v>
      </c>
      <c r="E1106" s="11" t="s">
        <v>1764</v>
      </c>
      <c r="F1106" s="13" t="s">
        <v>1648</v>
      </c>
      <c r="G1106" s="13" t="s">
        <v>1648</v>
      </c>
      <c r="H1106" s="14" t="s">
        <v>1835</v>
      </c>
      <c r="I1106" s="11" t="s">
        <v>1783</v>
      </c>
      <c r="J1106" s="11" t="s">
        <v>1783</v>
      </c>
      <c r="K1106" s="11" t="s">
        <v>1783</v>
      </c>
      <c r="L1106" s="11" t="s">
        <v>94</v>
      </c>
      <c r="M1106" s="11">
        <v>16190.66</v>
      </c>
      <c r="N1106" s="11" t="s">
        <v>1845</v>
      </c>
      <c r="O1106" s="11">
        <v>9748.5999999999985</v>
      </c>
      <c r="P1106" s="11" t="s">
        <v>1845</v>
      </c>
      <c r="Q1106" s="11">
        <v>1099</v>
      </c>
      <c r="R1106" s="11">
        <v>1099</v>
      </c>
      <c r="S1106" s="11">
        <v>1099</v>
      </c>
      <c r="T1106" s="11">
        <v>1099</v>
      </c>
      <c r="U1106" s="11">
        <v>1099</v>
      </c>
      <c r="V1106" s="11">
        <v>1099</v>
      </c>
      <c r="W1106" s="11">
        <v>1102</v>
      </c>
      <c r="X1106" s="11">
        <v>1099</v>
      </c>
      <c r="Y1106" s="11">
        <v>1099</v>
      </c>
      <c r="Z1106" s="11">
        <v>1099</v>
      </c>
      <c r="AA1106" s="11">
        <v>1099</v>
      </c>
      <c r="AB1106" s="11">
        <v>1099</v>
      </c>
      <c r="AC1106" s="11">
        <v>1099</v>
      </c>
      <c r="AD1106" s="11" t="s">
        <v>1765</v>
      </c>
      <c r="AE1106" s="12">
        <v>43413</v>
      </c>
      <c r="AF1106" s="12">
        <v>43404</v>
      </c>
      <c r="AG1106" s="16" t="s">
        <v>1848</v>
      </c>
    </row>
    <row r="1107" spans="1:33" s="11" customFormat="1" ht="76.5" x14ac:dyDescent="0.25">
      <c r="A1107" s="11">
        <v>2018</v>
      </c>
      <c r="B1107" s="12">
        <v>43374</v>
      </c>
      <c r="C1107" s="12">
        <v>43404</v>
      </c>
      <c r="D1107" s="11" t="s">
        <v>90</v>
      </c>
      <c r="E1107" s="11" t="s">
        <v>1764</v>
      </c>
      <c r="F1107" s="13" t="s">
        <v>1647</v>
      </c>
      <c r="G1107" s="13" t="s">
        <v>1647</v>
      </c>
      <c r="H1107" s="14" t="s">
        <v>1835</v>
      </c>
      <c r="I1107" s="11" t="s">
        <v>1783</v>
      </c>
      <c r="J1107" s="11" t="s">
        <v>1783</v>
      </c>
      <c r="K1107" s="11" t="s">
        <v>1783</v>
      </c>
      <c r="L1107" s="11" t="s">
        <v>94</v>
      </c>
      <c r="M1107" s="11">
        <v>13492.19</v>
      </c>
      <c r="N1107" s="11" t="s">
        <v>1845</v>
      </c>
      <c r="O1107" s="11">
        <v>9464.15</v>
      </c>
      <c r="P1107" s="11" t="s">
        <v>1845</v>
      </c>
      <c r="Q1107" s="11">
        <v>1100</v>
      </c>
      <c r="R1107" s="11">
        <v>1100</v>
      </c>
      <c r="S1107" s="11">
        <v>1100</v>
      </c>
      <c r="T1107" s="11">
        <v>1100</v>
      </c>
      <c r="U1107" s="11">
        <v>1100</v>
      </c>
      <c r="V1107" s="11">
        <v>1100</v>
      </c>
      <c r="W1107" s="11">
        <v>1103</v>
      </c>
      <c r="X1107" s="11">
        <v>1100</v>
      </c>
      <c r="Y1107" s="11">
        <v>1100</v>
      </c>
      <c r="Z1107" s="11">
        <v>1100</v>
      </c>
      <c r="AA1107" s="11">
        <v>1100</v>
      </c>
      <c r="AB1107" s="11">
        <v>1100</v>
      </c>
      <c r="AC1107" s="11">
        <v>1100</v>
      </c>
      <c r="AD1107" s="11" t="s">
        <v>1765</v>
      </c>
      <c r="AE1107" s="12">
        <v>43413</v>
      </c>
      <c r="AF1107" s="12">
        <v>43404</v>
      </c>
      <c r="AG1107" s="16" t="s">
        <v>1848</v>
      </c>
    </row>
    <row r="1108" spans="1:33" s="11" customFormat="1" ht="76.5" x14ac:dyDescent="0.25">
      <c r="A1108" s="11">
        <v>2018</v>
      </c>
      <c r="B1108" s="12">
        <v>43374</v>
      </c>
      <c r="C1108" s="12">
        <v>43404</v>
      </c>
      <c r="D1108" s="11" t="s">
        <v>90</v>
      </c>
      <c r="E1108" s="11" t="s">
        <v>1764</v>
      </c>
      <c r="F1108" s="13" t="s">
        <v>1647</v>
      </c>
      <c r="G1108" s="13" t="s">
        <v>1647</v>
      </c>
      <c r="H1108" s="14" t="s">
        <v>1835</v>
      </c>
      <c r="I1108" s="11" t="s">
        <v>1783</v>
      </c>
      <c r="J1108" s="11" t="s">
        <v>1783</v>
      </c>
      <c r="K1108" s="11" t="s">
        <v>1783</v>
      </c>
      <c r="L1108" s="11" t="s">
        <v>94</v>
      </c>
      <c r="M1108" s="11">
        <v>13492.24</v>
      </c>
      <c r="N1108" s="11" t="s">
        <v>1845</v>
      </c>
      <c r="O1108" s="11">
        <v>6307.3499999999985</v>
      </c>
      <c r="P1108" s="11" t="s">
        <v>1845</v>
      </c>
      <c r="Q1108" s="11">
        <v>1101</v>
      </c>
      <c r="R1108" s="11">
        <v>1101</v>
      </c>
      <c r="S1108" s="11">
        <v>1101</v>
      </c>
      <c r="T1108" s="11">
        <v>1101</v>
      </c>
      <c r="U1108" s="11">
        <v>1101</v>
      </c>
      <c r="V1108" s="11">
        <v>1101</v>
      </c>
      <c r="W1108" s="11">
        <v>1104</v>
      </c>
      <c r="X1108" s="11">
        <v>1101</v>
      </c>
      <c r="Y1108" s="11">
        <v>1101</v>
      </c>
      <c r="Z1108" s="11">
        <v>1101</v>
      </c>
      <c r="AA1108" s="11">
        <v>1101</v>
      </c>
      <c r="AB1108" s="11">
        <v>1101</v>
      </c>
      <c r="AC1108" s="11">
        <v>1101</v>
      </c>
      <c r="AD1108" s="11" t="s">
        <v>1765</v>
      </c>
      <c r="AE1108" s="12">
        <v>43413</v>
      </c>
      <c r="AF1108" s="12">
        <v>43404</v>
      </c>
      <c r="AG1108" s="16" t="s">
        <v>1848</v>
      </c>
    </row>
    <row r="1109" spans="1:33" s="11" customFormat="1" ht="76.5" x14ac:dyDescent="0.25">
      <c r="A1109" s="11">
        <v>2018</v>
      </c>
      <c r="B1109" s="12">
        <v>43374</v>
      </c>
      <c r="C1109" s="12">
        <v>43404</v>
      </c>
      <c r="D1109" s="11" t="s">
        <v>90</v>
      </c>
      <c r="E1109" s="11" t="s">
        <v>1764</v>
      </c>
      <c r="F1109" s="13" t="s">
        <v>1648</v>
      </c>
      <c r="G1109" s="13" t="s">
        <v>1648</v>
      </c>
      <c r="H1109" s="14" t="s">
        <v>1835</v>
      </c>
      <c r="I1109" s="11" t="s">
        <v>1783</v>
      </c>
      <c r="J1109" s="11" t="s">
        <v>1783</v>
      </c>
      <c r="K1109" s="11" t="s">
        <v>1783</v>
      </c>
      <c r="L1109" s="11" t="s">
        <v>94</v>
      </c>
      <c r="M1109" s="11">
        <v>16190.6</v>
      </c>
      <c r="N1109" s="11" t="s">
        <v>1845</v>
      </c>
      <c r="O1109" s="11">
        <v>9275.7999999999993</v>
      </c>
      <c r="P1109" s="11" t="s">
        <v>1845</v>
      </c>
      <c r="Q1109" s="11">
        <v>1102</v>
      </c>
      <c r="R1109" s="11">
        <v>1102</v>
      </c>
      <c r="S1109" s="11">
        <v>1102</v>
      </c>
      <c r="T1109" s="11">
        <v>1102</v>
      </c>
      <c r="U1109" s="11">
        <v>1102</v>
      </c>
      <c r="V1109" s="11">
        <v>1102</v>
      </c>
      <c r="W1109" s="11">
        <v>1105</v>
      </c>
      <c r="X1109" s="11">
        <v>1102</v>
      </c>
      <c r="Y1109" s="11">
        <v>1102</v>
      </c>
      <c r="Z1109" s="11">
        <v>1102</v>
      </c>
      <c r="AA1109" s="11">
        <v>1102</v>
      </c>
      <c r="AB1109" s="11">
        <v>1102</v>
      </c>
      <c r="AC1109" s="11">
        <v>1102</v>
      </c>
      <c r="AD1109" s="11" t="s">
        <v>1765</v>
      </c>
      <c r="AE1109" s="12">
        <v>43413</v>
      </c>
      <c r="AF1109" s="12">
        <v>43404</v>
      </c>
      <c r="AG1109" s="16" t="s">
        <v>1848</v>
      </c>
    </row>
    <row r="1110" spans="1:33" s="11" customFormat="1" ht="76.5" x14ac:dyDescent="0.25">
      <c r="A1110" s="11">
        <v>2018</v>
      </c>
      <c r="B1110" s="12">
        <v>43374</v>
      </c>
      <c r="C1110" s="12">
        <v>43404</v>
      </c>
      <c r="D1110" s="11" t="s">
        <v>90</v>
      </c>
      <c r="E1110" s="11" t="s">
        <v>1764</v>
      </c>
      <c r="F1110" s="13" t="s">
        <v>1647</v>
      </c>
      <c r="G1110" s="13" t="s">
        <v>1647</v>
      </c>
      <c r="H1110" s="14" t="s">
        <v>1835</v>
      </c>
      <c r="I1110" s="11" t="s">
        <v>1783</v>
      </c>
      <c r="J1110" s="11" t="s">
        <v>1783</v>
      </c>
      <c r="K1110" s="11" t="s">
        <v>1783</v>
      </c>
      <c r="L1110" s="11" t="s">
        <v>94</v>
      </c>
      <c r="M1110" s="11">
        <v>13492.2</v>
      </c>
      <c r="N1110" s="11" t="s">
        <v>1845</v>
      </c>
      <c r="O1110" s="11">
        <v>15690.2</v>
      </c>
      <c r="P1110" s="11" t="s">
        <v>1845</v>
      </c>
      <c r="Q1110" s="11">
        <v>1103</v>
      </c>
      <c r="R1110" s="11">
        <v>1103</v>
      </c>
      <c r="S1110" s="11">
        <v>1103</v>
      </c>
      <c r="T1110" s="11">
        <v>1103</v>
      </c>
      <c r="U1110" s="11">
        <v>1103</v>
      </c>
      <c r="V1110" s="11">
        <v>1103</v>
      </c>
      <c r="W1110" s="11">
        <v>1106</v>
      </c>
      <c r="X1110" s="11">
        <v>1103</v>
      </c>
      <c r="Y1110" s="11">
        <v>1103</v>
      </c>
      <c r="Z1110" s="11">
        <v>1103</v>
      </c>
      <c r="AA1110" s="11">
        <v>1103</v>
      </c>
      <c r="AB1110" s="11">
        <v>1103</v>
      </c>
      <c r="AC1110" s="11">
        <v>1103</v>
      </c>
      <c r="AD1110" s="11" t="s">
        <v>1765</v>
      </c>
      <c r="AE1110" s="12">
        <v>43413</v>
      </c>
      <c r="AF1110" s="12">
        <v>43404</v>
      </c>
      <c r="AG1110" s="16" t="s">
        <v>1848</v>
      </c>
    </row>
    <row r="1111" spans="1:33" s="11" customFormat="1" ht="76.5" x14ac:dyDescent="0.25">
      <c r="A1111" s="11">
        <v>2018</v>
      </c>
      <c r="B1111" s="12">
        <v>43374</v>
      </c>
      <c r="C1111" s="12">
        <v>43404</v>
      </c>
      <c r="D1111" s="11" t="s">
        <v>90</v>
      </c>
      <c r="E1111" s="11" t="s">
        <v>1764</v>
      </c>
      <c r="F1111" s="13" t="s">
        <v>1647</v>
      </c>
      <c r="G1111" s="13" t="s">
        <v>1647</v>
      </c>
      <c r="H1111" s="14" t="s">
        <v>1835</v>
      </c>
      <c r="I1111" s="11" t="s">
        <v>1783</v>
      </c>
      <c r="J1111" s="11" t="s">
        <v>1783</v>
      </c>
      <c r="K1111" s="11" t="s">
        <v>1783</v>
      </c>
      <c r="L1111" s="11" t="s">
        <v>94</v>
      </c>
      <c r="M1111" s="11">
        <v>13492.16</v>
      </c>
      <c r="N1111" s="11" t="s">
        <v>1845</v>
      </c>
      <c r="O1111" s="11">
        <v>10033.299999999999</v>
      </c>
      <c r="P1111" s="11" t="s">
        <v>1845</v>
      </c>
      <c r="Q1111" s="11">
        <v>1104</v>
      </c>
      <c r="R1111" s="11">
        <v>1104</v>
      </c>
      <c r="S1111" s="11">
        <v>1104</v>
      </c>
      <c r="T1111" s="11">
        <v>1104</v>
      </c>
      <c r="U1111" s="11">
        <v>1104</v>
      </c>
      <c r="V1111" s="11">
        <v>1104</v>
      </c>
      <c r="W1111" s="11">
        <v>1107</v>
      </c>
      <c r="X1111" s="11">
        <v>1104</v>
      </c>
      <c r="Y1111" s="11">
        <v>1104</v>
      </c>
      <c r="Z1111" s="11">
        <v>1104</v>
      </c>
      <c r="AA1111" s="11">
        <v>1104</v>
      </c>
      <c r="AB1111" s="11">
        <v>1104</v>
      </c>
      <c r="AC1111" s="11">
        <v>1104</v>
      </c>
      <c r="AD1111" s="11" t="s">
        <v>1765</v>
      </c>
      <c r="AE1111" s="12">
        <v>43413</v>
      </c>
      <c r="AF1111" s="12">
        <v>43404</v>
      </c>
      <c r="AG1111" s="16" t="s">
        <v>1848</v>
      </c>
    </row>
    <row r="1112" spans="1:33" s="11" customFormat="1" ht="76.5" x14ac:dyDescent="0.25">
      <c r="A1112" s="11">
        <v>2018</v>
      </c>
      <c r="B1112" s="12">
        <v>43374</v>
      </c>
      <c r="C1112" s="12">
        <v>43404</v>
      </c>
      <c r="D1112" s="11" t="s">
        <v>90</v>
      </c>
      <c r="E1112" s="11" t="s">
        <v>1764</v>
      </c>
      <c r="F1112" s="13" t="s">
        <v>1647</v>
      </c>
      <c r="G1112" s="13" t="s">
        <v>1647</v>
      </c>
      <c r="H1112" s="14" t="s">
        <v>1835</v>
      </c>
      <c r="I1112" s="11" t="s">
        <v>1783</v>
      </c>
      <c r="J1112" s="11" t="s">
        <v>1783</v>
      </c>
      <c r="K1112" s="11" t="s">
        <v>1783</v>
      </c>
      <c r="L1112" s="11" t="s">
        <v>93</v>
      </c>
      <c r="M1112" s="11">
        <v>13492.18</v>
      </c>
      <c r="N1112" s="11" t="s">
        <v>1845</v>
      </c>
      <c r="O1112" s="11">
        <v>11744.6</v>
      </c>
      <c r="P1112" s="11" t="s">
        <v>1845</v>
      </c>
      <c r="Q1112" s="11">
        <v>1105</v>
      </c>
      <c r="R1112" s="11">
        <v>1105</v>
      </c>
      <c r="S1112" s="11">
        <v>1105</v>
      </c>
      <c r="T1112" s="11">
        <v>1105</v>
      </c>
      <c r="U1112" s="11">
        <v>1105</v>
      </c>
      <c r="V1112" s="11">
        <v>1105</v>
      </c>
      <c r="W1112" s="11">
        <v>1108</v>
      </c>
      <c r="X1112" s="11">
        <v>1105</v>
      </c>
      <c r="Y1112" s="11">
        <v>1105</v>
      </c>
      <c r="Z1112" s="11">
        <v>1105</v>
      </c>
      <c r="AA1112" s="11">
        <v>1105</v>
      </c>
      <c r="AB1112" s="11">
        <v>1105</v>
      </c>
      <c r="AC1112" s="11">
        <v>1105</v>
      </c>
      <c r="AD1112" s="11" t="s">
        <v>1765</v>
      </c>
      <c r="AE1112" s="12">
        <v>43413</v>
      </c>
      <c r="AF1112" s="12">
        <v>43404</v>
      </c>
      <c r="AG1112" s="16" t="s">
        <v>1848</v>
      </c>
    </row>
    <row r="1113" spans="1:33" s="11" customFormat="1" ht="76.5" x14ac:dyDescent="0.25">
      <c r="A1113" s="11">
        <v>2018</v>
      </c>
      <c r="B1113" s="12">
        <v>43374</v>
      </c>
      <c r="C1113" s="12">
        <v>43404</v>
      </c>
      <c r="D1113" s="11" t="s">
        <v>90</v>
      </c>
      <c r="E1113" s="11" t="s">
        <v>1764</v>
      </c>
      <c r="F1113" s="13" t="s">
        <v>1647</v>
      </c>
      <c r="G1113" s="13" t="s">
        <v>1647</v>
      </c>
      <c r="H1113" s="14" t="s">
        <v>1835</v>
      </c>
      <c r="I1113" s="11" t="s">
        <v>1783</v>
      </c>
      <c r="J1113" s="11" t="s">
        <v>1783</v>
      </c>
      <c r="K1113" s="11" t="s">
        <v>1783</v>
      </c>
      <c r="L1113" s="11" t="s">
        <v>94</v>
      </c>
      <c r="M1113" s="11">
        <v>13492.24</v>
      </c>
      <c r="N1113" s="11" t="s">
        <v>1845</v>
      </c>
      <c r="O1113" s="11">
        <v>8248.5</v>
      </c>
      <c r="P1113" s="11" t="s">
        <v>1845</v>
      </c>
      <c r="Q1113" s="11">
        <v>1106</v>
      </c>
      <c r="R1113" s="11">
        <v>1106</v>
      </c>
      <c r="S1113" s="11">
        <v>1106</v>
      </c>
      <c r="T1113" s="11">
        <v>1106</v>
      </c>
      <c r="U1113" s="11">
        <v>1106</v>
      </c>
      <c r="V1113" s="11">
        <v>1106</v>
      </c>
      <c r="W1113" s="11">
        <v>1109</v>
      </c>
      <c r="X1113" s="11">
        <v>1106</v>
      </c>
      <c r="Y1113" s="11">
        <v>1106</v>
      </c>
      <c r="Z1113" s="11">
        <v>1106</v>
      </c>
      <c r="AA1113" s="11">
        <v>1106</v>
      </c>
      <c r="AB1113" s="11">
        <v>1106</v>
      </c>
      <c r="AC1113" s="11">
        <v>1106</v>
      </c>
      <c r="AD1113" s="11" t="s">
        <v>1765</v>
      </c>
      <c r="AE1113" s="12">
        <v>43413</v>
      </c>
      <c r="AF1113" s="12">
        <v>43404</v>
      </c>
      <c r="AG1113" s="16" t="s">
        <v>1848</v>
      </c>
    </row>
    <row r="1114" spans="1:33" s="11" customFormat="1" ht="76.5" x14ac:dyDescent="0.25">
      <c r="A1114" s="11">
        <v>2018</v>
      </c>
      <c r="B1114" s="12">
        <v>43374</v>
      </c>
      <c r="C1114" s="12">
        <v>43404</v>
      </c>
      <c r="D1114" s="11" t="s">
        <v>90</v>
      </c>
      <c r="E1114" s="11" t="s">
        <v>1764</v>
      </c>
      <c r="F1114" s="13" t="s">
        <v>1647</v>
      </c>
      <c r="G1114" s="13" t="s">
        <v>1647</v>
      </c>
      <c r="H1114" s="14" t="s">
        <v>1835</v>
      </c>
      <c r="I1114" s="11" t="s">
        <v>1783</v>
      </c>
      <c r="J1114" s="11" t="s">
        <v>1783</v>
      </c>
      <c r="K1114" s="11" t="s">
        <v>1783</v>
      </c>
      <c r="L1114" s="11" t="s">
        <v>94</v>
      </c>
      <c r="M1114" s="11">
        <v>13492.2</v>
      </c>
      <c r="N1114" s="11" t="s">
        <v>1845</v>
      </c>
      <c r="O1114" s="11">
        <v>10349.9</v>
      </c>
      <c r="P1114" s="11" t="s">
        <v>1845</v>
      </c>
      <c r="Q1114" s="11">
        <v>1107</v>
      </c>
      <c r="R1114" s="11">
        <v>1107</v>
      </c>
      <c r="S1114" s="11">
        <v>1107</v>
      </c>
      <c r="T1114" s="11">
        <v>1107</v>
      </c>
      <c r="U1114" s="11">
        <v>1107</v>
      </c>
      <c r="V1114" s="11">
        <v>1107</v>
      </c>
      <c r="W1114" s="11">
        <v>1110</v>
      </c>
      <c r="X1114" s="11">
        <v>1107</v>
      </c>
      <c r="Y1114" s="11">
        <v>1107</v>
      </c>
      <c r="Z1114" s="11">
        <v>1107</v>
      </c>
      <c r="AA1114" s="11">
        <v>1107</v>
      </c>
      <c r="AB1114" s="11">
        <v>1107</v>
      </c>
      <c r="AC1114" s="11">
        <v>1107</v>
      </c>
      <c r="AD1114" s="11" t="s">
        <v>1765</v>
      </c>
      <c r="AE1114" s="12">
        <v>43413</v>
      </c>
      <c r="AF1114" s="12">
        <v>43404</v>
      </c>
      <c r="AG1114" s="16" t="s">
        <v>1848</v>
      </c>
    </row>
    <row r="1115" spans="1:33" s="11" customFormat="1" ht="76.5" x14ac:dyDescent="0.25">
      <c r="A1115" s="11">
        <v>2018</v>
      </c>
      <c r="B1115" s="12">
        <v>43374</v>
      </c>
      <c r="C1115" s="12">
        <v>43404</v>
      </c>
      <c r="D1115" s="11" t="s">
        <v>90</v>
      </c>
      <c r="E1115" s="11" t="s">
        <v>1764</v>
      </c>
      <c r="F1115" s="13" t="s">
        <v>1647</v>
      </c>
      <c r="G1115" s="13" t="s">
        <v>1647</v>
      </c>
      <c r="H1115" s="14" t="s">
        <v>1835</v>
      </c>
      <c r="I1115" s="11" t="s">
        <v>1783</v>
      </c>
      <c r="J1115" s="11" t="s">
        <v>1783</v>
      </c>
      <c r="K1115" s="11" t="s">
        <v>1783</v>
      </c>
      <c r="L1115" s="11" t="s">
        <v>94</v>
      </c>
      <c r="M1115" s="11">
        <v>13492.2</v>
      </c>
      <c r="N1115" s="11" t="s">
        <v>1845</v>
      </c>
      <c r="O1115" s="11">
        <v>12500.6</v>
      </c>
      <c r="P1115" s="11" t="s">
        <v>1845</v>
      </c>
      <c r="Q1115" s="11">
        <v>1108</v>
      </c>
      <c r="R1115" s="11">
        <v>1108</v>
      </c>
      <c r="S1115" s="11">
        <v>1108</v>
      </c>
      <c r="T1115" s="11">
        <v>1108</v>
      </c>
      <c r="U1115" s="11">
        <v>1108</v>
      </c>
      <c r="V1115" s="11">
        <v>1108</v>
      </c>
      <c r="W1115" s="11">
        <v>1111</v>
      </c>
      <c r="X1115" s="11">
        <v>1108</v>
      </c>
      <c r="Y1115" s="11">
        <v>1108</v>
      </c>
      <c r="Z1115" s="11">
        <v>1108</v>
      </c>
      <c r="AA1115" s="11">
        <v>1108</v>
      </c>
      <c r="AB1115" s="11">
        <v>1108</v>
      </c>
      <c r="AC1115" s="11">
        <v>1108</v>
      </c>
      <c r="AD1115" s="11" t="s">
        <v>1765</v>
      </c>
      <c r="AE1115" s="12">
        <v>43413</v>
      </c>
      <c r="AF1115" s="12">
        <v>43404</v>
      </c>
      <c r="AG1115" s="16" t="s">
        <v>1848</v>
      </c>
    </row>
    <row r="1116" spans="1:33" s="11" customFormat="1" ht="76.5" x14ac:dyDescent="0.25">
      <c r="A1116" s="11">
        <v>2018</v>
      </c>
      <c r="B1116" s="12">
        <v>43374</v>
      </c>
      <c r="C1116" s="12">
        <v>43404</v>
      </c>
      <c r="D1116" s="11" t="s">
        <v>90</v>
      </c>
      <c r="E1116" s="11" t="s">
        <v>1764</v>
      </c>
      <c r="F1116" s="13" t="s">
        <v>1647</v>
      </c>
      <c r="G1116" s="13" t="s">
        <v>1647</v>
      </c>
      <c r="H1116" s="14" t="s">
        <v>1835</v>
      </c>
      <c r="I1116" s="11" t="s">
        <v>1783</v>
      </c>
      <c r="J1116" s="11" t="s">
        <v>1783</v>
      </c>
      <c r="K1116" s="11" t="s">
        <v>1783</v>
      </c>
      <c r="L1116" s="11" t="s">
        <v>94</v>
      </c>
      <c r="M1116" s="11">
        <v>13492.18</v>
      </c>
      <c r="N1116" s="11" t="s">
        <v>1845</v>
      </c>
      <c r="O1116" s="11">
        <v>9739.2999999999993</v>
      </c>
      <c r="P1116" s="11" t="s">
        <v>1845</v>
      </c>
      <c r="Q1116" s="11">
        <v>1109</v>
      </c>
      <c r="R1116" s="11">
        <v>1109</v>
      </c>
      <c r="S1116" s="11">
        <v>1109</v>
      </c>
      <c r="T1116" s="11">
        <v>1109</v>
      </c>
      <c r="U1116" s="11">
        <v>1109</v>
      </c>
      <c r="V1116" s="11">
        <v>1109</v>
      </c>
      <c r="W1116" s="11">
        <v>1112</v>
      </c>
      <c r="X1116" s="11">
        <v>1109</v>
      </c>
      <c r="Y1116" s="11">
        <v>1109</v>
      </c>
      <c r="Z1116" s="11">
        <v>1109</v>
      </c>
      <c r="AA1116" s="11">
        <v>1109</v>
      </c>
      <c r="AB1116" s="11">
        <v>1109</v>
      </c>
      <c r="AC1116" s="11">
        <v>1109</v>
      </c>
      <c r="AD1116" s="11" t="s">
        <v>1765</v>
      </c>
      <c r="AE1116" s="12">
        <v>43413</v>
      </c>
      <c r="AF1116" s="12">
        <v>43404</v>
      </c>
      <c r="AG1116" s="16" t="s">
        <v>1848</v>
      </c>
    </row>
    <row r="1117" spans="1:33" s="11" customFormat="1" ht="76.5" x14ac:dyDescent="0.25">
      <c r="A1117" s="11">
        <v>2018</v>
      </c>
      <c r="B1117" s="12">
        <v>43374</v>
      </c>
      <c r="C1117" s="12">
        <v>43404</v>
      </c>
      <c r="D1117" s="11" t="s">
        <v>90</v>
      </c>
      <c r="E1117" s="11" t="s">
        <v>1764</v>
      </c>
      <c r="F1117" s="13" t="s">
        <v>1647</v>
      </c>
      <c r="G1117" s="13" t="s">
        <v>1647</v>
      </c>
      <c r="H1117" s="14" t="s">
        <v>1835</v>
      </c>
      <c r="I1117" s="11" t="s">
        <v>1783</v>
      </c>
      <c r="J1117" s="11" t="s">
        <v>1783</v>
      </c>
      <c r="K1117" s="11" t="s">
        <v>1783</v>
      </c>
      <c r="L1117" s="11" t="s">
        <v>94</v>
      </c>
      <c r="M1117" s="11">
        <v>13492.16</v>
      </c>
      <c r="N1117" s="11" t="s">
        <v>1845</v>
      </c>
      <c r="O1117" s="11">
        <v>8074.65</v>
      </c>
      <c r="P1117" s="11" t="s">
        <v>1845</v>
      </c>
      <c r="Q1117" s="11">
        <v>1110</v>
      </c>
      <c r="R1117" s="11">
        <v>1110</v>
      </c>
      <c r="S1117" s="11">
        <v>1110</v>
      </c>
      <c r="T1117" s="11">
        <v>1110</v>
      </c>
      <c r="U1117" s="11">
        <v>1110</v>
      </c>
      <c r="V1117" s="11">
        <v>1110</v>
      </c>
      <c r="W1117" s="11">
        <v>1113</v>
      </c>
      <c r="X1117" s="11">
        <v>1110</v>
      </c>
      <c r="Y1117" s="11">
        <v>1110</v>
      </c>
      <c r="Z1117" s="11">
        <v>1110</v>
      </c>
      <c r="AA1117" s="11">
        <v>1110</v>
      </c>
      <c r="AB1117" s="11">
        <v>1110</v>
      </c>
      <c r="AC1117" s="11">
        <v>1110</v>
      </c>
      <c r="AD1117" s="11" t="s">
        <v>1765</v>
      </c>
      <c r="AE1117" s="12">
        <v>43413</v>
      </c>
      <c r="AF1117" s="12">
        <v>43404</v>
      </c>
      <c r="AG1117" s="16" t="s">
        <v>1848</v>
      </c>
    </row>
    <row r="1118" spans="1:33" s="11" customFormat="1" ht="76.5" x14ac:dyDescent="0.25">
      <c r="A1118" s="11">
        <v>2018</v>
      </c>
      <c r="B1118" s="12">
        <v>43374</v>
      </c>
      <c r="C1118" s="12">
        <v>43404</v>
      </c>
      <c r="D1118" s="11" t="s">
        <v>90</v>
      </c>
      <c r="E1118" s="11" t="s">
        <v>1764</v>
      </c>
      <c r="F1118" s="13" t="s">
        <v>1648</v>
      </c>
      <c r="G1118" s="13" t="s">
        <v>1648</v>
      </c>
      <c r="H1118" s="14" t="s">
        <v>1835</v>
      </c>
      <c r="I1118" s="11" t="s">
        <v>1783</v>
      </c>
      <c r="J1118" s="11" t="s">
        <v>1783</v>
      </c>
      <c r="K1118" s="11" t="s">
        <v>1783</v>
      </c>
      <c r="L1118" s="11" t="s">
        <v>94</v>
      </c>
      <c r="M1118" s="11">
        <v>16190.64</v>
      </c>
      <c r="N1118" s="11" t="s">
        <v>1845</v>
      </c>
      <c r="O1118" s="11">
        <v>7106.7</v>
      </c>
      <c r="P1118" s="11" t="s">
        <v>1845</v>
      </c>
      <c r="Q1118" s="11">
        <v>1111</v>
      </c>
      <c r="R1118" s="11">
        <v>1111</v>
      </c>
      <c r="S1118" s="11">
        <v>1111</v>
      </c>
      <c r="T1118" s="11">
        <v>1111</v>
      </c>
      <c r="U1118" s="11">
        <v>1111</v>
      </c>
      <c r="V1118" s="11">
        <v>1111</v>
      </c>
      <c r="W1118" s="11">
        <v>1114</v>
      </c>
      <c r="X1118" s="11">
        <v>1111</v>
      </c>
      <c r="Y1118" s="11">
        <v>1111</v>
      </c>
      <c r="Z1118" s="11">
        <v>1111</v>
      </c>
      <c r="AA1118" s="11">
        <v>1111</v>
      </c>
      <c r="AB1118" s="11">
        <v>1111</v>
      </c>
      <c r="AC1118" s="11">
        <v>1111</v>
      </c>
      <c r="AD1118" s="11" t="s">
        <v>1765</v>
      </c>
      <c r="AE1118" s="12">
        <v>43413</v>
      </c>
      <c r="AF1118" s="12">
        <v>43404</v>
      </c>
      <c r="AG1118" s="16" t="s">
        <v>1848</v>
      </c>
    </row>
    <row r="1119" spans="1:33" s="11" customFormat="1" ht="76.5" x14ac:dyDescent="0.25">
      <c r="A1119" s="11">
        <v>2018</v>
      </c>
      <c r="B1119" s="12">
        <v>43374</v>
      </c>
      <c r="C1119" s="12">
        <v>43404</v>
      </c>
      <c r="D1119" s="11" t="s">
        <v>90</v>
      </c>
      <c r="E1119" s="11" t="s">
        <v>1764</v>
      </c>
      <c r="F1119" s="13" t="s">
        <v>1647</v>
      </c>
      <c r="G1119" s="13" t="s">
        <v>1647</v>
      </c>
      <c r="H1119" s="14" t="s">
        <v>1835</v>
      </c>
      <c r="I1119" s="11" t="s">
        <v>1783</v>
      </c>
      <c r="J1119" s="11" t="s">
        <v>1783</v>
      </c>
      <c r="K1119" s="11" t="s">
        <v>1783</v>
      </c>
      <c r="L1119" s="11" t="s">
        <v>94</v>
      </c>
      <c r="M1119" s="11">
        <v>13492.2</v>
      </c>
      <c r="N1119" s="11" t="s">
        <v>1845</v>
      </c>
      <c r="O1119" s="11">
        <v>9690.6</v>
      </c>
      <c r="P1119" s="11" t="s">
        <v>1845</v>
      </c>
      <c r="Q1119" s="11">
        <v>1112</v>
      </c>
      <c r="R1119" s="11">
        <v>1112</v>
      </c>
      <c r="S1119" s="11">
        <v>1112</v>
      </c>
      <c r="T1119" s="11">
        <v>1112</v>
      </c>
      <c r="U1119" s="11">
        <v>1112</v>
      </c>
      <c r="V1119" s="11">
        <v>1112</v>
      </c>
      <c r="W1119" s="11">
        <v>1115</v>
      </c>
      <c r="X1119" s="11">
        <v>1112</v>
      </c>
      <c r="Y1119" s="11">
        <v>1112</v>
      </c>
      <c r="Z1119" s="11">
        <v>1112</v>
      </c>
      <c r="AA1119" s="11">
        <v>1112</v>
      </c>
      <c r="AB1119" s="11">
        <v>1112</v>
      </c>
      <c r="AC1119" s="11">
        <v>1112</v>
      </c>
      <c r="AD1119" s="11" t="s">
        <v>1765</v>
      </c>
      <c r="AE1119" s="12">
        <v>43413</v>
      </c>
      <c r="AF1119" s="12">
        <v>43404</v>
      </c>
      <c r="AG1119" s="16" t="s">
        <v>1848</v>
      </c>
    </row>
    <row r="1120" spans="1:33" s="11" customFormat="1" ht="76.5" x14ac:dyDescent="0.25">
      <c r="A1120" s="11">
        <v>2018</v>
      </c>
      <c r="B1120" s="12">
        <v>43374</v>
      </c>
      <c r="C1120" s="12">
        <v>43404</v>
      </c>
      <c r="D1120" s="11" t="s">
        <v>90</v>
      </c>
      <c r="E1120" s="11" t="s">
        <v>1764</v>
      </c>
      <c r="F1120" s="13" t="s">
        <v>1648</v>
      </c>
      <c r="G1120" s="13" t="s">
        <v>1648</v>
      </c>
      <c r="H1120" s="14" t="s">
        <v>1835</v>
      </c>
      <c r="I1120" s="11" t="s">
        <v>1783</v>
      </c>
      <c r="J1120" s="11" t="s">
        <v>1783</v>
      </c>
      <c r="K1120" s="11" t="s">
        <v>1783</v>
      </c>
      <c r="L1120" s="11" t="s">
        <v>94</v>
      </c>
      <c r="M1120" s="11">
        <v>16190.67</v>
      </c>
      <c r="N1120" s="11" t="s">
        <v>1845</v>
      </c>
      <c r="O1120" s="11">
        <v>5454.65</v>
      </c>
      <c r="P1120" s="11" t="s">
        <v>1845</v>
      </c>
      <c r="Q1120" s="11">
        <v>1113</v>
      </c>
      <c r="R1120" s="11">
        <v>1113</v>
      </c>
      <c r="S1120" s="11">
        <v>1113</v>
      </c>
      <c r="T1120" s="11">
        <v>1113</v>
      </c>
      <c r="U1120" s="11">
        <v>1113</v>
      </c>
      <c r="V1120" s="11">
        <v>1113</v>
      </c>
      <c r="W1120" s="11">
        <v>1116</v>
      </c>
      <c r="X1120" s="11">
        <v>1113</v>
      </c>
      <c r="Y1120" s="11">
        <v>1113</v>
      </c>
      <c r="Z1120" s="11">
        <v>1113</v>
      </c>
      <c r="AA1120" s="11">
        <v>1113</v>
      </c>
      <c r="AB1120" s="11">
        <v>1113</v>
      </c>
      <c r="AC1120" s="11">
        <v>1113</v>
      </c>
      <c r="AD1120" s="11" t="s">
        <v>1765</v>
      </c>
      <c r="AE1120" s="12">
        <v>43413</v>
      </c>
      <c r="AF1120" s="12">
        <v>43404</v>
      </c>
      <c r="AG1120" s="16" t="s">
        <v>1848</v>
      </c>
    </row>
    <row r="1121" spans="1:33" s="11" customFormat="1" ht="76.5" x14ac:dyDescent="0.25">
      <c r="A1121" s="11">
        <v>2018</v>
      </c>
      <c r="B1121" s="12">
        <v>43374</v>
      </c>
      <c r="C1121" s="12">
        <v>43404</v>
      </c>
      <c r="D1121" s="11" t="s">
        <v>90</v>
      </c>
      <c r="E1121" s="11" t="s">
        <v>1764</v>
      </c>
      <c r="F1121" s="13" t="s">
        <v>1647</v>
      </c>
      <c r="G1121" s="13" t="s">
        <v>1647</v>
      </c>
      <c r="H1121" s="14" t="s">
        <v>1835</v>
      </c>
      <c r="I1121" s="11" t="s">
        <v>1783</v>
      </c>
      <c r="J1121" s="11" t="s">
        <v>1783</v>
      </c>
      <c r="K1121" s="11" t="s">
        <v>1783</v>
      </c>
      <c r="L1121" s="11" t="s">
        <v>94</v>
      </c>
      <c r="M1121" s="11">
        <v>13492.18</v>
      </c>
      <c r="N1121" s="11" t="s">
        <v>1845</v>
      </c>
      <c r="O1121" s="11">
        <v>9804.7000000000007</v>
      </c>
      <c r="P1121" s="11" t="s">
        <v>1845</v>
      </c>
      <c r="Q1121" s="11">
        <v>1114</v>
      </c>
      <c r="R1121" s="11">
        <v>1114</v>
      </c>
      <c r="S1121" s="11">
        <v>1114</v>
      </c>
      <c r="T1121" s="11">
        <v>1114</v>
      </c>
      <c r="U1121" s="11">
        <v>1114</v>
      </c>
      <c r="V1121" s="11">
        <v>1114</v>
      </c>
      <c r="W1121" s="11">
        <v>1117</v>
      </c>
      <c r="X1121" s="11">
        <v>1114</v>
      </c>
      <c r="Y1121" s="11">
        <v>1114</v>
      </c>
      <c r="Z1121" s="11">
        <v>1114</v>
      </c>
      <c r="AA1121" s="11">
        <v>1114</v>
      </c>
      <c r="AB1121" s="11">
        <v>1114</v>
      </c>
      <c r="AC1121" s="11">
        <v>1114</v>
      </c>
      <c r="AD1121" s="11" t="s">
        <v>1765</v>
      </c>
      <c r="AE1121" s="12">
        <v>43413</v>
      </c>
      <c r="AF1121" s="12">
        <v>43404</v>
      </c>
      <c r="AG1121" s="16" t="s">
        <v>1848</v>
      </c>
    </row>
    <row r="1122" spans="1:33" s="11" customFormat="1" ht="76.5" x14ac:dyDescent="0.25">
      <c r="A1122" s="11">
        <v>2018</v>
      </c>
      <c r="B1122" s="12">
        <v>43374</v>
      </c>
      <c r="C1122" s="12">
        <v>43404</v>
      </c>
      <c r="D1122" s="11" t="s">
        <v>90</v>
      </c>
      <c r="E1122" s="11" t="s">
        <v>1764</v>
      </c>
      <c r="F1122" s="13" t="s">
        <v>1647</v>
      </c>
      <c r="G1122" s="13" t="s">
        <v>1647</v>
      </c>
      <c r="H1122" s="14" t="s">
        <v>1835</v>
      </c>
      <c r="I1122" s="11" t="s">
        <v>1783</v>
      </c>
      <c r="J1122" s="11" t="s">
        <v>1783</v>
      </c>
      <c r="K1122" s="11" t="s">
        <v>1783</v>
      </c>
      <c r="L1122" s="11" t="s">
        <v>93</v>
      </c>
      <c r="M1122" s="11">
        <v>13492.2</v>
      </c>
      <c r="N1122" s="11" t="s">
        <v>1845</v>
      </c>
      <c r="O1122" s="11">
        <v>15540.2</v>
      </c>
      <c r="P1122" s="11" t="s">
        <v>1845</v>
      </c>
      <c r="Q1122" s="11">
        <v>1115</v>
      </c>
      <c r="R1122" s="11">
        <v>1115</v>
      </c>
      <c r="S1122" s="11">
        <v>1115</v>
      </c>
      <c r="T1122" s="11">
        <v>1115</v>
      </c>
      <c r="U1122" s="11">
        <v>1115</v>
      </c>
      <c r="V1122" s="11">
        <v>1115</v>
      </c>
      <c r="W1122" s="11">
        <v>1118</v>
      </c>
      <c r="X1122" s="11">
        <v>1115</v>
      </c>
      <c r="Y1122" s="11">
        <v>1115</v>
      </c>
      <c r="Z1122" s="11">
        <v>1115</v>
      </c>
      <c r="AA1122" s="11">
        <v>1115</v>
      </c>
      <c r="AB1122" s="11">
        <v>1115</v>
      </c>
      <c r="AC1122" s="11">
        <v>1115</v>
      </c>
      <c r="AD1122" s="11" t="s">
        <v>1765</v>
      </c>
      <c r="AE1122" s="12">
        <v>43413</v>
      </c>
      <c r="AF1122" s="12">
        <v>43404</v>
      </c>
      <c r="AG1122" s="16" t="s">
        <v>1848</v>
      </c>
    </row>
    <row r="1123" spans="1:33" s="11" customFormat="1" ht="76.5" x14ac:dyDescent="0.25">
      <c r="A1123" s="11">
        <v>2018</v>
      </c>
      <c r="B1123" s="12">
        <v>43374</v>
      </c>
      <c r="C1123" s="12">
        <v>43404</v>
      </c>
      <c r="D1123" s="11" t="s">
        <v>90</v>
      </c>
      <c r="E1123" s="11" t="s">
        <v>1764</v>
      </c>
      <c r="F1123" s="13" t="s">
        <v>1647</v>
      </c>
      <c r="G1123" s="13" t="s">
        <v>1647</v>
      </c>
      <c r="H1123" s="14" t="s">
        <v>1835</v>
      </c>
      <c r="I1123" s="11" t="s">
        <v>1783</v>
      </c>
      <c r="J1123" s="11" t="s">
        <v>1783</v>
      </c>
      <c r="K1123" s="11" t="s">
        <v>1783</v>
      </c>
      <c r="L1123" s="11" t="s">
        <v>94</v>
      </c>
      <c r="M1123" s="11">
        <v>13492.2</v>
      </c>
      <c r="N1123" s="11" t="s">
        <v>1845</v>
      </c>
      <c r="O1123" s="11">
        <v>11828.900000000001</v>
      </c>
      <c r="P1123" s="11" t="s">
        <v>1845</v>
      </c>
      <c r="Q1123" s="11">
        <v>1116</v>
      </c>
      <c r="R1123" s="11">
        <v>1116</v>
      </c>
      <c r="S1123" s="11">
        <v>1116</v>
      </c>
      <c r="T1123" s="11">
        <v>1116</v>
      </c>
      <c r="U1123" s="11">
        <v>1116</v>
      </c>
      <c r="V1123" s="11">
        <v>1116</v>
      </c>
      <c r="W1123" s="11">
        <v>1119</v>
      </c>
      <c r="X1123" s="11">
        <v>1116</v>
      </c>
      <c r="Y1123" s="11">
        <v>1116</v>
      </c>
      <c r="Z1123" s="11">
        <v>1116</v>
      </c>
      <c r="AA1123" s="11">
        <v>1116</v>
      </c>
      <c r="AB1123" s="11">
        <v>1116</v>
      </c>
      <c r="AC1123" s="11">
        <v>1116</v>
      </c>
      <c r="AD1123" s="11" t="s">
        <v>1765</v>
      </c>
      <c r="AE1123" s="12">
        <v>43413</v>
      </c>
      <c r="AF1123" s="12">
        <v>43404</v>
      </c>
      <c r="AG1123" s="16" t="s">
        <v>1848</v>
      </c>
    </row>
    <row r="1124" spans="1:33" s="11" customFormat="1" ht="76.5" x14ac:dyDescent="0.25">
      <c r="A1124" s="11">
        <v>2018</v>
      </c>
      <c r="B1124" s="12">
        <v>43374</v>
      </c>
      <c r="C1124" s="12">
        <v>43404</v>
      </c>
      <c r="D1124" s="11" t="s">
        <v>90</v>
      </c>
      <c r="E1124" s="11" t="s">
        <v>1764</v>
      </c>
      <c r="F1124" s="13" t="s">
        <v>1647</v>
      </c>
      <c r="G1124" s="13" t="s">
        <v>1647</v>
      </c>
      <c r="H1124" s="14" t="s">
        <v>1835</v>
      </c>
      <c r="I1124" s="11" t="s">
        <v>1783</v>
      </c>
      <c r="J1124" s="11" t="s">
        <v>1783</v>
      </c>
      <c r="K1124" s="11" t="s">
        <v>1783</v>
      </c>
      <c r="L1124" s="11" t="s">
        <v>93</v>
      </c>
      <c r="M1124" s="11">
        <v>13492.2</v>
      </c>
      <c r="N1124" s="11" t="s">
        <v>1845</v>
      </c>
      <c r="O1124" s="11">
        <v>12740.6</v>
      </c>
      <c r="P1124" s="11" t="s">
        <v>1845</v>
      </c>
      <c r="Q1124" s="11">
        <v>1117</v>
      </c>
      <c r="R1124" s="11">
        <v>1117</v>
      </c>
      <c r="S1124" s="11">
        <v>1117</v>
      </c>
      <c r="T1124" s="11">
        <v>1117</v>
      </c>
      <c r="U1124" s="11">
        <v>1117</v>
      </c>
      <c r="V1124" s="11">
        <v>1117</v>
      </c>
      <c r="W1124" s="11">
        <v>1120</v>
      </c>
      <c r="X1124" s="11">
        <v>1117</v>
      </c>
      <c r="Y1124" s="11">
        <v>1117</v>
      </c>
      <c r="Z1124" s="11">
        <v>1117</v>
      </c>
      <c r="AA1124" s="11">
        <v>1117</v>
      </c>
      <c r="AB1124" s="11">
        <v>1117</v>
      </c>
      <c r="AC1124" s="11">
        <v>1117</v>
      </c>
      <c r="AD1124" s="11" t="s">
        <v>1765</v>
      </c>
      <c r="AE1124" s="12">
        <v>43413</v>
      </c>
      <c r="AF1124" s="12">
        <v>43404</v>
      </c>
      <c r="AG1124" s="16" t="s">
        <v>1848</v>
      </c>
    </row>
    <row r="1125" spans="1:33" s="11" customFormat="1" ht="76.5" x14ac:dyDescent="0.25">
      <c r="A1125" s="11">
        <v>2018</v>
      </c>
      <c r="B1125" s="12">
        <v>43374</v>
      </c>
      <c r="C1125" s="12">
        <v>43404</v>
      </c>
      <c r="D1125" s="11" t="s">
        <v>90</v>
      </c>
      <c r="E1125" s="11" t="s">
        <v>1764</v>
      </c>
      <c r="F1125" s="13" t="s">
        <v>1647</v>
      </c>
      <c r="G1125" s="13" t="s">
        <v>1647</v>
      </c>
      <c r="H1125" s="14" t="s">
        <v>1835</v>
      </c>
      <c r="I1125" s="11" t="s">
        <v>1783</v>
      </c>
      <c r="J1125" s="11" t="s">
        <v>1783</v>
      </c>
      <c r="K1125" s="11" t="s">
        <v>1783</v>
      </c>
      <c r="L1125" s="11" t="s">
        <v>94</v>
      </c>
      <c r="M1125" s="11">
        <v>13492.2</v>
      </c>
      <c r="N1125" s="11" t="s">
        <v>1845</v>
      </c>
      <c r="O1125" s="11">
        <v>15400.2</v>
      </c>
      <c r="P1125" s="11" t="s">
        <v>1845</v>
      </c>
      <c r="Q1125" s="11">
        <v>1118</v>
      </c>
      <c r="R1125" s="11">
        <v>1118</v>
      </c>
      <c r="S1125" s="11">
        <v>1118</v>
      </c>
      <c r="T1125" s="11">
        <v>1118</v>
      </c>
      <c r="U1125" s="11">
        <v>1118</v>
      </c>
      <c r="V1125" s="11">
        <v>1118</v>
      </c>
      <c r="W1125" s="11">
        <v>1121</v>
      </c>
      <c r="X1125" s="11">
        <v>1118</v>
      </c>
      <c r="Y1125" s="11">
        <v>1118</v>
      </c>
      <c r="Z1125" s="11">
        <v>1118</v>
      </c>
      <c r="AA1125" s="11">
        <v>1118</v>
      </c>
      <c r="AB1125" s="11">
        <v>1118</v>
      </c>
      <c r="AC1125" s="11">
        <v>1118</v>
      </c>
      <c r="AD1125" s="11" t="s">
        <v>1765</v>
      </c>
      <c r="AE1125" s="12">
        <v>43413</v>
      </c>
      <c r="AF1125" s="12">
        <v>43404</v>
      </c>
      <c r="AG1125" s="16" t="s">
        <v>1848</v>
      </c>
    </row>
    <row r="1126" spans="1:33" s="11" customFormat="1" ht="76.5" x14ac:dyDescent="0.25">
      <c r="A1126" s="11">
        <v>2018</v>
      </c>
      <c r="B1126" s="12">
        <v>43374</v>
      </c>
      <c r="C1126" s="12">
        <v>43404</v>
      </c>
      <c r="D1126" s="11" t="s">
        <v>90</v>
      </c>
      <c r="E1126" s="11" t="s">
        <v>1764</v>
      </c>
      <c r="F1126" s="13" t="s">
        <v>1648</v>
      </c>
      <c r="G1126" s="13" t="s">
        <v>1648</v>
      </c>
      <c r="H1126" s="14" t="s">
        <v>1835</v>
      </c>
      <c r="I1126" s="11" t="s">
        <v>1783</v>
      </c>
      <c r="J1126" s="11" t="s">
        <v>1783</v>
      </c>
      <c r="K1126" s="11" t="s">
        <v>1783</v>
      </c>
      <c r="L1126" s="11" t="s">
        <v>94</v>
      </c>
      <c r="M1126" s="11">
        <v>16190.63</v>
      </c>
      <c r="N1126" s="11" t="s">
        <v>1845</v>
      </c>
      <c r="O1126" s="11">
        <v>9586.6999999999989</v>
      </c>
      <c r="P1126" s="11" t="s">
        <v>1845</v>
      </c>
      <c r="Q1126" s="11">
        <v>1119</v>
      </c>
      <c r="R1126" s="11">
        <v>1119</v>
      </c>
      <c r="S1126" s="11">
        <v>1119</v>
      </c>
      <c r="T1126" s="11">
        <v>1119</v>
      </c>
      <c r="U1126" s="11">
        <v>1119</v>
      </c>
      <c r="V1126" s="11">
        <v>1119</v>
      </c>
      <c r="W1126" s="11">
        <v>1122</v>
      </c>
      <c r="X1126" s="11">
        <v>1119</v>
      </c>
      <c r="Y1126" s="11">
        <v>1119</v>
      </c>
      <c r="Z1126" s="11">
        <v>1119</v>
      </c>
      <c r="AA1126" s="11">
        <v>1119</v>
      </c>
      <c r="AB1126" s="11">
        <v>1119</v>
      </c>
      <c r="AC1126" s="11">
        <v>1119</v>
      </c>
      <c r="AD1126" s="11" t="s">
        <v>1765</v>
      </c>
      <c r="AE1126" s="12">
        <v>43413</v>
      </c>
      <c r="AF1126" s="12">
        <v>43404</v>
      </c>
      <c r="AG1126" s="16" t="s">
        <v>1848</v>
      </c>
    </row>
    <row r="1127" spans="1:33" s="11" customFormat="1" ht="76.5" x14ac:dyDescent="0.25">
      <c r="A1127" s="11">
        <v>2018</v>
      </c>
      <c r="B1127" s="12">
        <v>43374</v>
      </c>
      <c r="C1127" s="12">
        <v>43404</v>
      </c>
      <c r="D1127" s="11" t="s">
        <v>90</v>
      </c>
      <c r="E1127" s="11" t="s">
        <v>1764</v>
      </c>
      <c r="F1127" s="13" t="s">
        <v>1647</v>
      </c>
      <c r="G1127" s="13" t="s">
        <v>1647</v>
      </c>
      <c r="H1127" s="14" t="s">
        <v>1835</v>
      </c>
      <c r="I1127" s="11" t="s">
        <v>1783</v>
      </c>
      <c r="J1127" s="11" t="s">
        <v>1783</v>
      </c>
      <c r="K1127" s="11" t="s">
        <v>1783</v>
      </c>
      <c r="L1127" s="11" t="s">
        <v>94</v>
      </c>
      <c r="M1127" s="11">
        <v>13492.2</v>
      </c>
      <c r="N1127" s="11" t="s">
        <v>1845</v>
      </c>
      <c r="O1127" s="11">
        <v>11908.6</v>
      </c>
      <c r="P1127" s="11" t="s">
        <v>1845</v>
      </c>
      <c r="Q1127" s="11">
        <v>1120</v>
      </c>
      <c r="R1127" s="11">
        <v>1120</v>
      </c>
      <c r="S1127" s="11">
        <v>1120</v>
      </c>
      <c r="T1127" s="11">
        <v>1120</v>
      </c>
      <c r="U1127" s="11">
        <v>1120</v>
      </c>
      <c r="V1127" s="11">
        <v>1120</v>
      </c>
      <c r="W1127" s="11">
        <v>1123</v>
      </c>
      <c r="X1127" s="11">
        <v>1120</v>
      </c>
      <c r="Y1127" s="11">
        <v>1120</v>
      </c>
      <c r="Z1127" s="11">
        <v>1120</v>
      </c>
      <c r="AA1127" s="11">
        <v>1120</v>
      </c>
      <c r="AB1127" s="11">
        <v>1120</v>
      </c>
      <c r="AC1127" s="11">
        <v>1120</v>
      </c>
      <c r="AD1127" s="11" t="s">
        <v>1765</v>
      </c>
      <c r="AE1127" s="12">
        <v>43413</v>
      </c>
      <c r="AF1127" s="12">
        <v>43404</v>
      </c>
      <c r="AG1127" s="16" t="s">
        <v>1848</v>
      </c>
    </row>
    <row r="1128" spans="1:33" s="11" customFormat="1" ht="76.5" x14ac:dyDescent="0.25">
      <c r="A1128" s="11">
        <v>2018</v>
      </c>
      <c r="B1128" s="12">
        <v>43374</v>
      </c>
      <c r="C1128" s="12">
        <v>43404</v>
      </c>
      <c r="D1128" s="11" t="s">
        <v>90</v>
      </c>
      <c r="E1128" s="11" t="s">
        <v>1764</v>
      </c>
      <c r="F1128" s="13" t="s">
        <v>1647</v>
      </c>
      <c r="G1128" s="13" t="s">
        <v>1647</v>
      </c>
      <c r="H1128" s="14" t="s">
        <v>1835</v>
      </c>
      <c r="I1128" s="11" t="s">
        <v>1783</v>
      </c>
      <c r="J1128" s="11" t="s">
        <v>1783</v>
      </c>
      <c r="K1128" s="11" t="s">
        <v>1783</v>
      </c>
      <c r="L1128" s="11" t="s">
        <v>94</v>
      </c>
      <c r="M1128" s="11">
        <v>13492.21</v>
      </c>
      <c r="N1128" s="11" t="s">
        <v>1845</v>
      </c>
      <c r="O1128" s="11">
        <v>8794.7499999999982</v>
      </c>
      <c r="P1128" s="11" t="s">
        <v>1845</v>
      </c>
      <c r="Q1128" s="11">
        <v>1121</v>
      </c>
      <c r="R1128" s="11">
        <v>1121</v>
      </c>
      <c r="S1128" s="11">
        <v>1121</v>
      </c>
      <c r="T1128" s="11">
        <v>1121</v>
      </c>
      <c r="U1128" s="11">
        <v>1121</v>
      </c>
      <c r="V1128" s="11">
        <v>1121</v>
      </c>
      <c r="W1128" s="11">
        <v>1124</v>
      </c>
      <c r="X1128" s="11">
        <v>1121</v>
      </c>
      <c r="Y1128" s="11">
        <v>1121</v>
      </c>
      <c r="Z1128" s="11">
        <v>1121</v>
      </c>
      <c r="AA1128" s="11">
        <v>1121</v>
      </c>
      <c r="AB1128" s="11">
        <v>1121</v>
      </c>
      <c r="AC1128" s="11">
        <v>1121</v>
      </c>
      <c r="AD1128" s="11" t="s">
        <v>1765</v>
      </c>
      <c r="AE1128" s="12">
        <v>43413</v>
      </c>
      <c r="AF1128" s="12">
        <v>43404</v>
      </c>
      <c r="AG1128" s="16" t="s">
        <v>1848</v>
      </c>
    </row>
    <row r="1129" spans="1:33" s="11" customFormat="1" ht="76.5" x14ac:dyDescent="0.25">
      <c r="A1129" s="11">
        <v>2018</v>
      </c>
      <c r="B1129" s="12">
        <v>43374</v>
      </c>
      <c r="C1129" s="12">
        <v>43404</v>
      </c>
      <c r="D1129" s="11" t="s">
        <v>90</v>
      </c>
      <c r="E1129" s="11" t="s">
        <v>1764</v>
      </c>
      <c r="F1129" s="13" t="s">
        <v>1648</v>
      </c>
      <c r="G1129" s="13" t="s">
        <v>1648</v>
      </c>
      <c r="H1129" s="14" t="s">
        <v>1835</v>
      </c>
      <c r="I1129" s="11" t="s">
        <v>1783</v>
      </c>
      <c r="J1129" s="11" t="s">
        <v>1783</v>
      </c>
      <c r="K1129" s="11" t="s">
        <v>1783</v>
      </c>
      <c r="L1129" s="11" t="s">
        <v>94</v>
      </c>
      <c r="M1129" s="11">
        <v>16190.63</v>
      </c>
      <c r="N1129" s="11" t="s">
        <v>1845</v>
      </c>
      <c r="O1129" s="11">
        <v>10216.449999999997</v>
      </c>
      <c r="P1129" s="11" t="s">
        <v>1845</v>
      </c>
      <c r="Q1129" s="11">
        <v>1122</v>
      </c>
      <c r="R1129" s="11">
        <v>1122</v>
      </c>
      <c r="S1129" s="11">
        <v>1122</v>
      </c>
      <c r="T1129" s="11">
        <v>1122</v>
      </c>
      <c r="U1129" s="11">
        <v>1122</v>
      </c>
      <c r="V1129" s="11">
        <v>1122</v>
      </c>
      <c r="W1129" s="11">
        <v>1125</v>
      </c>
      <c r="X1129" s="11">
        <v>1122</v>
      </c>
      <c r="Y1129" s="11">
        <v>1122</v>
      </c>
      <c r="Z1129" s="11">
        <v>1122</v>
      </c>
      <c r="AA1129" s="11">
        <v>1122</v>
      </c>
      <c r="AB1129" s="11">
        <v>1122</v>
      </c>
      <c r="AC1129" s="11">
        <v>1122</v>
      </c>
      <c r="AD1129" s="11" t="s">
        <v>1765</v>
      </c>
      <c r="AE1129" s="12">
        <v>43413</v>
      </c>
      <c r="AF1129" s="12">
        <v>43404</v>
      </c>
      <c r="AG1129" s="16" t="s">
        <v>1848</v>
      </c>
    </row>
    <row r="1130" spans="1:33" s="11" customFormat="1" ht="76.5" x14ac:dyDescent="0.25">
      <c r="A1130" s="11">
        <v>2018</v>
      </c>
      <c r="B1130" s="12">
        <v>43374</v>
      </c>
      <c r="C1130" s="12">
        <v>43404</v>
      </c>
      <c r="D1130" s="11" t="s">
        <v>90</v>
      </c>
      <c r="E1130" s="11" t="s">
        <v>1764</v>
      </c>
      <c r="F1130" s="13" t="s">
        <v>1732</v>
      </c>
      <c r="G1130" s="13" t="s">
        <v>1732</v>
      </c>
      <c r="H1130" s="14" t="s">
        <v>1835</v>
      </c>
      <c r="I1130" s="11" t="s">
        <v>1783</v>
      </c>
      <c r="J1130" s="11" t="s">
        <v>1783</v>
      </c>
      <c r="K1130" s="11" t="s">
        <v>1783</v>
      </c>
      <c r="L1130" s="11" t="s">
        <v>94</v>
      </c>
      <c r="M1130" s="11">
        <v>19428.8</v>
      </c>
      <c r="N1130" s="11" t="s">
        <v>1845</v>
      </c>
      <c r="O1130" s="11">
        <v>16088.8</v>
      </c>
      <c r="P1130" s="11" t="s">
        <v>1845</v>
      </c>
      <c r="Q1130" s="11">
        <v>1123</v>
      </c>
      <c r="R1130" s="11">
        <v>1123</v>
      </c>
      <c r="S1130" s="11">
        <v>1123</v>
      </c>
      <c r="T1130" s="11">
        <v>1123</v>
      </c>
      <c r="U1130" s="11">
        <v>1123</v>
      </c>
      <c r="V1130" s="11">
        <v>1123</v>
      </c>
      <c r="W1130" s="11">
        <v>1126</v>
      </c>
      <c r="X1130" s="11">
        <v>1123</v>
      </c>
      <c r="Y1130" s="11">
        <v>1123</v>
      </c>
      <c r="Z1130" s="11">
        <v>1123</v>
      </c>
      <c r="AA1130" s="11">
        <v>1123</v>
      </c>
      <c r="AB1130" s="11">
        <v>1123</v>
      </c>
      <c r="AC1130" s="11">
        <v>1123</v>
      </c>
      <c r="AD1130" s="11" t="s">
        <v>1765</v>
      </c>
      <c r="AE1130" s="12">
        <v>43413</v>
      </c>
      <c r="AF1130" s="12">
        <v>43404</v>
      </c>
      <c r="AG1130" s="16" t="s">
        <v>1848</v>
      </c>
    </row>
    <row r="1131" spans="1:33" s="11" customFormat="1" ht="76.5" x14ac:dyDescent="0.25">
      <c r="A1131" s="11">
        <v>2018</v>
      </c>
      <c r="B1131" s="12">
        <v>43374</v>
      </c>
      <c r="C1131" s="12">
        <v>43404</v>
      </c>
      <c r="D1131" s="11" t="s">
        <v>90</v>
      </c>
      <c r="E1131" s="11" t="s">
        <v>1764</v>
      </c>
      <c r="F1131" s="13" t="s">
        <v>1647</v>
      </c>
      <c r="G1131" s="13" t="s">
        <v>1647</v>
      </c>
      <c r="H1131" s="14" t="s">
        <v>1835</v>
      </c>
      <c r="I1131" s="11" t="s">
        <v>1783</v>
      </c>
      <c r="J1131" s="11" t="s">
        <v>1783</v>
      </c>
      <c r="K1131" s="11" t="s">
        <v>1783</v>
      </c>
      <c r="L1131" s="11" t="s">
        <v>93</v>
      </c>
      <c r="M1131" s="11">
        <v>13492.24</v>
      </c>
      <c r="N1131" s="11" t="s">
        <v>1845</v>
      </c>
      <c r="O1131" s="11">
        <v>13310.299999999997</v>
      </c>
      <c r="P1131" s="11" t="s">
        <v>1845</v>
      </c>
      <c r="Q1131" s="11">
        <v>1124</v>
      </c>
      <c r="R1131" s="11">
        <v>1124</v>
      </c>
      <c r="S1131" s="11">
        <v>1124</v>
      </c>
      <c r="T1131" s="11">
        <v>1124</v>
      </c>
      <c r="U1131" s="11">
        <v>1124</v>
      </c>
      <c r="V1131" s="11">
        <v>1124</v>
      </c>
      <c r="W1131" s="11">
        <v>1127</v>
      </c>
      <c r="X1131" s="11">
        <v>1124</v>
      </c>
      <c r="Y1131" s="11">
        <v>1124</v>
      </c>
      <c r="Z1131" s="11">
        <v>1124</v>
      </c>
      <c r="AA1131" s="11">
        <v>1124</v>
      </c>
      <c r="AB1131" s="11">
        <v>1124</v>
      </c>
      <c r="AC1131" s="11">
        <v>1124</v>
      </c>
      <c r="AD1131" s="11" t="s">
        <v>1765</v>
      </c>
      <c r="AE1131" s="12">
        <v>43413</v>
      </c>
      <c r="AF1131" s="12">
        <v>43404</v>
      </c>
      <c r="AG1131" s="16" t="s">
        <v>1848</v>
      </c>
    </row>
    <row r="1132" spans="1:33" s="11" customFormat="1" ht="76.5" x14ac:dyDescent="0.25">
      <c r="A1132" s="11">
        <v>2018</v>
      </c>
      <c r="B1132" s="12">
        <v>43374</v>
      </c>
      <c r="C1132" s="12">
        <v>43404</v>
      </c>
      <c r="D1132" s="11" t="s">
        <v>90</v>
      </c>
      <c r="E1132" s="11" t="s">
        <v>1764</v>
      </c>
      <c r="F1132" s="13" t="s">
        <v>1647</v>
      </c>
      <c r="G1132" s="13" t="s">
        <v>1647</v>
      </c>
      <c r="H1132" s="14" t="s">
        <v>1835</v>
      </c>
      <c r="I1132" s="11" t="s">
        <v>1783</v>
      </c>
      <c r="J1132" s="11" t="s">
        <v>1783</v>
      </c>
      <c r="K1132" s="11" t="s">
        <v>1783</v>
      </c>
      <c r="L1132" s="11" t="s">
        <v>94</v>
      </c>
      <c r="M1132" s="11">
        <v>13492.21</v>
      </c>
      <c r="N1132" s="11" t="s">
        <v>1845</v>
      </c>
      <c r="O1132" s="11">
        <v>9629.0499999999993</v>
      </c>
      <c r="P1132" s="11" t="s">
        <v>1845</v>
      </c>
      <c r="Q1132" s="11">
        <v>1125</v>
      </c>
      <c r="R1132" s="11">
        <v>1125</v>
      </c>
      <c r="S1132" s="11">
        <v>1125</v>
      </c>
      <c r="T1132" s="11">
        <v>1125</v>
      </c>
      <c r="U1132" s="11">
        <v>1125</v>
      </c>
      <c r="V1132" s="11">
        <v>1125</v>
      </c>
      <c r="W1132" s="11">
        <v>1128</v>
      </c>
      <c r="X1132" s="11">
        <v>1125</v>
      </c>
      <c r="Y1132" s="11">
        <v>1125</v>
      </c>
      <c r="Z1132" s="11">
        <v>1125</v>
      </c>
      <c r="AA1132" s="11">
        <v>1125</v>
      </c>
      <c r="AB1132" s="11">
        <v>1125</v>
      </c>
      <c r="AC1132" s="11">
        <v>1125</v>
      </c>
      <c r="AD1132" s="11" t="s">
        <v>1765</v>
      </c>
      <c r="AE1132" s="12">
        <v>43413</v>
      </c>
      <c r="AF1132" s="12">
        <v>43404</v>
      </c>
      <c r="AG1132" s="16" t="s">
        <v>1848</v>
      </c>
    </row>
    <row r="1133" spans="1:33" s="11" customFormat="1" ht="76.5" x14ac:dyDescent="0.25">
      <c r="A1133" s="11">
        <v>2018</v>
      </c>
      <c r="B1133" s="12">
        <v>43374</v>
      </c>
      <c r="C1133" s="12">
        <v>43404</v>
      </c>
      <c r="D1133" s="11" t="s">
        <v>90</v>
      </c>
      <c r="E1133" s="11" t="s">
        <v>1764</v>
      </c>
      <c r="F1133" s="13" t="s">
        <v>1647</v>
      </c>
      <c r="G1133" s="13" t="s">
        <v>1647</v>
      </c>
      <c r="H1133" s="14" t="s">
        <v>1835</v>
      </c>
      <c r="I1133" s="11" t="s">
        <v>1783</v>
      </c>
      <c r="J1133" s="11" t="s">
        <v>1783</v>
      </c>
      <c r="K1133" s="11" t="s">
        <v>1783</v>
      </c>
      <c r="L1133" s="11" t="s">
        <v>94</v>
      </c>
      <c r="M1133" s="11">
        <v>13492.2</v>
      </c>
      <c r="N1133" s="11" t="s">
        <v>1845</v>
      </c>
      <c r="O1133" s="11">
        <v>10716.6</v>
      </c>
      <c r="P1133" s="11" t="s">
        <v>1845</v>
      </c>
      <c r="Q1133" s="11">
        <v>1126</v>
      </c>
      <c r="R1133" s="11">
        <v>1126</v>
      </c>
      <c r="S1133" s="11">
        <v>1126</v>
      </c>
      <c r="T1133" s="11">
        <v>1126</v>
      </c>
      <c r="U1133" s="11">
        <v>1126</v>
      </c>
      <c r="V1133" s="11">
        <v>1126</v>
      </c>
      <c r="W1133" s="11">
        <v>1129</v>
      </c>
      <c r="X1133" s="11">
        <v>1126</v>
      </c>
      <c r="Y1133" s="11">
        <v>1126</v>
      </c>
      <c r="Z1133" s="11">
        <v>1126</v>
      </c>
      <c r="AA1133" s="11">
        <v>1126</v>
      </c>
      <c r="AB1133" s="11">
        <v>1126</v>
      </c>
      <c r="AC1133" s="11">
        <v>1126</v>
      </c>
      <c r="AD1133" s="11" t="s">
        <v>1765</v>
      </c>
      <c r="AE1133" s="12">
        <v>43413</v>
      </c>
      <c r="AF1133" s="12">
        <v>43404</v>
      </c>
      <c r="AG1133" s="16" t="s">
        <v>1848</v>
      </c>
    </row>
    <row r="1134" spans="1:33" s="11" customFormat="1" ht="76.5" x14ac:dyDescent="0.25">
      <c r="A1134" s="11">
        <v>2018</v>
      </c>
      <c r="B1134" s="12">
        <v>43374</v>
      </c>
      <c r="C1134" s="12">
        <v>43404</v>
      </c>
      <c r="D1134" s="11" t="s">
        <v>90</v>
      </c>
      <c r="E1134" s="11" t="s">
        <v>1764</v>
      </c>
      <c r="F1134" s="13" t="s">
        <v>1647</v>
      </c>
      <c r="G1134" s="13" t="s">
        <v>1647</v>
      </c>
      <c r="H1134" s="14" t="s">
        <v>1835</v>
      </c>
      <c r="I1134" s="11" t="s">
        <v>1783</v>
      </c>
      <c r="J1134" s="11" t="s">
        <v>1783</v>
      </c>
      <c r="K1134" s="11" t="s">
        <v>1783</v>
      </c>
      <c r="L1134" s="11" t="s">
        <v>94</v>
      </c>
      <c r="M1134" s="11">
        <v>13492.21</v>
      </c>
      <c r="N1134" s="11" t="s">
        <v>1845</v>
      </c>
      <c r="O1134" s="11">
        <v>7563.7499999999991</v>
      </c>
      <c r="P1134" s="11" t="s">
        <v>1845</v>
      </c>
      <c r="Q1134" s="11">
        <v>1127</v>
      </c>
      <c r="R1134" s="11">
        <v>1127</v>
      </c>
      <c r="S1134" s="11">
        <v>1127</v>
      </c>
      <c r="T1134" s="11">
        <v>1127</v>
      </c>
      <c r="U1134" s="11">
        <v>1127</v>
      </c>
      <c r="V1134" s="11">
        <v>1127</v>
      </c>
      <c r="W1134" s="11">
        <v>1130</v>
      </c>
      <c r="X1134" s="11">
        <v>1127</v>
      </c>
      <c r="Y1134" s="11">
        <v>1127</v>
      </c>
      <c r="Z1134" s="11">
        <v>1127</v>
      </c>
      <c r="AA1134" s="11">
        <v>1127</v>
      </c>
      <c r="AB1134" s="11">
        <v>1127</v>
      </c>
      <c r="AC1134" s="11">
        <v>1127</v>
      </c>
      <c r="AD1134" s="11" t="s">
        <v>1765</v>
      </c>
      <c r="AE1134" s="12">
        <v>43413</v>
      </c>
      <c r="AF1134" s="12">
        <v>43404</v>
      </c>
      <c r="AG1134" s="16" t="s">
        <v>1848</v>
      </c>
    </row>
    <row r="1135" spans="1:33" s="11" customFormat="1" ht="76.5" x14ac:dyDescent="0.25">
      <c r="A1135" s="11">
        <v>2018</v>
      </c>
      <c r="B1135" s="12">
        <v>43374</v>
      </c>
      <c r="C1135" s="12">
        <v>43404</v>
      </c>
      <c r="D1135" s="11" t="s">
        <v>90</v>
      </c>
      <c r="E1135" s="11" t="s">
        <v>1764</v>
      </c>
      <c r="F1135" s="13" t="s">
        <v>1647</v>
      </c>
      <c r="G1135" s="13" t="s">
        <v>1647</v>
      </c>
      <c r="H1135" s="14" t="s">
        <v>1835</v>
      </c>
      <c r="I1135" s="11" t="s">
        <v>1783</v>
      </c>
      <c r="J1135" s="11" t="s">
        <v>1783</v>
      </c>
      <c r="K1135" s="11" t="s">
        <v>1783</v>
      </c>
      <c r="L1135" s="11" t="s">
        <v>94</v>
      </c>
      <c r="M1135" s="11">
        <v>13492.18</v>
      </c>
      <c r="N1135" s="11" t="s">
        <v>1845</v>
      </c>
      <c r="O1135" s="11">
        <v>8915.2000000000007</v>
      </c>
      <c r="P1135" s="11" t="s">
        <v>1845</v>
      </c>
      <c r="Q1135" s="11">
        <v>1128</v>
      </c>
      <c r="R1135" s="11">
        <v>1128</v>
      </c>
      <c r="S1135" s="11">
        <v>1128</v>
      </c>
      <c r="T1135" s="11">
        <v>1128</v>
      </c>
      <c r="U1135" s="11">
        <v>1128</v>
      </c>
      <c r="V1135" s="11">
        <v>1128</v>
      </c>
      <c r="W1135" s="11">
        <v>1131</v>
      </c>
      <c r="X1135" s="11">
        <v>1128</v>
      </c>
      <c r="Y1135" s="11">
        <v>1128</v>
      </c>
      <c r="Z1135" s="11">
        <v>1128</v>
      </c>
      <c r="AA1135" s="11">
        <v>1128</v>
      </c>
      <c r="AB1135" s="11">
        <v>1128</v>
      </c>
      <c r="AC1135" s="11">
        <v>1128</v>
      </c>
      <c r="AD1135" s="11" t="s">
        <v>1765</v>
      </c>
      <c r="AE1135" s="12">
        <v>43413</v>
      </c>
      <c r="AF1135" s="12">
        <v>43404</v>
      </c>
      <c r="AG1135" s="16" t="s">
        <v>1848</v>
      </c>
    </row>
    <row r="1136" spans="1:33" s="11" customFormat="1" ht="76.5" x14ac:dyDescent="0.25">
      <c r="A1136" s="11">
        <v>2018</v>
      </c>
      <c r="B1136" s="12">
        <v>43374</v>
      </c>
      <c r="C1136" s="12">
        <v>43404</v>
      </c>
      <c r="D1136" s="11" t="s">
        <v>90</v>
      </c>
      <c r="E1136" s="11" t="s">
        <v>1764</v>
      </c>
      <c r="F1136" s="13" t="s">
        <v>1647</v>
      </c>
      <c r="G1136" s="13" t="s">
        <v>1647</v>
      </c>
      <c r="H1136" s="14" t="s">
        <v>1835</v>
      </c>
      <c r="I1136" s="11" t="s">
        <v>1783</v>
      </c>
      <c r="J1136" s="11" t="s">
        <v>1783</v>
      </c>
      <c r="K1136" s="11" t="s">
        <v>1783</v>
      </c>
      <c r="L1136" s="11" t="s">
        <v>94</v>
      </c>
      <c r="M1136" s="11">
        <v>13492.22</v>
      </c>
      <c r="N1136" s="11" t="s">
        <v>1845</v>
      </c>
      <c r="O1136" s="11">
        <v>6541.199999999998</v>
      </c>
      <c r="P1136" s="11" t="s">
        <v>1845</v>
      </c>
      <c r="Q1136" s="11">
        <v>1129</v>
      </c>
      <c r="R1136" s="11">
        <v>1129</v>
      </c>
      <c r="S1136" s="11">
        <v>1129</v>
      </c>
      <c r="T1136" s="11">
        <v>1129</v>
      </c>
      <c r="U1136" s="11">
        <v>1129</v>
      </c>
      <c r="V1136" s="11">
        <v>1129</v>
      </c>
      <c r="W1136" s="11">
        <v>1132</v>
      </c>
      <c r="X1136" s="11">
        <v>1129</v>
      </c>
      <c r="Y1136" s="11">
        <v>1129</v>
      </c>
      <c r="Z1136" s="11">
        <v>1129</v>
      </c>
      <c r="AA1136" s="11">
        <v>1129</v>
      </c>
      <c r="AB1136" s="11">
        <v>1129</v>
      </c>
      <c r="AC1136" s="11">
        <v>1129</v>
      </c>
      <c r="AD1136" s="11" t="s">
        <v>1765</v>
      </c>
      <c r="AE1136" s="12">
        <v>43413</v>
      </c>
      <c r="AF1136" s="12">
        <v>43404</v>
      </c>
      <c r="AG1136" s="16" t="s">
        <v>1848</v>
      </c>
    </row>
    <row r="1137" spans="1:33" s="11" customFormat="1" ht="76.5" x14ac:dyDescent="0.25">
      <c r="A1137" s="11">
        <v>2018</v>
      </c>
      <c r="B1137" s="12">
        <v>43374</v>
      </c>
      <c r="C1137" s="12">
        <v>43404</v>
      </c>
      <c r="D1137" s="11" t="s">
        <v>90</v>
      </c>
      <c r="E1137" s="11" t="s">
        <v>1764</v>
      </c>
      <c r="F1137" s="13" t="s">
        <v>1647</v>
      </c>
      <c r="G1137" s="13" t="s">
        <v>1647</v>
      </c>
      <c r="H1137" s="14" t="s">
        <v>1835</v>
      </c>
      <c r="I1137" s="11" t="s">
        <v>1783</v>
      </c>
      <c r="J1137" s="11" t="s">
        <v>1783</v>
      </c>
      <c r="K1137" s="11" t="s">
        <v>1783</v>
      </c>
      <c r="L1137" s="11" t="s">
        <v>94</v>
      </c>
      <c r="M1137" s="11">
        <v>13492.18</v>
      </c>
      <c r="N1137" s="11" t="s">
        <v>1845</v>
      </c>
      <c r="O1137" s="11">
        <v>8997</v>
      </c>
      <c r="P1137" s="11" t="s">
        <v>1845</v>
      </c>
      <c r="Q1137" s="11">
        <v>1130</v>
      </c>
      <c r="R1137" s="11">
        <v>1130</v>
      </c>
      <c r="S1137" s="11">
        <v>1130</v>
      </c>
      <c r="T1137" s="11">
        <v>1130</v>
      </c>
      <c r="U1137" s="11">
        <v>1130</v>
      </c>
      <c r="V1137" s="11">
        <v>1130</v>
      </c>
      <c r="W1137" s="11">
        <v>1133</v>
      </c>
      <c r="X1137" s="11">
        <v>1130</v>
      </c>
      <c r="Y1137" s="11">
        <v>1130</v>
      </c>
      <c r="Z1137" s="11">
        <v>1130</v>
      </c>
      <c r="AA1137" s="11">
        <v>1130</v>
      </c>
      <c r="AB1137" s="11">
        <v>1130</v>
      </c>
      <c r="AC1137" s="11">
        <v>1130</v>
      </c>
      <c r="AD1137" s="11" t="s">
        <v>1765</v>
      </c>
      <c r="AE1137" s="12">
        <v>43413</v>
      </c>
      <c r="AF1137" s="12">
        <v>43404</v>
      </c>
      <c r="AG1137" s="16" t="s">
        <v>1848</v>
      </c>
    </row>
    <row r="1138" spans="1:33" s="11" customFormat="1" ht="76.5" x14ac:dyDescent="0.25">
      <c r="A1138" s="11">
        <v>2018</v>
      </c>
      <c r="B1138" s="12">
        <v>43374</v>
      </c>
      <c r="C1138" s="12">
        <v>43404</v>
      </c>
      <c r="D1138" s="11" t="s">
        <v>90</v>
      </c>
      <c r="E1138" s="11" t="s">
        <v>1764</v>
      </c>
      <c r="F1138" s="13" t="s">
        <v>1732</v>
      </c>
      <c r="G1138" s="13" t="s">
        <v>1732</v>
      </c>
      <c r="H1138" s="14" t="s">
        <v>1835</v>
      </c>
      <c r="I1138" s="11" t="s">
        <v>1783</v>
      </c>
      <c r="J1138" s="11" t="s">
        <v>1783</v>
      </c>
      <c r="K1138" s="11" t="s">
        <v>1783</v>
      </c>
      <c r="L1138" s="11" t="s">
        <v>94</v>
      </c>
      <c r="M1138" s="11">
        <v>19428.8</v>
      </c>
      <c r="N1138" s="11" t="s">
        <v>1845</v>
      </c>
      <c r="O1138" s="11">
        <v>10051.599999999999</v>
      </c>
      <c r="P1138" s="11" t="s">
        <v>1845</v>
      </c>
      <c r="Q1138" s="11">
        <v>1131</v>
      </c>
      <c r="R1138" s="11">
        <v>1131</v>
      </c>
      <c r="S1138" s="11">
        <v>1131</v>
      </c>
      <c r="T1138" s="11">
        <v>1131</v>
      </c>
      <c r="U1138" s="11">
        <v>1131</v>
      </c>
      <c r="V1138" s="11">
        <v>1131</v>
      </c>
      <c r="W1138" s="11">
        <v>1134</v>
      </c>
      <c r="X1138" s="11">
        <v>1131</v>
      </c>
      <c r="Y1138" s="11">
        <v>1131</v>
      </c>
      <c r="Z1138" s="11">
        <v>1131</v>
      </c>
      <c r="AA1138" s="11">
        <v>1131</v>
      </c>
      <c r="AB1138" s="11">
        <v>1131</v>
      </c>
      <c r="AC1138" s="11">
        <v>1131</v>
      </c>
      <c r="AD1138" s="11" t="s">
        <v>1765</v>
      </c>
      <c r="AE1138" s="12">
        <v>43413</v>
      </c>
      <c r="AF1138" s="12">
        <v>43404</v>
      </c>
      <c r="AG1138" s="16" t="s">
        <v>1848</v>
      </c>
    </row>
    <row r="1139" spans="1:33" s="11" customFormat="1" ht="76.5" x14ac:dyDescent="0.25">
      <c r="A1139" s="11">
        <v>2018</v>
      </c>
      <c r="B1139" s="12">
        <v>43374</v>
      </c>
      <c r="C1139" s="12">
        <v>43404</v>
      </c>
      <c r="D1139" s="11" t="s">
        <v>90</v>
      </c>
      <c r="E1139" s="11" t="s">
        <v>1764</v>
      </c>
      <c r="F1139" s="13" t="s">
        <v>1647</v>
      </c>
      <c r="G1139" s="13" t="s">
        <v>1647</v>
      </c>
      <c r="H1139" s="14" t="s">
        <v>1835</v>
      </c>
      <c r="I1139" s="11" t="s">
        <v>1783</v>
      </c>
      <c r="J1139" s="11" t="s">
        <v>1783</v>
      </c>
      <c r="K1139" s="11" t="s">
        <v>1783</v>
      </c>
      <c r="L1139" s="11" t="s">
        <v>94</v>
      </c>
      <c r="M1139" s="11">
        <v>13492.2</v>
      </c>
      <c r="N1139" s="11" t="s">
        <v>1845</v>
      </c>
      <c r="O1139" s="11">
        <v>8551.2999999999993</v>
      </c>
      <c r="P1139" s="11" t="s">
        <v>1845</v>
      </c>
      <c r="Q1139" s="11">
        <v>1132</v>
      </c>
      <c r="R1139" s="11">
        <v>1132</v>
      </c>
      <c r="S1139" s="11">
        <v>1132</v>
      </c>
      <c r="T1139" s="11">
        <v>1132</v>
      </c>
      <c r="U1139" s="11">
        <v>1132</v>
      </c>
      <c r="V1139" s="11">
        <v>1132</v>
      </c>
      <c r="W1139" s="11">
        <v>1135</v>
      </c>
      <c r="X1139" s="11">
        <v>1132</v>
      </c>
      <c r="Y1139" s="11">
        <v>1132</v>
      </c>
      <c r="Z1139" s="11">
        <v>1132</v>
      </c>
      <c r="AA1139" s="11">
        <v>1132</v>
      </c>
      <c r="AB1139" s="11">
        <v>1132</v>
      </c>
      <c r="AC1139" s="11">
        <v>1132</v>
      </c>
      <c r="AD1139" s="11" t="s">
        <v>1765</v>
      </c>
      <c r="AE1139" s="12">
        <v>43413</v>
      </c>
      <c r="AF1139" s="12">
        <v>43404</v>
      </c>
      <c r="AG1139" s="16" t="s">
        <v>1848</v>
      </c>
    </row>
    <row r="1140" spans="1:33" s="11" customFormat="1" ht="76.5" x14ac:dyDescent="0.25">
      <c r="A1140" s="11">
        <v>2018</v>
      </c>
      <c r="B1140" s="12">
        <v>43374</v>
      </c>
      <c r="C1140" s="12">
        <v>43404</v>
      </c>
      <c r="D1140" s="11" t="s">
        <v>90</v>
      </c>
      <c r="E1140" s="11" t="s">
        <v>1764</v>
      </c>
      <c r="F1140" s="13" t="s">
        <v>1648</v>
      </c>
      <c r="G1140" s="13" t="s">
        <v>1648</v>
      </c>
      <c r="H1140" s="14" t="s">
        <v>1835</v>
      </c>
      <c r="I1140" s="11" t="s">
        <v>1783</v>
      </c>
      <c r="J1140" s="11" t="s">
        <v>1783</v>
      </c>
      <c r="K1140" s="11" t="s">
        <v>1783</v>
      </c>
      <c r="L1140" s="11" t="s">
        <v>93</v>
      </c>
      <c r="M1140" s="11">
        <v>16190.64</v>
      </c>
      <c r="N1140" s="11" t="s">
        <v>1845</v>
      </c>
      <c r="O1140" s="11">
        <v>12427</v>
      </c>
      <c r="P1140" s="11" t="s">
        <v>1845</v>
      </c>
      <c r="Q1140" s="11">
        <v>1133</v>
      </c>
      <c r="R1140" s="11">
        <v>1133</v>
      </c>
      <c r="S1140" s="11">
        <v>1133</v>
      </c>
      <c r="T1140" s="11">
        <v>1133</v>
      </c>
      <c r="U1140" s="11">
        <v>1133</v>
      </c>
      <c r="V1140" s="11">
        <v>1133</v>
      </c>
      <c r="W1140" s="11">
        <v>1136</v>
      </c>
      <c r="X1140" s="11">
        <v>1133</v>
      </c>
      <c r="Y1140" s="11">
        <v>1133</v>
      </c>
      <c r="Z1140" s="11">
        <v>1133</v>
      </c>
      <c r="AA1140" s="11">
        <v>1133</v>
      </c>
      <c r="AB1140" s="11">
        <v>1133</v>
      </c>
      <c r="AC1140" s="11">
        <v>1133</v>
      </c>
      <c r="AD1140" s="11" t="s">
        <v>1765</v>
      </c>
      <c r="AE1140" s="12">
        <v>43413</v>
      </c>
      <c r="AF1140" s="12">
        <v>43404</v>
      </c>
      <c r="AG1140" s="16" t="s">
        <v>1848</v>
      </c>
    </row>
    <row r="1141" spans="1:33" s="11" customFormat="1" ht="76.5" x14ac:dyDescent="0.25">
      <c r="A1141" s="11">
        <v>2018</v>
      </c>
      <c r="B1141" s="12">
        <v>43374</v>
      </c>
      <c r="C1141" s="12">
        <v>43404</v>
      </c>
      <c r="D1141" s="11" t="s">
        <v>90</v>
      </c>
      <c r="E1141" s="11" t="s">
        <v>1764</v>
      </c>
      <c r="F1141" s="13" t="s">
        <v>1647</v>
      </c>
      <c r="G1141" s="13" t="s">
        <v>1647</v>
      </c>
      <c r="H1141" s="14" t="s">
        <v>1835</v>
      </c>
      <c r="I1141" s="11" t="s">
        <v>1783</v>
      </c>
      <c r="J1141" s="11" t="s">
        <v>1783</v>
      </c>
      <c r="K1141" s="11" t="s">
        <v>1783</v>
      </c>
      <c r="L1141" s="11" t="s">
        <v>94</v>
      </c>
      <c r="M1141" s="11">
        <v>13492.2</v>
      </c>
      <c r="N1141" s="11" t="s">
        <v>1845</v>
      </c>
      <c r="O1141" s="11">
        <v>8931.4000000000015</v>
      </c>
      <c r="P1141" s="11" t="s">
        <v>1845</v>
      </c>
      <c r="Q1141" s="11">
        <v>1134</v>
      </c>
      <c r="R1141" s="11">
        <v>1134</v>
      </c>
      <c r="S1141" s="11">
        <v>1134</v>
      </c>
      <c r="T1141" s="11">
        <v>1134</v>
      </c>
      <c r="U1141" s="11">
        <v>1134</v>
      </c>
      <c r="V1141" s="11">
        <v>1134</v>
      </c>
      <c r="W1141" s="11">
        <v>1137</v>
      </c>
      <c r="X1141" s="11">
        <v>1134</v>
      </c>
      <c r="Y1141" s="11">
        <v>1134</v>
      </c>
      <c r="Z1141" s="11">
        <v>1134</v>
      </c>
      <c r="AA1141" s="11">
        <v>1134</v>
      </c>
      <c r="AB1141" s="11">
        <v>1134</v>
      </c>
      <c r="AC1141" s="11">
        <v>1134</v>
      </c>
      <c r="AD1141" s="11" t="s">
        <v>1765</v>
      </c>
      <c r="AE1141" s="12">
        <v>43413</v>
      </c>
      <c r="AF1141" s="12">
        <v>43404</v>
      </c>
      <c r="AG1141" s="16" t="s">
        <v>1848</v>
      </c>
    </row>
    <row r="1142" spans="1:33" s="11" customFormat="1" ht="76.5" x14ac:dyDescent="0.25">
      <c r="A1142" s="11">
        <v>2018</v>
      </c>
      <c r="B1142" s="12">
        <v>43374</v>
      </c>
      <c r="C1142" s="12">
        <v>43404</v>
      </c>
      <c r="D1142" s="11" t="s">
        <v>90</v>
      </c>
      <c r="E1142" s="11" t="s">
        <v>1764</v>
      </c>
      <c r="F1142" s="13" t="s">
        <v>1647</v>
      </c>
      <c r="G1142" s="13" t="s">
        <v>1647</v>
      </c>
      <c r="H1142" s="14" t="s">
        <v>1835</v>
      </c>
      <c r="I1142" s="11" t="s">
        <v>1783</v>
      </c>
      <c r="J1142" s="11" t="s">
        <v>1783</v>
      </c>
      <c r="K1142" s="11" t="s">
        <v>1783</v>
      </c>
      <c r="L1142" s="11" t="s">
        <v>93</v>
      </c>
      <c r="M1142" s="11">
        <v>13492.2</v>
      </c>
      <c r="N1142" s="11" t="s">
        <v>1845</v>
      </c>
      <c r="O1142" s="11">
        <v>14826.2</v>
      </c>
      <c r="P1142" s="11" t="s">
        <v>1845</v>
      </c>
      <c r="Q1142" s="11">
        <v>1135</v>
      </c>
      <c r="R1142" s="11">
        <v>1135</v>
      </c>
      <c r="S1142" s="11">
        <v>1135</v>
      </c>
      <c r="T1142" s="11">
        <v>1135</v>
      </c>
      <c r="U1142" s="11">
        <v>1135</v>
      </c>
      <c r="V1142" s="11">
        <v>1135</v>
      </c>
      <c r="W1142" s="11">
        <v>1138</v>
      </c>
      <c r="X1142" s="11">
        <v>1135</v>
      </c>
      <c r="Y1142" s="11">
        <v>1135</v>
      </c>
      <c r="Z1142" s="11">
        <v>1135</v>
      </c>
      <c r="AA1142" s="11">
        <v>1135</v>
      </c>
      <c r="AB1142" s="11">
        <v>1135</v>
      </c>
      <c r="AC1142" s="11">
        <v>1135</v>
      </c>
      <c r="AD1142" s="11" t="s">
        <v>1765</v>
      </c>
      <c r="AE1142" s="12">
        <v>43413</v>
      </c>
      <c r="AF1142" s="12">
        <v>43404</v>
      </c>
      <c r="AG1142" s="16" t="s">
        <v>1848</v>
      </c>
    </row>
    <row r="1143" spans="1:33" s="11" customFormat="1" ht="76.5" x14ac:dyDescent="0.25">
      <c r="A1143" s="11">
        <v>2018</v>
      </c>
      <c r="B1143" s="12">
        <v>43374</v>
      </c>
      <c r="C1143" s="12">
        <v>43404</v>
      </c>
      <c r="D1143" s="11" t="s">
        <v>90</v>
      </c>
      <c r="E1143" s="11" t="s">
        <v>1764</v>
      </c>
      <c r="F1143" s="13" t="s">
        <v>1647</v>
      </c>
      <c r="G1143" s="13" t="s">
        <v>1647</v>
      </c>
      <c r="H1143" s="14" t="s">
        <v>1835</v>
      </c>
      <c r="I1143" s="11" t="s">
        <v>1783</v>
      </c>
      <c r="J1143" s="11" t="s">
        <v>1783</v>
      </c>
      <c r="K1143" s="11" t="s">
        <v>1783</v>
      </c>
      <c r="L1143" s="11" t="s">
        <v>94</v>
      </c>
      <c r="M1143" s="11">
        <v>13492.2</v>
      </c>
      <c r="N1143" s="11" t="s">
        <v>1845</v>
      </c>
      <c r="O1143" s="11">
        <v>12740.6</v>
      </c>
      <c r="P1143" s="11" t="s">
        <v>1845</v>
      </c>
      <c r="Q1143" s="11">
        <v>1136</v>
      </c>
      <c r="R1143" s="11">
        <v>1136</v>
      </c>
      <c r="S1143" s="11">
        <v>1136</v>
      </c>
      <c r="T1143" s="11">
        <v>1136</v>
      </c>
      <c r="U1143" s="11">
        <v>1136</v>
      </c>
      <c r="V1143" s="11">
        <v>1136</v>
      </c>
      <c r="W1143" s="11">
        <v>1139</v>
      </c>
      <c r="X1143" s="11">
        <v>1136</v>
      </c>
      <c r="Y1143" s="11">
        <v>1136</v>
      </c>
      <c r="Z1143" s="11">
        <v>1136</v>
      </c>
      <c r="AA1143" s="11">
        <v>1136</v>
      </c>
      <c r="AB1143" s="11">
        <v>1136</v>
      </c>
      <c r="AC1143" s="11">
        <v>1136</v>
      </c>
      <c r="AD1143" s="11" t="s">
        <v>1765</v>
      </c>
      <c r="AE1143" s="12">
        <v>43413</v>
      </c>
      <c r="AF1143" s="12">
        <v>43404</v>
      </c>
      <c r="AG1143" s="16" t="s">
        <v>1848</v>
      </c>
    </row>
    <row r="1144" spans="1:33" s="11" customFormat="1" ht="76.5" x14ac:dyDescent="0.25">
      <c r="A1144" s="11">
        <v>2018</v>
      </c>
      <c r="B1144" s="12">
        <v>43374</v>
      </c>
      <c r="C1144" s="12">
        <v>43404</v>
      </c>
      <c r="D1144" s="11" t="s">
        <v>90</v>
      </c>
      <c r="E1144" s="11" t="s">
        <v>1764</v>
      </c>
      <c r="F1144" s="13" t="s">
        <v>1647</v>
      </c>
      <c r="G1144" s="13" t="s">
        <v>1647</v>
      </c>
      <c r="H1144" s="14" t="s">
        <v>1835</v>
      </c>
      <c r="I1144" s="11" t="s">
        <v>1783</v>
      </c>
      <c r="J1144" s="11" t="s">
        <v>1783</v>
      </c>
      <c r="K1144" s="11" t="s">
        <v>1783</v>
      </c>
      <c r="L1144" s="11" t="s">
        <v>93</v>
      </c>
      <c r="M1144" s="11">
        <v>13492.2</v>
      </c>
      <c r="N1144" s="11" t="s">
        <v>1845</v>
      </c>
      <c r="O1144" s="11">
        <v>10418.6</v>
      </c>
      <c r="P1144" s="11" t="s">
        <v>1845</v>
      </c>
      <c r="Q1144" s="11">
        <v>1137</v>
      </c>
      <c r="R1144" s="11">
        <v>1137</v>
      </c>
      <c r="S1144" s="11">
        <v>1137</v>
      </c>
      <c r="T1144" s="11">
        <v>1137</v>
      </c>
      <c r="U1144" s="11">
        <v>1137</v>
      </c>
      <c r="V1144" s="11">
        <v>1137</v>
      </c>
      <c r="W1144" s="11">
        <v>1140</v>
      </c>
      <c r="X1144" s="11">
        <v>1137</v>
      </c>
      <c r="Y1144" s="11">
        <v>1137</v>
      </c>
      <c r="Z1144" s="11">
        <v>1137</v>
      </c>
      <c r="AA1144" s="11">
        <v>1137</v>
      </c>
      <c r="AB1144" s="11">
        <v>1137</v>
      </c>
      <c r="AC1144" s="11">
        <v>1137</v>
      </c>
      <c r="AD1144" s="11" t="s">
        <v>1765</v>
      </c>
      <c r="AE1144" s="12">
        <v>43413</v>
      </c>
      <c r="AF1144" s="12">
        <v>43404</v>
      </c>
      <c r="AG1144" s="16" t="s">
        <v>1848</v>
      </c>
    </row>
    <row r="1145" spans="1:33" s="11" customFormat="1" ht="76.5" x14ac:dyDescent="0.25">
      <c r="A1145" s="11">
        <v>2018</v>
      </c>
      <c r="B1145" s="12">
        <v>43374</v>
      </c>
      <c r="C1145" s="12">
        <v>43404</v>
      </c>
      <c r="D1145" s="11" t="s">
        <v>90</v>
      </c>
      <c r="E1145" s="11" t="s">
        <v>1764</v>
      </c>
      <c r="F1145" s="13" t="s">
        <v>1648</v>
      </c>
      <c r="G1145" s="13" t="s">
        <v>1648</v>
      </c>
      <c r="H1145" s="14" t="s">
        <v>1835</v>
      </c>
      <c r="I1145" s="11" t="s">
        <v>1783</v>
      </c>
      <c r="J1145" s="11" t="s">
        <v>1783</v>
      </c>
      <c r="K1145" s="11" t="s">
        <v>1783</v>
      </c>
      <c r="L1145" s="11" t="s">
        <v>94</v>
      </c>
      <c r="M1145" s="11">
        <v>16190.65</v>
      </c>
      <c r="N1145" s="11" t="s">
        <v>1845</v>
      </c>
      <c r="O1145" s="11">
        <v>13840.650000000001</v>
      </c>
      <c r="P1145" s="11" t="s">
        <v>1845</v>
      </c>
      <c r="Q1145" s="11">
        <v>1138</v>
      </c>
      <c r="R1145" s="11">
        <v>1138</v>
      </c>
      <c r="S1145" s="11">
        <v>1138</v>
      </c>
      <c r="T1145" s="11">
        <v>1138</v>
      </c>
      <c r="U1145" s="11">
        <v>1138</v>
      </c>
      <c r="V1145" s="11">
        <v>1138</v>
      </c>
      <c r="W1145" s="11">
        <v>1141</v>
      </c>
      <c r="X1145" s="11">
        <v>1138</v>
      </c>
      <c r="Y1145" s="11">
        <v>1138</v>
      </c>
      <c r="Z1145" s="11">
        <v>1138</v>
      </c>
      <c r="AA1145" s="11">
        <v>1138</v>
      </c>
      <c r="AB1145" s="11">
        <v>1138</v>
      </c>
      <c r="AC1145" s="11">
        <v>1138</v>
      </c>
      <c r="AD1145" s="11" t="s">
        <v>1765</v>
      </c>
      <c r="AE1145" s="12">
        <v>43413</v>
      </c>
      <c r="AF1145" s="12">
        <v>43404</v>
      </c>
      <c r="AG1145" s="16" t="s">
        <v>1848</v>
      </c>
    </row>
    <row r="1146" spans="1:33" s="11" customFormat="1" ht="76.5" x14ac:dyDescent="0.25">
      <c r="A1146" s="11">
        <v>2018</v>
      </c>
      <c r="B1146" s="12">
        <v>43374</v>
      </c>
      <c r="C1146" s="12">
        <v>43404</v>
      </c>
      <c r="D1146" s="11" t="s">
        <v>90</v>
      </c>
      <c r="E1146" s="11" t="s">
        <v>1764</v>
      </c>
      <c r="F1146" s="13" t="s">
        <v>1648</v>
      </c>
      <c r="G1146" s="13" t="s">
        <v>1648</v>
      </c>
      <c r="H1146" s="14" t="s">
        <v>1835</v>
      </c>
      <c r="I1146" s="11" t="s">
        <v>1783</v>
      </c>
      <c r="J1146" s="11" t="s">
        <v>1783</v>
      </c>
      <c r="K1146" s="11" t="s">
        <v>1783</v>
      </c>
      <c r="L1146" s="11" t="s">
        <v>94</v>
      </c>
      <c r="M1146" s="11">
        <v>16190.6</v>
      </c>
      <c r="N1146" s="11" t="s">
        <v>1845</v>
      </c>
      <c r="O1146" s="11">
        <v>13840.6</v>
      </c>
      <c r="P1146" s="11" t="s">
        <v>1845</v>
      </c>
      <c r="Q1146" s="11">
        <v>1139</v>
      </c>
      <c r="R1146" s="11">
        <v>1139</v>
      </c>
      <c r="S1146" s="11">
        <v>1139</v>
      </c>
      <c r="T1146" s="11">
        <v>1139</v>
      </c>
      <c r="U1146" s="11">
        <v>1139</v>
      </c>
      <c r="V1146" s="11">
        <v>1139</v>
      </c>
      <c r="W1146" s="11">
        <v>1142</v>
      </c>
      <c r="X1146" s="11">
        <v>1139</v>
      </c>
      <c r="Y1146" s="11">
        <v>1139</v>
      </c>
      <c r="Z1146" s="11">
        <v>1139</v>
      </c>
      <c r="AA1146" s="11">
        <v>1139</v>
      </c>
      <c r="AB1146" s="11">
        <v>1139</v>
      </c>
      <c r="AC1146" s="11">
        <v>1139</v>
      </c>
      <c r="AD1146" s="11" t="s">
        <v>1765</v>
      </c>
      <c r="AE1146" s="12">
        <v>43413</v>
      </c>
      <c r="AF1146" s="12">
        <v>43404</v>
      </c>
      <c r="AG1146" s="16" t="s">
        <v>1848</v>
      </c>
    </row>
    <row r="1147" spans="1:33" s="11" customFormat="1" ht="76.5" x14ac:dyDescent="0.25">
      <c r="A1147" s="11">
        <v>2018</v>
      </c>
      <c r="B1147" s="12">
        <v>43374</v>
      </c>
      <c r="C1147" s="12">
        <v>43404</v>
      </c>
      <c r="D1147" s="11" t="s">
        <v>90</v>
      </c>
      <c r="E1147" s="11" t="s">
        <v>1764</v>
      </c>
      <c r="F1147" s="13" t="s">
        <v>1647</v>
      </c>
      <c r="G1147" s="13" t="s">
        <v>1647</v>
      </c>
      <c r="H1147" s="14" t="s">
        <v>1835</v>
      </c>
      <c r="I1147" s="11" t="s">
        <v>1783</v>
      </c>
      <c r="J1147" s="11" t="s">
        <v>1783</v>
      </c>
      <c r="K1147" s="11" t="s">
        <v>1783</v>
      </c>
      <c r="L1147" s="11" t="s">
        <v>94</v>
      </c>
      <c r="M1147" s="11">
        <v>13492.24</v>
      </c>
      <c r="N1147" s="11" t="s">
        <v>1845</v>
      </c>
      <c r="O1147" s="11">
        <v>8800.65</v>
      </c>
      <c r="P1147" s="11" t="s">
        <v>1845</v>
      </c>
      <c r="Q1147" s="11">
        <v>1140</v>
      </c>
      <c r="R1147" s="11">
        <v>1140</v>
      </c>
      <c r="S1147" s="11">
        <v>1140</v>
      </c>
      <c r="T1147" s="11">
        <v>1140</v>
      </c>
      <c r="U1147" s="11">
        <v>1140</v>
      </c>
      <c r="V1147" s="11">
        <v>1140</v>
      </c>
      <c r="W1147" s="11">
        <v>1143</v>
      </c>
      <c r="X1147" s="11">
        <v>1140</v>
      </c>
      <c r="Y1147" s="11">
        <v>1140</v>
      </c>
      <c r="Z1147" s="11">
        <v>1140</v>
      </c>
      <c r="AA1147" s="11">
        <v>1140</v>
      </c>
      <c r="AB1147" s="11">
        <v>1140</v>
      </c>
      <c r="AC1147" s="11">
        <v>1140</v>
      </c>
      <c r="AD1147" s="11" t="s">
        <v>1765</v>
      </c>
      <c r="AE1147" s="12">
        <v>43413</v>
      </c>
      <c r="AF1147" s="12">
        <v>43404</v>
      </c>
      <c r="AG1147" s="16" t="s">
        <v>1848</v>
      </c>
    </row>
    <row r="1148" spans="1:33" s="11" customFormat="1" ht="76.5" x14ac:dyDescent="0.25">
      <c r="A1148" s="11">
        <v>2018</v>
      </c>
      <c r="B1148" s="12">
        <v>43374</v>
      </c>
      <c r="C1148" s="12">
        <v>43404</v>
      </c>
      <c r="D1148" s="11" t="s">
        <v>90</v>
      </c>
      <c r="E1148" s="11" t="s">
        <v>1764</v>
      </c>
      <c r="F1148" s="13" t="s">
        <v>1647</v>
      </c>
      <c r="G1148" s="13" t="s">
        <v>1647</v>
      </c>
      <c r="H1148" s="14" t="s">
        <v>1835</v>
      </c>
      <c r="I1148" s="11" t="s">
        <v>1783</v>
      </c>
      <c r="J1148" s="11" t="s">
        <v>1783</v>
      </c>
      <c r="K1148" s="11" t="s">
        <v>1783</v>
      </c>
      <c r="L1148" s="11" t="s">
        <v>94</v>
      </c>
      <c r="M1148" s="11">
        <v>13492.24</v>
      </c>
      <c r="N1148" s="11" t="s">
        <v>1845</v>
      </c>
      <c r="O1148" s="11">
        <v>10658.199999999997</v>
      </c>
      <c r="P1148" s="11" t="s">
        <v>1845</v>
      </c>
      <c r="Q1148" s="11">
        <v>1141</v>
      </c>
      <c r="R1148" s="11">
        <v>1141</v>
      </c>
      <c r="S1148" s="11">
        <v>1141</v>
      </c>
      <c r="T1148" s="11">
        <v>1141</v>
      </c>
      <c r="U1148" s="11">
        <v>1141</v>
      </c>
      <c r="V1148" s="11">
        <v>1141</v>
      </c>
      <c r="W1148" s="11">
        <v>1144</v>
      </c>
      <c r="X1148" s="11">
        <v>1141</v>
      </c>
      <c r="Y1148" s="11">
        <v>1141</v>
      </c>
      <c r="Z1148" s="11">
        <v>1141</v>
      </c>
      <c r="AA1148" s="11">
        <v>1141</v>
      </c>
      <c r="AB1148" s="11">
        <v>1141</v>
      </c>
      <c r="AC1148" s="11">
        <v>1141</v>
      </c>
      <c r="AD1148" s="11" t="s">
        <v>1765</v>
      </c>
      <c r="AE1148" s="12">
        <v>43413</v>
      </c>
      <c r="AF1148" s="12">
        <v>43404</v>
      </c>
      <c r="AG1148" s="16" t="s">
        <v>1848</v>
      </c>
    </row>
    <row r="1149" spans="1:33" s="11" customFormat="1" ht="76.5" x14ac:dyDescent="0.25">
      <c r="A1149" s="11">
        <v>2018</v>
      </c>
      <c r="B1149" s="12">
        <v>43374</v>
      </c>
      <c r="C1149" s="12">
        <v>43404</v>
      </c>
      <c r="D1149" s="11" t="s">
        <v>90</v>
      </c>
      <c r="E1149" s="11" t="s">
        <v>1764</v>
      </c>
      <c r="F1149" s="13" t="s">
        <v>1647</v>
      </c>
      <c r="G1149" s="13" t="s">
        <v>1647</v>
      </c>
      <c r="H1149" s="14" t="s">
        <v>1835</v>
      </c>
      <c r="I1149" s="11" t="s">
        <v>1783</v>
      </c>
      <c r="J1149" s="11" t="s">
        <v>1783</v>
      </c>
      <c r="K1149" s="11" t="s">
        <v>1783</v>
      </c>
      <c r="L1149" s="11" t="s">
        <v>94</v>
      </c>
      <c r="M1149" s="11">
        <v>13492.2</v>
      </c>
      <c r="N1149" s="11" t="s">
        <v>1845</v>
      </c>
      <c r="O1149" s="11">
        <v>12178.6</v>
      </c>
      <c r="P1149" s="11" t="s">
        <v>1845</v>
      </c>
      <c r="Q1149" s="11">
        <v>1142</v>
      </c>
      <c r="R1149" s="11">
        <v>1142</v>
      </c>
      <c r="S1149" s="11">
        <v>1142</v>
      </c>
      <c r="T1149" s="11">
        <v>1142</v>
      </c>
      <c r="U1149" s="11">
        <v>1142</v>
      </c>
      <c r="V1149" s="11">
        <v>1142</v>
      </c>
      <c r="W1149" s="11">
        <v>1145</v>
      </c>
      <c r="X1149" s="11">
        <v>1142</v>
      </c>
      <c r="Y1149" s="11">
        <v>1142</v>
      </c>
      <c r="Z1149" s="11">
        <v>1142</v>
      </c>
      <c r="AA1149" s="11">
        <v>1142</v>
      </c>
      <c r="AB1149" s="11">
        <v>1142</v>
      </c>
      <c r="AC1149" s="11">
        <v>1142</v>
      </c>
      <c r="AD1149" s="11" t="s">
        <v>1765</v>
      </c>
      <c r="AE1149" s="12">
        <v>43413</v>
      </c>
      <c r="AF1149" s="12">
        <v>43404</v>
      </c>
      <c r="AG1149" s="16" t="s">
        <v>1848</v>
      </c>
    </row>
    <row r="1150" spans="1:33" s="11" customFormat="1" ht="76.5" x14ac:dyDescent="0.25">
      <c r="A1150" s="11">
        <v>2018</v>
      </c>
      <c r="B1150" s="12">
        <v>43374</v>
      </c>
      <c r="C1150" s="12">
        <v>43404</v>
      </c>
      <c r="D1150" s="11" t="s">
        <v>90</v>
      </c>
      <c r="E1150" s="11" t="s">
        <v>1764</v>
      </c>
      <c r="F1150" s="13" t="s">
        <v>1648</v>
      </c>
      <c r="G1150" s="13" t="s">
        <v>1648</v>
      </c>
      <c r="H1150" s="14" t="s">
        <v>1835</v>
      </c>
      <c r="I1150" s="11" t="s">
        <v>1783</v>
      </c>
      <c r="J1150" s="11" t="s">
        <v>1783</v>
      </c>
      <c r="K1150" s="11" t="s">
        <v>1783</v>
      </c>
      <c r="L1150" s="11" t="s">
        <v>94</v>
      </c>
      <c r="M1150" s="11">
        <v>16190.6</v>
      </c>
      <c r="N1150" s="11" t="s">
        <v>1845</v>
      </c>
      <c r="O1150" s="11">
        <v>13240.6</v>
      </c>
      <c r="P1150" s="11" t="s">
        <v>1845</v>
      </c>
      <c r="Q1150" s="11">
        <v>1143</v>
      </c>
      <c r="R1150" s="11">
        <v>1143</v>
      </c>
      <c r="S1150" s="11">
        <v>1143</v>
      </c>
      <c r="T1150" s="11">
        <v>1143</v>
      </c>
      <c r="U1150" s="11">
        <v>1143</v>
      </c>
      <c r="V1150" s="11">
        <v>1143</v>
      </c>
      <c r="W1150" s="11">
        <v>1146</v>
      </c>
      <c r="X1150" s="11">
        <v>1143</v>
      </c>
      <c r="Y1150" s="11">
        <v>1143</v>
      </c>
      <c r="Z1150" s="11">
        <v>1143</v>
      </c>
      <c r="AA1150" s="11">
        <v>1143</v>
      </c>
      <c r="AB1150" s="11">
        <v>1143</v>
      </c>
      <c r="AC1150" s="11">
        <v>1143</v>
      </c>
      <c r="AD1150" s="11" t="s">
        <v>1765</v>
      </c>
      <c r="AE1150" s="12">
        <v>43413</v>
      </c>
      <c r="AF1150" s="12">
        <v>43404</v>
      </c>
      <c r="AG1150" s="16" t="s">
        <v>1848</v>
      </c>
    </row>
    <row r="1151" spans="1:33" s="11" customFormat="1" ht="76.5" x14ac:dyDescent="0.25">
      <c r="A1151" s="11">
        <v>2018</v>
      </c>
      <c r="B1151" s="12">
        <v>43374</v>
      </c>
      <c r="C1151" s="12">
        <v>43404</v>
      </c>
      <c r="D1151" s="11" t="s">
        <v>90</v>
      </c>
      <c r="E1151" s="11" t="s">
        <v>1764</v>
      </c>
      <c r="F1151" s="13" t="s">
        <v>1647</v>
      </c>
      <c r="G1151" s="13" t="s">
        <v>1647</v>
      </c>
      <c r="H1151" s="14" t="s">
        <v>1835</v>
      </c>
      <c r="I1151" s="11" t="s">
        <v>1783</v>
      </c>
      <c r="J1151" s="11" t="s">
        <v>1783</v>
      </c>
      <c r="K1151" s="11" t="s">
        <v>1783</v>
      </c>
      <c r="L1151" s="11" t="s">
        <v>94</v>
      </c>
      <c r="M1151" s="11">
        <v>13492.24</v>
      </c>
      <c r="N1151" s="11" t="s">
        <v>1845</v>
      </c>
      <c r="O1151" s="11">
        <v>14052.549999999997</v>
      </c>
      <c r="P1151" s="11" t="s">
        <v>1845</v>
      </c>
      <c r="Q1151" s="11">
        <v>1144</v>
      </c>
      <c r="R1151" s="11">
        <v>1144</v>
      </c>
      <c r="S1151" s="11">
        <v>1144</v>
      </c>
      <c r="T1151" s="11">
        <v>1144</v>
      </c>
      <c r="U1151" s="11">
        <v>1144</v>
      </c>
      <c r="V1151" s="11">
        <v>1144</v>
      </c>
      <c r="W1151" s="11">
        <v>1147</v>
      </c>
      <c r="X1151" s="11">
        <v>1144</v>
      </c>
      <c r="Y1151" s="11">
        <v>1144</v>
      </c>
      <c r="Z1151" s="11">
        <v>1144</v>
      </c>
      <c r="AA1151" s="11">
        <v>1144</v>
      </c>
      <c r="AB1151" s="11">
        <v>1144</v>
      </c>
      <c r="AC1151" s="11">
        <v>1144</v>
      </c>
      <c r="AD1151" s="11" t="s">
        <v>1765</v>
      </c>
      <c r="AE1151" s="12">
        <v>43413</v>
      </c>
      <c r="AF1151" s="12">
        <v>43404</v>
      </c>
      <c r="AG1151" s="16" t="s">
        <v>1848</v>
      </c>
    </row>
    <row r="1152" spans="1:33" s="11" customFormat="1" ht="76.5" x14ac:dyDescent="0.25">
      <c r="A1152" s="11">
        <v>2018</v>
      </c>
      <c r="B1152" s="12">
        <v>43374</v>
      </c>
      <c r="C1152" s="12">
        <v>43404</v>
      </c>
      <c r="D1152" s="11" t="s">
        <v>90</v>
      </c>
      <c r="E1152" s="11" t="s">
        <v>1764</v>
      </c>
      <c r="F1152" s="13" t="s">
        <v>1647</v>
      </c>
      <c r="G1152" s="13" t="s">
        <v>1647</v>
      </c>
      <c r="H1152" s="14" t="s">
        <v>1835</v>
      </c>
      <c r="I1152" s="11" t="s">
        <v>1783</v>
      </c>
      <c r="J1152" s="11" t="s">
        <v>1783</v>
      </c>
      <c r="K1152" s="11" t="s">
        <v>1783</v>
      </c>
      <c r="L1152" s="11" t="s">
        <v>94</v>
      </c>
      <c r="M1152" s="11">
        <v>13492.19</v>
      </c>
      <c r="N1152" s="11" t="s">
        <v>1845</v>
      </c>
      <c r="O1152" s="11">
        <v>14799.450000000003</v>
      </c>
      <c r="P1152" s="11" t="s">
        <v>1845</v>
      </c>
      <c r="Q1152" s="11">
        <v>1145</v>
      </c>
      <c r="R1152" s="11">
        <v>1145</v>
      </c>
      <c r="S1152" s="11">
        <v>1145</v>
      </c>
      <c r="T1152" s="11">
        <v>1145</v>
      </c>
      <c r="U1152" s="11">
        <v>1145</v>
      </c>
      <c r="V1152" s="11">
        <v>1145</v>
      </c>
      <c r="W1152" s="11">
        <v>1148</v>
      </c>
      <c r="X1152" s="11">
        <v>1145</v>
      </c>
      <c r="Y1152" s="11">
        <v>1145</v>
      </c>
      <c r="Z1152" s="11">
        <v>1145</v>
      </c>
      <c r="AA1152" s="11">
        <v>1145</v>
      </c>
      <c r="AB1152" s="11">
        <v>1145</v>
      </c>
      <c r="AC1152" s="11">
        <v>1145</v>
      </c>
      <c r="AD1152" s="11" t="s">
        <v>1765</v>
      </c>
      <c r="AE1152" s="12">
        <v>43413</v>
      </c>
      <c r="AF1152" s="12">
        <v>43404</v>
      </c>
      <c r="AG1152" s="16" t="s">
        <v>1848</v>
      </c>
    </row>
    <row r="1153" spans="1:33" s="11" customFormat="1" ht="76.5" x14ac:dyDescent="0.25">
      <c r="A1153" s="11">
        <v>2018</v>
      </c>
      <c r="B1153" s="12">
        <v>43374</v>
      </c>
      <c r="C1153" s="12">
        <v>43404</v>
      </c>
      <c r="D1153" s="11" t="s">
        <v>90</v>
      </c>
      <c r="E1153" s="11" t="s">
        <v>1764</v>
      </c>
      <c r="F1153" s="13" t="s">
        <v>1647</v>
      </c>
      <c r="G1153" s="13" t="s">
        <v>1647</v>
      </c>
      <c r="H1153" s="14" t="s">
        <v>1835</v>
      </c>
      <c r="I1153" s="11" t="s">
        <v>1783</v>
      </c>
      <c r="J1153" s="11" t="s">
        <v>1783</v>
      </c>
      <c r="K1153" s="11" t="s">
        <v>1783</v>
      </c>
      <c r="L1153" s="11" t="s">
        <v>93</v>
      </c>
      <c r="M1153" s="11">
        <v>13492.2</v>
      </c>
      <c r="N1153" s="11" t="s">
        <v>1845</v>
      </c>
      <c r="O1153" s="11">
        <v>7135.7000000000007</v>
      </c>
      <c r="P1153" s="11" t="s">
        <v>1845</v>
      </c>
      <c r="Q1153" s="11">
        <v>1146</v>
      </c>
      <c r="R1153" s="11">
        <v>1146</v>
      </c>
      <c r="S1153" s="11">
        <v>1146</v>
      </c>
      <c r="T1153" s="11">
        <v>1146</v>
      </c>
      <c r="U1153" s="11">
        <v>1146</v>
      </c>
      <c r="V1153" s="11">
        <v>1146</v>
      </c>
      <c r="W1153" s="11">
        <v>1149</v>
      </c>
      <c r="X1153" s="11">
        <v>1146</v>
      </c>
      <c r="Y1153" s="11">
        <v>1146</v>
      </c>
      <c r="Z1153" s="11">
        <v>1146</v>
      </c>
      <c r="AA1153" s="11">
        <v>1146</v>
      </c>
      <c r="AB1153" s="11">
        <v>1146</v>
      </c>
      <c r="AC1153" s="11">
        <v>1146</v>
      </c>
      <c r="AD1153" s="11" t="s">
        <v>1765</v>
      </c>
      <c r="AE1153" s="12">
        <v>43413</v>
      </c>
      <c r="AF1153" s="12">
        <v>43404</v>
      </c>
      <c r="AG1153" s="16" t="s">
        <v>1848</v>
      </c>
    </row>
    <row r="1154" spans="1:33" s="11" customFormat="1" ht="76.5" x14ac:dyDescent="0.25">
      <c r="A1154" s="11">
        <v>2018</v>
      </c>
      <c r="B1154" s="12">
        <v>43374</v>
      </c>
      <c r="C1154" s="12">
        <v>43404</v>
      </c>
      <c r="D1154" s="11" t="s">
        <v>90</v>
      </c>
      <c r="E1154" s="11" t="s">
        <v>1764</v>
      </c>
      <c r="F1154" s="13" t="s">
        <v>1647</v>
      </c>
      <c r="G1154" s="13" t="s">
        <v>1647</v>
      </c>
      <c r="H1154" s="14" t="s">
        <v>1835</v>
      </c>
      <c r="I1154" s="11" t="s">
        <v>1783</v>
      </c>
      <c r="J1154" s="11" t="s">
        <v>1783</v>
      </c>
      <c r="K1154" s="11" t="s">
        <v>1783</v>
      </c>
      <c r="L1154" s="11" t="s">
        <v>94</v>
      </c>
      <c r="M1154" s="11">
        <v>13492.2</v>
      </c>
      <c r="N1154" s="11" t="s">
        <v>1845</v>
      </c>
      <c r="O1154" s="11">
        <v>11420.6</v>
      </c>
      <c r="P1154" s="11" t="s">
        <v>1845</v>
      </c>
      <c r="Q1154" s="11">
        <v>1147</v>
      </c>
      <c r="R1154" s="11">
        <v>1147</v>
      </c>
      <c r="S1154" s="11">
        <v>1147</v>
      </c>
      <c r="T1154" s="11">
        <v>1147</v>
      </c>
      <c r="U1154" s="11">
        <v>1147</v>
      </c>
      <c r="V1154" s="11">
        <v>1147</v>
      </c>
      <c r="W1154" s="11">
        <v>1150</v>
      </c>
      <c r="X1154" s="11">
        <v>1147</v>
      </c>
      <c r="Y1154" s="11">
        <v>1147</v>
      </c>
      <c r="Z1154" s="11">
        <v>1147</v>
      </c>
      <c r="AA1154" s="11">
        <v>1147</v>
      </c>
      <c r="AB1154" s="11">
        <v>1147</v>
      </c>
      <c r="AC1154" s="11">
        <v>1147</v>
      </c>
      <c r="AD1154" s="11" t="s">
        <v>1765</v>
      </c>
      <c r="AE1154" s="12">
        <v>43413</v>
      </c>
      <c r="AF1154" s="12">
        <v>43404</v>
      </c>
      <c r="AG1154" s="16" t="s">
        <v>1848</v>
      </c>
    </row>
    <row r="1155" spans="1:33" s="11" customFormat="1" ht="76.5" x14ac:dyDescent="0.25">
      <c r="A1155" s="11">
        <v>2018</v>
      </c>
      <c r="B1155" s="12">
        <v>43374</v>
      </c>
      <c r="C1155" s="12">
        <v>43404</v>
      </c>
      <c r="D1155" s="11" t="s">
        <v>90</v>
      </c>
      <c r="E1155" s="11" t="s">
        <v>1764</v>
      </c>
      <c r="F1155" s="13" t="s">
        <v>1647</v>
      </c>
      <c r="G1155" s="13" t="s">
        <v>1647</v>
      </c>
      <c r="H1155" s="14" t="s">
        <v>1835</v>
      </c>
      <c r="I1155" s="11" t="s">
        <v>1783</v>
      </c>
      <c r="J1155" s="11" t="s">
        <v>1783</v>
      </c>
      <c r="K1155" s="11" t="s">
        <v>1783</v>
      </c>
      <c r="L1155" s="11" t="s">
        <v>94</v>
      </c>
      <c r="M1155" s="11">
        <v>13492.2</v>
      </c>
      <c r="N1155" s="11" t="s">
        <v>1845</v>
      </c>
      <c r="O1155" s="11">
        <v>15740.2</v>
      </c>
      <c r="P1155" s="11" t="s">
        <v>1845</v>
      </c>
      <c r="Q1155" s="11">
        <v>1148</v>
      </c>
      <c r="R1155" s="11">
        <v>1148</v>
      </c>
      <c r="S1155" s="11">
        <v>1148</v>
      </c>
      <c r="T1155" s="11">
        <v>1148</v>
      </c>
      <c r="U1155" s="11">
        <v>1148</v>
      </c>
      <c r="V1155" s="11">
        <v>1148</v>
      </c>
      <c r="W1155" s="11">
        <v>1151</v>
      </c>
      <c r="X1155" s="11">
        <v>1148</v>
      </c>
      <c r="Y1155" s="11">
        <v>1148</v>
      </c>
      <c r="Z1155" s="11">
        <v>1148</v>
      </c>
      <c r="AA1155" s="11">
        <v>1148</v>
      </c>
      <c r="AB1155" s="11">
        <v>1148</v>
      </c>
      <c r="AC1155" s="11">
        <v>1148</v>
      </c>
      <c r="AD1155" s="11" t="s">
        <v>1765</v>
      </c>
      <c r="AE1155" s="12">
        <v>43413</v>
      </c>
      <c r="AF1155" s="12">
        <v>43404</v>
      </c>
      <c r="AG1155" s="16" t="s">
        <v>1848</v>
      </c>
    </row>
    <row r="1156" spans="1:33" s="11" customFormat="1" ht="76.5" x14ac:dyDescent="0.25">
      <c r="A1156" s="11">
        <v>2018</v>
      </c>
      <c r="B1156" s="12">
        <v>43374</v>
      </c>
      <c r="C1156" s="12">
        <v>43404</v>
      </c>
      <c r="D1156" s="11" t="s">
        <v>90</v>
      </c>
      <c r="E1156" s="11" t="s">
        <v>1764</v>
      </c>
      <c r="F1156" s="13" t="s">
        <v>1647</v>
      </c>
      <c r="G1156" s="13" t="s">
        <v>1647</v>
      </c>
      <c r="H1156" s="14" t="s">
        <v>1835</v>
      </c>
      <c r="I1156" s="11" t="s">
        <v>1783</v>
      </c>
      <c r="J1156" s="11" t="s">
        <v>1783</v>
      </c>
      <c r="K1156" s="11" t="s">
        <v>1783</v>
      </c>
      <c r="L1156" s="11" t="s">
        <v>94</v>
      </c>
      <c r="M1156" s="11">
        <v>13492.16</v>
      </c>
      <c r="N1156" s="11" t="s">
        <v>1845</v>
      </c>
      <c r="O1156" s="11">
        <v>6386.4</v>
      </c>
      <c r="P1156" s="11" t="s">
        <v>1845</v>
      </c>
      <c r="Q1156" s="11">
        <v>1149</v>
      </c>
      <c r="R1156" s="11">
        <v>1149</v>
      </c>
      <c r="S1156" s="11">
        <v>1149</v>
      </c>
      <c r="T1156" s="11">
        <v>1149</v>
      </c>
      <c r="U1156" s="11">
        <v>1149</v>
      </c>
      <c r="V1156" s="11">
        <v>1149</v>
      </c>
      <c r="W1156" s="11">
        <v>1152</v>
      </c>
      <c r="X1156" s="11">
        <v>1149</v>
      </c>
      <c r="Y1156" s="11">
        <v>1149</v>
      </c>
      <c r="Z1156" s="11">
        <v>1149</v>
      </c>
      <c r="AA1156" s="11">
        <v>1149</v>
      </c>
      <c r="AB1156" s="11">
        <v>1149</v>
      </c>
      <c r="AC1156" s="11">
        <v>1149</v>
      </c>
      <c r="AD1156" s="11" t="s">
        <v>1765</v>
      </c>
      <c r="AE1156" s="12">
        <v>43413</v>
      </c>
      <c r="AF1156" s="12">
        <v>43404</v>
      </c>
      <c r="AG1156" s="16" t="s">
        <v>1848</v>
      </c>
    </row>
    <row r="1157" spans="1:33" s="11" customFormat="1" ht="76.5" x14ac:dyDescent="0.25">
      <c r="A1157" s="11">
        <v>2018</v>
      </c>
      <c r="B1157" s="12">
        <v>43374</v>
      </c>
      <c r="C1157" s="12">
        <v>43404</v>
      </c>
      <c r="D1157" s="11" t="s">
        <v>90</v>
      </c>
      <c r="E1157" s="11" t="s">
        <v>1764</v>
      </c>
      <c r="F1157" s="13" t="s">
        <v>1647</v>
      </c>
      <c r="G1157" s="13" t="s">
        <v>1647</v>
      </c>
      <c r="H1157" s="14" t="s">
        <v>1835</v>
      </c>
      <c r="I1157" s="11" t="s">
        <v>1783</v>
      </c>
      <c r="J1157" s="11" t="s">
        <v>1783</v>
      </c>
      <c r="K1157" s="11" t="s">
        <v>1783</v>
      </c>
      <c r="L1157" s="11" t="s">
        <v>94</v>
      </c>
      <c r="M1157" s="11">
        <v>13492.2</v>
      </c>
      <c r="N1157" s="11" t="s">
        <v>1845</v>
      </c>
      <c r="O1157" s="11">
        <v>7640.1</v>
      </c>
      <c r="P1157" s="11" t="s">
        <v>1845</v>
      </c>
      <c r="Q1157" s="11">
        <v>1150</v>
      </c>
      <c r="R1157" s="11">
        <v>1150</v>
      </c>
      <c r="S1157" s="11">
        <v>1150</v>
      </c>
      <c r="T1157" s="11">
        <v>1150</v>
      </c>
      <c r="U1157" s="11">
        <v>1150</v>
      </c>
      <c r="V1157" s="11">
        <v>1150</v>
      </c>
      <c r="W1157" s="11">
        <v>1153</v>
      </c>
      <c r="X1157" s="11">
        <v>1150</v>
      </c>
      <c r="Y1157" s="11">
        <v>1150</v>
      </c>
      <c r="Z1157" s="11">
        <v>1150</v>
      </c>
      <c r="AA1157" s="11">
        <v>1150</v>
      </c>
      <c r="AB1157" s="11">
        <v>1150</v>
      </c>
      <c r="AC1157" s="11">
        <v>1150</v>
      </c>
      <c r="AD1157" s="11" t="s">
        <v>1765</v>
      </c>
      <c r="AE1157" s="12">
        <v>43413</v>
      </c>
      <c r="AF1157" s="12">
        <v>43404</v>
      </c>
      <c r="AG1157" s="16" t="s">
        <v>1848</v>
      </c>
    </row>
    <row r="1158" spans="1:33" s="11" customFormat="1" ht="76.5" x14ac:dyDescent="0.25">
      <c r="A1158" s="11">
        <v>2018</v>
      </c>
      <c r="B1158" s="12">
        <v>43374</v>
      </c>
      <c r="C1158" s="12">
        <v>43404</v>
      </c>
      <c r="D1158" s="11" t="s">
        <v>90</v>
      </c>
      <c r="E1158" s="11" t="s">
        <v>1764</v>
      </c>
      <c r="F1158" s="13" t="s">
        <v>1647</v>
      </c>
      <c r="G1158" s="13" t="s">
        <v>1647</v>
      </c>
      <c r="H1158" s="14" t="s">
        <v>1835</v>
      </c>
      <c r="I1158" s="11" t="s">
        <v>1783</v>
      </c>
      <c r="J1158" s="11" t="s">
        <v>1783</v>
      </c>
      <c r="K1158" s="11" t="s">
        <v>1783</v>
      </c>
      <c r="L1158" s="11" t="s">
        <v>94</v>
      </c>
      <c r="M1158" s="11">
        <v>13492.2</v>
      </c>
      <c r="N1158" s="11" t="s">
        <v>1845</v>
      </c>
      <c r="O1158" s="11">
        <v>12740.6</v>
      </c>
      <c r="P1158" s="11" t="s">
        <v>1845</v>
      </c>
      <c r="Q1158" s="11">
        <v>1151</v>
      </c>
      <c r="R1158" s="11">
        <v>1151</v>
      </c>
      <c r="S1158" s="11">
        <v>1151</v>
      </c>
      <c r="T1158" s="11">
        <v>1151</v>
      </c>
      <c r="U1158" s="11">
        <v>1151</v>
      </c>
      <c r="V1158" s="11">
        <v>1151</v>
      </c>
      <c r="W1158" s="11">
        <v>1154</v>
      </c>
      <c r="X1158" s="11">
        <v>1151</v>
      </c>
      <c r="Y1158" s="11">
        <v>1151</v>
      </c>
      <c r="Z1158" s="11">
        <v>1151</v>
      </c>
      <c r="AA1158" s="11">
        <v>1151</v>
      </c>
      <c r="AB1158" s="11">
        <v>1151</v>
      </c>
      <c r="AC1158" s="11">
        <v>1151</v>
      </c>
      <c r="AD1158" s="11" t="s">
        <v>1765</v>
      </c>
      <c r="AE1158" s="12">
        <v>43413</v>
      </c>
      <c r="AF1158" s="12">
        <v>43404</v>
      </c>
      <c r="AG1158" s="16" t="s">
        <v>1848</v>
      </c>
    </row>
    <row r="1159" spans="1:33" s="11" customFormat="1" ht="76.5" x14ac:dyDescent="0.25">
      <c r="A1159" s="11">
        <v>2018</v>
      </c>
      <c r="B1159" s="12">
        <v>43374</v>
      </c>
      <c r="C1159" s="12">
        <v>43404</v>
      </c>
      <c r="D1159" s="11" t="s">
        <v>90</v>
      </c>
      <c r="E1159" s="11" t="s">
        <v>1764</v>
      </c>
      <c r="F1159" s="13" t="s">
        <v>1647</v>
      </c>
      <c r="G1159" s="13" t="s">
        <v>1647</v>
      </c>
      <c r="H1159" s="14" t="s">
        <v>1835</v>
      </c>
      <c r="I1159" s="11" t="s">
        <v>1783</v>
      </c>
      <c r="J1159" s="11" t="s">
        <v>1783</v>
      </c>
      <c r="K1159" s="11" t="s">
        <v>1783</v>
      </c>
      <c r="L1159" s="11" t="s">
        <v>94</v>
      </c>
      <c r="M1159" s="11">
        <v>13492.2</v>
      </c>
      <c r="N1159" s="11" t="s">
        <v>1845</v>
      </c>
      <c r="O1159" s="11">
        <v>12500.6</v>
      </c>
      <c r="P1159" s="11" t="s">
        <v>1845</v>
      </c>
      <c r="Q1159" s="11">
        <v>1152</v>
      </c>
      <c r="R1159" s="11">
        <v>1152</v>
      </c>
      <c r="S1159" s="11">
        <v>1152</v>
      </c>
      <c r="T1159" s="11">
        <v>1152</v>
      </c>
      <c r="U1159" s="11">
        <v>1152</v>
      </c>
      <c r="V1159" s="11">
        <v>1152</v>
      </c>
      <c r="W1159" s="11">
        <v>1155</v>
      </c>
      <c r="X1159" s="11">
        <v>1152</v>
      </c>
      <c r="Y1159" s="11">
        <v>1152</v>
      </c>
      <c r="Z1159" s="11">
        <v>1152</v>
      </c>
      <c r="AA1159" s="11">
        <v>1152</v>
      </c>
      <c r="AB1159" s="11">
        <v>1152</v>
      </c>
      <c r="AC1159" s="11">
        <v>1152</v>
      </c>
      <c r="AD1159" s="11" t="s">
        <v>1765</v>
      </c>
      <c r="AE1159" s="12">
        <v>43413</v>
      </c>
      <c r="AF1159" s="12">
        <v>43404</v>
      </c>
      <c r="AG1159" s="16" t="s">
        <v>1848</v>
      </c>
    </row>
    <row r="1160" spans="1:33" s="11" customFormat="1" ht="76.5" x14ac:dyDescent="0.25">
      <c r="A1160" s="11">
        <v>2018</v>
      </c>
      <c r="B1160" s="12">
        <v>43374</v>
      </c>
      <c r="C1160" s="12">
        <v>43404</v>
      </c>
      <c r="D1160" s="11" t="s">
        <v>90</v>
      </c>
      <c r="E1160" s="11" t="s">
        <v>1764</v>
      </c>
      <c r="F1160" s="13" t="s">
        <v>1647</v>
      </c>
      <c r="G1160" s="13" t="s">
        <v>1647</v>
      </c>
      <c r="H1160" s="14" t="s">
        <v>1835</v>
      </c>
      <c r="I1160" s="11" t="s">
        <v>1783</v>
      </c>
      <c r="J1160" s="11" t="s">
        <v>1783</v>
      </c>
      <c r="K1160" s="11" t="s">
        <v>1783</v>
      </c>
      <c r="L1160" s="11" t="s">
        <v>94</v>
      </c>
      <c r="M1160" s="11">
        <v>13492.21</v>
      </c>
      <c r="N1160" s="11" t="s">
        <v>1845</v>
      </c>
      <c r="O1160" s="11">
        <v>12474.349999999999</v>
      </c>
      <c r="P1160" s="11" t="s">
        <v>1845</v>
      </c>
      <c r="Q1160" s="11">
        <v>1153</v>
      </c>
      <c r="R1160" s="11">
        <v>1153</v>
      </c>
      <c r="S1160" s="11">
        <v>1153</v>
      </c>
      <c r="T1160" s="11">
        <v>1153</v>
      </c>
      <c r="U1160" s="11">
        <v>1153</v>
      </c>
      <c r="V1160" s="11">
        <v>1153</v>
      </c>
      <c r="W1160" s="11">
        <v>1156</v>
      </c>
      <c r="X1160" s="11">
        <v>1153</v>
      </c>
      <c r="Y1160" s="11">
        <v>1153</v>
      </c>
      <c r="Z1160" s="11">
        <v>1153</v>
      </c>
      <c r="AA1160" s="11">
        <v>1153</v>
      </c>
      <c r="AB1160" s="11">
        <v>1153</v>
      </c>
      <c r="AC1160" s="11">
        <v>1153</v>
      </c>
      <c r="AD1160" s="11" t="s">
        <v>1765</v>
      </c>
      <c r="AE1160" s="12">
        <v>43413</v>
      </c>
      <c r="AF1160" s="12">
        <v>43404</v>
      </c>
      <c r="AG1160" s="16" t="s">
        <v>1848</v>
      </c>
    </row>
    <row r="1161" spans="1:33" s="11" customFormat="1" ht="76.5" x14ac:dyDescent="0.25">
      <c r="A1161" s="11">
        <v>2018</v>
      </c>
      <c r="B1161" s="12">
        <v>43374</v>
      </c>
      <c r="C1161" s="12">
        <v>43404</v>
      </c>
      <c r="D1161" s="11" t="s">
        <v>90</v>
      </c>
      <c r="E1161" s="11" t="s">
        <v>1764</v>
      </c>
      <c r="F1161" s="13" t="s">
        <v>1647</v>
      </c>
      <c r="G1161" s="13" t="s">
        <v>1647</v>
      </c>
      <c r="H1161" s="14" t="s">
        <v>1835</v>
      </c>
      <c r="I1161" s="11" t="s">
        <v>1783</v>
      </c>
      <c r="J1161" s="11" t="s">
        <v>1783</v>
      </c>
      <c r="K1161" s="11" t="s">
        <v>1783</v>
      </c>
      <c r="L1161" s="11" t="s">
        <v>94</v>
      </c>
      <c r="M1161" s="11">
        <v>13492.16</v>
      </c>
      <c r="N1161" s="11" t="s">
        <v>1845</v>
      </c>
      <c r="O1161" s="11">
        <v>8534.2999999999975</v>
      </c>
      <c r="P1161" s="11" t="s">
        <v>1845</v>
      </c>
      <c r="Q1161" s="11">
        <v>1154</v>
      </c>
      <c r="R1161" s="11">
        <v>1154</v>
      </c>
      <c r="S1161" s="11">
        <v>1154</v>
      </c>
      <c r="T1161" s="11">
        <v>1154</v>
      </c>
      <c r="U1161" s="11">
        <v>1154</v>
      </c>
      <c r="V1161" s="11">
        <v>1154</v>
      </c>
      <c r="W1161" s="11">
        <v>1157</v>
      </c>
      <c r="X1161" s="11">
        <v>1154</v>
      </c>
      <c r="Y1161" s="11">
        <v>1154</v>
      </c>
      <c r="Z1161" s="11">
        <v>1154</v>
      </c>
      <c r="AA1161" s="11">
        <v>1154</v>
      </c>
      <c r="AB1161" s="11">
        <v>1154</v>
      </c>
      <c r="AC1161" s="11">
        <v>1154</v>
      </c>
      <c r="AD1161" s="11" t="s">
        <v>1765</v>
      </c>
      <c r="AE1161" s="12">
        <v>43413</v>
      </c>
      <c r="AF1161" s="12">
        <v>43404</v>
      </c>
      <c r="AG1161" s="16" t="s">
        <v>1848</v>
      </c>
    </row>
    <row r="1162" spans="1:33" s="11" customFormat="1" ht="76.5" x14ac:dyDescent="0.25">
      <c r="A1162" s="11">
        <v>2018</v>
      </c>
      <c r="B1162" s="12">
        <v>43374</v>
      </c>
      <c r="C1162" s="12">
        <v>43404</v>
      </c>
      <c r="D1162" s="11" t="s">
        <v>90</v>
      </c>
      <c r="E1162" s="11" t="s">
        <v>1764</v>
      </c>
      <c r="F1162" s="13" t="s">
        <v>1647</v>
      </c>
      <c r="G1162" s="13" t="s">
        <v>1647</v>
      </c>
      <c r="H1162" s="14" t="s">
        <v>1835</v>
      </c>
      <c r="I1162" s="11" t="s">
        <v>1783</v>
      </c>
      <c r="J1162" s="11" t="s">
        <v>1783</v>
      </c>
      <c r="K1162" s="11" t="s">
        <v>1783</v>
      </c>
      <c r="L1162" s="11" t="s">
        <v>94</v>
      </c>
      <c r="M1162" s="11">
        <v>13492.16</v>
      </c>
      <c r="N1162" s="11" t="s">
        <v>1845</v>
      </c>
      <c r="O1162" s="11">
        <v>4560.8</v>
      </c>
      <c r="P1162" s="11" t="s">
        <v>1845</v>
      </c>
      <c r="Q1162" s="11">
        <v>1155</v>
      </c>
      <c r="R1162" s="11">
        <v>1155</v>
      </c>
      <c r="S1162" s="11">
        <v>1155</v>
      </c>
      <c r="T1162" s="11">
        <v>1155</v>
      </c>
      <c r="U1162" s="11">
        <v>1155</v>
      </c>
      <c r="V1162" s="11">
        <v>1155</v>
      </c>
      <c r="W1162" s="11">
        <v>1158</v>
      </c>
      <c r="X1162" s="11">
        <v>1155</v>
      </c>
      <c r="Y1162" s="11">
        <v>1155</v>
      </c>
      <c r="Z1162" s="11">
        <v>1155</v>
      </c>
      <c r="AA1162" s="11">
        <v>1155</v>
      </c>
      <c r="AB1162" s="11">
        <v>1155</v>
      </c>
      <c r="AC1162" s="11">
        <v>1155</v>
      </c>
      <c r="AD1162" s="11" t="s">
        <v>1765</v>
      </c>
      <c r="AE1162" s="12">
        <v>43413</v>
      </c>
      <c r="AF1162" s="12">
        <v>43404</v>
      </c>
      <c r="AG1162" s="16" t="s">
        <v>1848</v>
      </c>
    </row>
    <row r="1163" spans="1:33" s="11" customFormat="1" ht="76.5" x14ac:dyDescent="0.25">
      <c r="A1163" s="11">
        <v>2018</v>
      </c>
      <c r="B1163" s="12">
        <v>43374</v>
      </c>
      <c r="C1163" s="12">
        <v>43404</v>
      </c>
      <c r="D1163" s="11" t="s">
        <v>90</v>
      </c>
      <c r="E1163" s="11" t="s">
        <v>1764</v>
      </c>
      <c r="F1163" s="13" t="s">
        <v>1648</v>
      </c>
      <c r="G1163" s="13" t="s">
        <v>1648</v>
      </c>
      <c r="H1163" s="14" t="s">
        <v>1835</v>
      </c>
      <c r="I1163" s="11" t="s">
        <v>1783</v>
      </c>
      <c r="J1163" s="11" t="s">
        <v>1783</v>
      </c>
      <c r="K1163" s="11" t="s">
        <v>1783</v>
      </c>
      <c r="L1163" s="11" t="s">
        <v>94</v>
      </c>
      <c r="M1163" s="11">
        <v>16190.67</v>
      </c>
      <c r="N1163" s="11" t="s">
        <v>1845</v>
      </c>
      <c r="O1163" s="11">
        <v>9107.75</v>
      </c>
      <c r="P1163" s="11" t="s">
        <v>1845</v>
      </c>
      <c r="Q1163" s="11">
        <v>1156</v>
      </c>
      <c r="R1163" s="11">
        <v>1156</v>
      </c>
      <c r="S1163" s="11">
        <v>1156</v>
      </c>
      <c r="T1163" s="11">
        <v>1156</v>
      </c>
      <c r="U1163" s="11">
        <v>1156</v>
      </c>
      <c r="V1163" s="11">
        <v>1156</v>
      </c>
      <c r="W1163" s="11">
        <v>1159</v>
      </c>
      <c r="X1163" s="11">
        <v>1156</v>
      </c>
      <c r="Y1163" s="11">
        <v>1156</v>
      </c>
      <c r="Z1163" s="11">
        <v>1156</v>
      </c>
      <c r="AA1163" s="11">
        <v>1156</v>
      </c>
      <c r="AB1163" s="11">
        <v>1156</v>
      </c>
      <c r="AC1163" s="11">
        <v>1156</v>
      </c>
      <c r="AD1163" s="11" t="s">
        <v>1765</v>
      </c>
      <c r="AE1163" s="12">
        <v>43413</v>
      </c>
      <c r="AF1163" s="12">
        <v>43404</v>
      </c>
      <c r="AG1163" s="16" t="s">
        <v>1848</v>
      </c>
    </row>
    <row r="1164" spans="1:33" s="11" customFormat="1" ht="76.5" x14ac:dyDescent="0.25">
      <c r="A1164" s="11">
        <v>2018</v>
      </c>
      <c r="B1164" s="12">
        <v>43374</v>
      </c>
      <c r="C1164" s="12">
        <v>43404</v>
      </c>
      <c r="D1164" s="11" t="s">
        <v>90</v>
      </c>
      <c r="E1164" s="11" t="s">
        <v>1764</v>
      </c>
      <c r="F1164" s="13" t="s">
        <v>1647</v>
      </c>
      <c r="G1164" s="13" t="s">
        <v>1647</v>
      </c>
      <c r="H1164" s="14" t="s">
        <v>1835</v>
      </c>
      <c r="I1164" s="11" t="s">
        <v>1783</v>
      </c>
      <c r="J1164" s="11" t="s">
        <v>1783</v>
      </c>
      <c r="K1164" s="11" t="s">
        <v>1783</v>
      </c>
      <c r="L1164" s="11" t="s">
        <v>94</v>
      </c>
      <c r="M1164" s="11">
        <v>13492.19</v>
      </c>
      <c r="N1164" s="11" t="s">
        <v>1845</v>
      </c>
      <c r="O1164" s="11">
        <v>6865.5</v>
      </c>
      <c r="P1164" s="11" t="s">
        <v>1845</v>
      </c>
      <c r="Q1164" s="11">
        <v>1157</v>
      </c>
      <c r="R1164" s="11">
        <v>1157</v>
      </c>
      <c r="S1164" s="11">
        <v>1157</v>
      </c>
      <c r="T1164" s="11">
        <v>1157</v>
      </c>
      <c r="U1164" s="11">
        <v>1157</v>
      </c>
      <c r="V1164" s="11">
        <v>1157</v>
      </c>
      <c r="W1164" s="11">
        <v>1160</v>
      </c>
      <c r="X1164" s="11">
        <v>1157</v>
      </c>
      <c r="Y1164" s="11">
        <v>1157</v>
      </c>
      <c r="Z1164" s="11">
        <v>1157</v>
      </c>
      <c r="AA1164" s="11">
        <v>1157</v>
      </c>
      <c r="AB1164" s="11">
        <v>1157</v>
      </c>
      <c r="AC1164" s="11">
        <v>1157</v>
      </c>
      <c r="AD1164" s="11" t="s">
        <v>1765</v>
      </c>
      <c r="AE1164" s="12">
        <v>43413</v>
      </c>
      <c r="AF1164" s="12">
        <v>43404</v>
      </c>
      <c r="AG1164" s="16" t="s">
        <v>1848</v>
      </c>
    </row>
    <row r="1165" spans="1:33" s="11" customFormat="1" ht="76.5" x14ac:dyDescent="0.25">
      <c r="A1165" s="11">
        <v>2018</v>
      </c>
      <c r="B1165" s="12">
        <v>43374</v>
      </c>
      <c r="C1165" s="12">
        <v>43404</v>
      </c>
      <c r="D1165" s="11" t="s">
        <v>90</v>
      </c>
      <c r="E1165" s="11" t="s">
        <v>1764</v>
      </c>
      <c r="F1165" s="13" t="s">
        <v>1647</v>
      </c>
      <c r="G1165" s="13" t="s">
        <v>1647</v>
      </c>
      <c r="H1165" s="14" t="s">
        <v>1835</v>
      </c>
      <c r="I1165" s="11" t="s">
        <v>1783</v>
      </c>
      <c r="J1165" s="11" t="s">
        <v>1783</v>
      </c>
      <c r="K1165" s="11" t="s">
        <v>1783</v>
      </c>
      <c r="L1165" s="11" t="s">
        <v>94</v>
      </c>
      <c r="M1165" s="11">
        <v>13492.2</v>
      </c>
      <c r="N1165" s="11" t="s">
        <v>1845</v>
      </c>
      <c r="O1165" s="11">
        <v>9769.25</v>
      </c>
      <c r="P1165" s="11" t="s">
        <v>1845</v>
      </c>
      <c r="Q1165" s="11">
        <v>1158</v>
      </c>
      <c r="R1165" s="11">
        <v>1158</v>
      </c>
      <c r="S1165" s="11">
        <v>1158</v>
      </c>
      <c r="T1165" s="11">
        <v>1158</v>
      </c>
      <c r="U1165" s="11">
        <v>1158</v>
      </c>
      <c r="V1165" s="11">
        <v>1158</v>
      </c>
      <c r="W1165" s="11">
        <v>1161</v>
      </c>
      <c r="X1165" s="11">
        <v>1158</v>
      </c>
      <c r="Y1165" s="11">
        <v>1158</v>
      </c>
      <c r="Z1165" s="11">
        <v>1158</v>
      </c>
      <c r="AA1165" s="11">
        <v>1158</v>
      </c>
      <c r="AB1165" s="11">
        <v>1158</v>
      </c>
      <c r="AC1165" s="11">
        <v>1158</v>
      </c>
      <c r="AD1165" s="11" t="s">
        <v>1765</v>
      </c>
      <c r="AE1165" s="12">
        <v>43413</v>
      </c>
      <c r="AF1165" s="12">
        <v>43404</v>
      </c>
      <c r="AG1165" s="16" t="s">
        <v>1848</v>
      </c>
    </row>
    <row r="1166" spans="1:33" s="11" customFormat="1" ht="76.5" x14ac:dyDescent="0.25">
      <c r="A1166" s="11">
        <v>2018</v>
      </c>
      <c r="B1166" s="12">
        <v>43374</v>
      </c>
      <c r="C1166" s="12">
        <v>43404</v>
      </c>
      <c r="D1166" s="11" t="s">
        <v>90</v>
      </c>
      <c r="E1166" s="11" t="s">
        <v>1764</v>
      </c>
      <c r="F1166" s="13" t="s">
        <v>1647</v>
      </c>
      <c r="G1166" s="13" t="s">
        <v>1647</v>
      </c>
      <c r="H1166" s="14" t="s">
        <v>1835</v>
      </c>
      <c r="I1166" s="11" t="s">
        <v>1783</v>
      </c>
      <c r="J1166" s="11" t="s">
        <v>1783</v>
      </c>
      <c r="K1166" s="11" t="s">
        <v>1783</v>
      </c>
      <c r="L1166" s="11" t="s">
        <v>94</v>
      </c>
      <c r="M1166" s="11">
        <v>13492.2</v>
      </c>
      <c r="N1166" s="11" t="s">
        <v>1845</v>
      </c>
      <c r="O1166" s="11">
        <v>15740.2</v>
      </c>
      <c r="P1166" s="11" t="s">
        <v>1845</v>
      </c>
      <c r="Q1166" s="11">
        <v>1159</v>
      </c>
      <c r="R1166" s="11">
        <v>1159</v>
      </c>
      <c r="S1166" s="11">
        <v>1159</v>
      </c>
      <c r="T1166" s="11">
        <v>1159</v>
      </c>
      <c r="U1166" s="11">
        <v>1159</v>
      </c>
      <c r="V1166" s="11">
        <v>1159</v>
      </c>
      <c r="W1166" s="11">
        <v>1162</v>
      </c>
      <c r="X1166" s="11">
        <v>1159</v>
      </c>
      <c r="Y1166" s="11">
        <v>1159</v>
      </c>
      <c r="Z1166" s="11">
        <v>1159</v>
      </c>
      <c r="AA1166" s="11">
        <v>1159</v>
      </c>
      <c r="AB1166" s="11">
        <v>1159</v>
      </c>
      <c r="AC1166" s="11">
        <v>1159</v>
      </c>
      <c r="AD1166" s="11" t="s">
        <v>1765</v>
      </c>
      <c r="AE1166" s="12">
        <v>43413</v>
      </c>
      <c r="AF1166" s="12">
        <v>43404</v>
      </c>
      <c r="AG1166" s="16" t="s">
        <v>1848</v>
      </c>
    </row>
    <row r="1167" spans="1:33" s="11" customFormat="1" ht="76.5" x14ac:dyDescent="0.25">
      <c r="A1167" s="11">
        <v>2018</v>
      </c>
      <c r="B1167" s="12">
        <v>43374</v>
      </c>
      <c r="C1167" s="12">
        <v>43404</v>
      </c>
      <c r="D1167" s="11" t="s">
        <v>90</v>
      </c>
      <c r="E1167" s="11" t="s">
        <v>1764</v>
      </c>
      <c r="F1167" s="13" t="s">
        <v>1647</v>
      </c>
      <c r="G1167" s="13" t="s">
        <v>1647</v>
      </c>
      <c r="H1167" s="14" t="s">
        <v>1835</v>
      </c>
      <c r="I1167" s="11" t="s">
        <v>1783</v>
      </c>
      <c r="J1167" s="11" t="s">
        <v>1783</v>
      </c>
      <c r="K1167" s="11" t="s">
        <v>1783</v>
      </c>
      <c r="L1167" s="11" t="s">
        <v>94</v>
      </c>
      <c r="M1167" s="11">
        <v>13492.2</v>
      </c>
      <c r="N1167" s="11" t="s">
        <v>1845</v>
      </c>
      <c r="O1167" s="11">
        <v>4515.0000000000009</v>
      </c>
      <c r="P1167" s="11" t="s">
        <v>1845</v>
      </c>
      <c r="Q1167" s="11">
        <v>1160</v>
      </c>
      <c r="R1167" s="11">
        <v>1160</v>
      </c>
      <c r="S1167" s="11">
        <v>1160</v>
      </c>
      <c r="T1167" s="11">
        <v>1160</v>
      </c>
      <c r="U1167" s="11">
        <v>1160</v>
      </c>
      <c r="V1167" s="11">
        <v>1160</v>
      </c>
      <c r="W1167" s="11">
        <v>1163</v>
      </c>
      <c r="X1167" s="11">
        <v>1160</v>
      </c>
      <c r="Y1167" s="11">
        <v>1160</v>
      </c>
      <c r="Z1167" s="11">
        <v>1160</v>
      </c>
      <c r="AA1167" s="11">
        <v>1160</v>
      </c>
      <c r="AB1167" s="11">
        <v>1160</v>
      </c>
      <c r="AC1167" s="11">
        <v>1160</v>
      </c>
      <c r="AD1167" s="11" t="s">
        <v>1765</v>
      </c>
      <c r="AE1167" s="12">
        <v>43413</v>
      </c>
      <c r="AF1167" s="12">
        <v>43404</v>
      </c>
      <c r="AG1167" s="16" t="s">
        <v>1848</v>
      </c>
    </row>
    <row r="1168" spans="1:33" s="11" customFormat="1" ht="76.5" x14ac:dyDescent="0.25">
      <c r="A1168" s="11">
        <v>2018</v>
      </c>
      <c r="B1168" s="12">
        <v>43374</v>
      </c>
      <c r="C1168" s="12">
        <v>43404</v>
      </c>
      <c r="D1168" s="11" t="s">
        <v>90</v>
      </c>
      <c r="E1168" s="11" t="s">
        <v>1764</v>
      </c>
      <c r="F1168" s="13" t="s">
        <v>1647</v>
      </c>
      <c r="G1168" s="13" t="s">
        <v>1647</v>
      </c>
      <c r="H1168" s="14" t="s">
        <v>1835</v>
      </c>
      <c r="I1168" s="11" t="s">
        <v>1783</v>
      </c>
      <c r="J1168" s="11" t="s">
        <v>1783</v>
      </c>
      <c r="K1168" s="11" t="s">
        <v>1783</v>
      </c>
      <c r="L1168" s="11" t="s">
        <v>94</v>
      </c>
      <c r="M1168" s="11">
        <v>13492.2</v>
      </c>
      <c r="N1168" s="11" t="s">
        <v>1845</v>
      </c>
      <c r="O1168" s="11">
        <v>12740.6</v>
      </c>
      <c r="P1168" s="11" t="s">
        <v>1845</v>
      </c>
      <c r="Q1168" s="11">
        <v>1161</v>
      </c>
      <c r="R1168" s="11">
        <v>1161</v>
      </c>
      <c r="S1168" s="11">
        <v>1161</v>
      </c>
      <c r="T1168" s="11">
        <v>1161</v>
      </c>
      <c r="U1168" s="11">
        <v>1161</v>
      </c>
      <c r="V1168" s="11">
        <v>1161</v>
      </c>
      <c r="W1168" s="11">
        <v>1164</v>
      </c>
      <c r="X1168" s="11">
        <v>1161</v>
      </c>
      <c r="Y1168" s="11">
        <v>1161</v>
      </c>
      <c r="Z1168" s="11">
        <v>1161</v>
      </c>
      <c r="AA1168" s="11">
        <v>1161</v>
      </c>
      <c r="AB1168" s="11">
        <v>1161</v>
      </c>
      <c r="AC1168" s="11">
        <v>1161</v>
      </c>
      <c r="AD1168" s="11" t="s">
        <v>1765</v>
      </c>
      <c r="AE1168" s="12">
        <v>43413</v>
      </c>
      <c r="AF1168" s="12">
        <v>43404</v>
      </c>
      <c r="AG1168" s="16" t="s">
        <v>1848</v>
      </c>
    </row>
    <row r="1169" spans="1:33" s="11" customFormat="1" ht="76.5" x14ac:dyDescent="0.25">
      <c r="A1169" s="11">
        <v>2018</v>
      </c>
      <c r="B1169" s="12">
        <v>43374</v>
      </c>
      <c r="C1169" s="12">
        <v>43404</v>
      </c>
      <c r="D1169" s="11" t="s">
        <v>90</v>
      </c>
      <c r="E1169" s="11" t="s">
        <v>1764</v>
      </c>
      <c r="F1169" s="13" t="s">
        <v>1647</v>
      </c>
      <c r="G1169" s="13" t="s">
        <v>1647</v>
      </c>
      <c r="H1169" s="14" t="s">
        <v>1835</v>
      </c>
      <c r="I1169" s="11" t="s">
        <v>1783</v>
      </c>
      <c r="J1169" s="11" t="s">
        <v>1783</v>
      </c>
      <c r="K1169" s="11" t="s">
        <v>1783</v>
      </c>
      <c r="L1169" s="11" t="s">
        <v>94</v>
      </c>
      <c r="M1169" s="11">
        <v>13492.18</v>
      </c>
      <c r="N1169" s="11" t="s">
        <v>1845</v>
      </c>
      <c r="O1169" s="11">
        <v>7908.6</v>
      </c>
      <c r="P1169" s="11" t="s">
        <v>1845</v>
      </c>
      <c r="Q1169" s="11">
        <v>1162</v>
      </c>
      <c r="R1169" s="11">
        <v>1162</v>
      </c>
      <c r="S1169" s="11">
        <v>1162</v>
      </c>
      <c r="T1169" s="11">
        <v>1162</v>
      </c>
      <c r="U1169" s="11">
        <v>1162</v>
      </c>
      <c r="V1169" s="11">
        <v>1162</v>
      </c>
      <c r="W1169" s="11">
        <v>1165</v>
      </c>
      <c r="X1169" s="11">
        <v>1162</v>
      </c>
      <c r="Y1169" s="11">
        <v>1162</v>
      </c>
      <c r="Z1169" s="11">
        <v>1162</v>
      </c>
      <c r="AA1169" s="11">
        <v>1162</v>
      </c>
      <c r="AB1169" s="11">
        <v>1162</v>
      </c>
      <c r="AC1169" s="11">
        <v>1162</v>
      </c>
      <c r="AD1169" s="11" t="s">
        <v>1765</v>
      </c>
      <c r="AE1169" s="12">
        <v>43413</v>
      </c>
      <c r="AF1169" s="12">
        <v>43404</v>
      </c>
      <c r="AG1169" s="16" t="s">
        <v>1848</v>
      </c>
    </row>
    <row r="1170" spans="1:33" s="11" customFormat="1" ht="76.5" x14ac:dyDescent="0.25">
      <c r="A1170" s="11">
        <v>2018</v>
      </c>
      <c r="B1170" s="12">
        <v>43374</v>
      </c>
      <c r="C1170" s="12">
        <v>43404</v>
      </c>
      <c r="D1170" s="11" t="s">
        <v>90</v>
      </c>
      <c r="E1170" s="11" t="s">
        <v>1764</v>
      </c>
      <c r="F1170" s="13" t="s">
        <v>1648</v>
      </c>
      <c r="G1170" s="13" t="s">
        <v>1648</v>
      </c>
      <c r="H1170" s="14" t="s">
        <v>1835</v>
      </c>
      <c r="I1170" s="11" t="s">
        <v>1783</v>
      </c>
      <c r="J1170" s="11" t="s">
        <v>1783</v>
      </c>
      <c r="K1170" s="11" t="s">
        <v>1783</v>
      </c>
      <c r="L1170" s="11" t="s">
        <v>94</v>
      </c>
      <c r="M1170" s="11">
        <v>16190.61</v>
      </c>
      <c r="N1170" s="11" t="s">
        <v>1845</v>
      </c>
      <c r="O1170" s="11">
        <v>11741.050000000001</v>
      </c>
      <c r="P1170" s="11" t="s">
        <v>1845</v>
      </c>
      <c r="Q1170" s="11">
        <v>1163</v>
      </c>
      <c r="R1170" s="11">
        <v>1163</v>
      </c>
      <c r="S1170" s="11">
        <v>1163</v>
      </c>
      <c r="T1170" s="11">
        <v>1163</v>
      </c>
      <c r="U1170" s="11">
        <v>1163</v>
      </c>
      <c r="V1170" s="11">
        <v>1163</v>
      </c>
      <c r="W1170" s="11">
        <v>1166</v>
      </c>
      <c r="X1170" s="11">
        <v>1163</v>
      </c>
      <c r="Y1170" s="11">
        <v>1163</v>
      </c>
      <c r="Z1170" s="11">
        <v>1163</v>
      </c>
      <c r="AA1170" s="11">
        <v>1163</v>
      </c>
      <c r="AB1170" s="11">
        <v>1163</v>
      </c>
      <c r="AC1170" s="11">
        <v>1163</v>
      </c>
      <c r="AD1170" s="11" t="s">
        <v>1765</v>
      </c>
      <c r="AE1170" s="12">
        <v>43413</v>
      </c>
      <c r="AF1170" s="12">
        <v>43404</v>
      </c>
      <c r="AG1170" s="16" t="s">
        <v>1848</v>
      </c>
    </row>
    <row r="1171" spans="1:33" s="11" customFormat="1" ht="76.5" x14ac:dyDescent="0.25">
      <c r="A1171" s="11">
        <v>2018</v>
      </c>
      <c r="B1171" s="12">
        <v>43374</v>
      </c>
      <c r="C1171" s="12">
        <v>43404</v>
      </c>
      <c r="D1171" s="11" t="s">
        <v>90</v>
      </c>
      <c r="E1171" s="11" t="s">
        <v>1764</v>
      </c>
      <c r="F1171" s="13" t="s">
        <v>1647</v>
      </c>
      <c r="G1171" s="13" t="s">
        <v>1647</v>
      </c>
      <c r="H1171" s="14" t="s">
        <v>1835</v>
      </c>
      <c r="I1171" s="11" t="s">
        <v>1783</v>
      </c>
      <c r="J1171" s="11" t="s">
        <v>1783</v>
      </c>
      <c r="K1171" s="11" t="s">
        <v>1783</v>
      </c>
      <c r="L1171" s="11" t="s">
        <v>94</v>
      </c>
      <c r="M1171" s="11">
        <v>13492.17</v>
      </c>
      <c r="N1171" s="11" t="s">
        <v>1845</v>
      </c>
      <c r="O1171" s="11">
        <v>9835.0999999999985</v>
      </c>
      <c r="P1171" s="11" t="s">
        <v>1845</v>
      </c>
      <c r="Q1171" s="11">
        <v>1164</v>
      </c>
      <c r="R1171" s="11">
        <v>1164</v>
      </c>
      <c r="S1171" s="11">
        <v>1164</v>
      </c>
      <c r="T1171" s="11">
        <v>1164</v>
      </c>
      <c r="U1171" s="11">
        <v>1164</v>
      </c>
      <c r="V1171" s="11">
        <v>1164</v>
      </c>
      <c r="W1171" s="11">
        <v>1167</v>
      </c>
      <c r="X1171" s="11">
        <v>1164</v>
      </c>
      <c r="Y1171" s="11">
        <v>1164</v>
      </c>
      <c r="Z1171" s="11">
        <v>1164</v>
      </c>
      <c r="AA1171" s="11">
        <v>1164</v>
      </c>
      <c r="AB1171" s="11">
        <v>1164</v>
      </c>
      <c r="AC1171" s="11">
        <v>1164</v>
      </c>
      <c r="AD1171" s="11" t="s">
        <v>1765</v>
      </c>
      <c r="AE1171" s="12">
        <v>43413</v>
      </c>
      <c r="AF1171" s="12">
        <v>43404</v>
      </c>
      <c r="AG1171" s="16" t="s">
        <v>1848</v>
      </c>
    </row>
    <row r="1172" spans="1:33" s="11" customFormat="1" ht="76.5" x14ac:dyDescent="0.25">
      <c r="A1172" s="11">
        <v>2018</v>
      </c>
      <c r="B1172" s="12">
        <v>43374</v>
      </c>
      <c r="C1172" s="12">
        <v>43404</v>
      </c>
      <c r="D1172" s="11" t="s">
        <v>90</v>
      </c>
      <c r="E1172" s="11" t="s">
        <v>1764</v>
      </c>
      <c r="F1172" s="13" t="s">
        <v>1647</v>
      </c>
      <c r="G1172" s="13" t="s">
        <v>1647</v>
      </c>
      <c r="H1172" s="14" t="s">
        <v>1835</v>
      </c>
      <c r="I1172" s="11" t="s">
        <v>1783</v>
      </c>
      <c r="J1172" s="11" t="s">
        <v>1783</v>
      </c>
      <c r="K1172" s="11" t="s">
        <v>1783</v>
      </c>
      <c r="L1172" s="11" t="s">
        <v>94</v>
      </c>
      <c r="M1172" s="11">
        <v>13492.24</v>
      </c>
      <c r="N1172" s="11" t="s">
        <v>1845</v>
      </c>
      <c r="O1172" s="11">
        <v>5689.4</v>
      </c>
      <c r="P1172" s="11" t="s">
        <v>1845</v>
      </c>
      <c r="Q1172" s="11">
        <v>1165</v>
      </c>
      <c r="R1172" s="11">
        <v>1165</v>
      </c>
      <c r="S1172" s="11">
        <v>1165</v>
      </c>
      <c r="T1172" s="11">
        <v>1165</v>
      </c>
      <c r="U1172" s="11">
        <v>1165</v>
      </c>
      <c r="V1172" s="11">
        <v>1165</v>
      </c>
      <c r="W1172" s="11">
        <v>1168</v>
      </c>
      <c r="X1172" s="11">
        <v>1165</v>
      </c>
      <c r="Y1172" s="11">
        <v>1165</v>
      </c>
      <c r="Z1172" s="11">
        <v>1165</v>
      </c>
      <c r="AA1172" s="11">
        <v>1165</v>
      </c>
      <c r="AB1172" s="11">
        <v>1165</v>
      </c>
      <c r="AC1172" s="11">
        <v>1165</v>
      </c>
      <c r="AD1172" s="11" t="s">
        <v>1765</v>
      </c>
      <c r="AE1172" s="12">
        <v>43413</v>
      </c>
      <c r="AF1172" s="12">
        <v>43404</v>
      </c>
      <c r="AG1172" s="16" t="s">
        <v>1848</v>
      </c>
    </row>
    <row r="1173" spans="1:33" s="11" customFormat="1" ht="76.5" x14ac:dyDescent="0.25">
      <c r="A1173" s="11">
        <v>2018</v>
      </c>
      <c r="B1173" s="12">
        <v>43374</v>
      </c>
      <c r="C1173" s="12">
        <v>43404</v>
      </c>
      <c r="D1173" s="11" t="s">
        <v>90</v>
      </c>
      <c r="E1173" s="11" t="s">
        <v>1764</v>
      </c>
      <c r="F1173" s="13" t="s">
        <v>1647</v>
      </c>
      <c r="G1173" s="13" t="s">
        <v>1647</v>
      </c>
      <c r="H1173" s="14" t="s">
        <v>1835</v>
      </c>
      <c r="I1173" s="11" t="s">
        <v>1783</v>
      </c>
      <c r="J1173" s="11" t="s">
        <v>1783</v>
      </c>
      <c r="K1173" s="11" t="s">
        <v>1783</v>
      </c>
      <c r="L1173" s="11" t="s">
        <v>94</v>
      </c>
      <c r="M1173" s="11">
        <v>13492.2</v>
      </c>
      <c r="N1173" s="11" t="s">
        <v>1845</v>
      </c>
      <c r="O1173" s="11">
        <v>10928.4</v>
      </c>
      <c r="P1173" s="11" t="s">
        <v>1845</v>
      </c>
      <c r="Q1173" s="11">
        <v>1166</v>
      </c>
      <c r="R1173" s="11">
        <v>1166</v>
      </c>
      <c r="S1173" s="11">
        <v>1166</v>
      </c>
      <c r="T1173" s="11">
        <v>1166</v>
      </c>
      <c r="U1173" s="11">
        <v>1166</v>
      </c>
      <c r="V1173" s="11">
        <v>1166</v>
      </c>
      <c r="W1173" s="11">
        <v>1169</v>
      </c>
      <c r="X1173" s="11">
        <v>1166</v>
      </c>
      <c r="Y1173" s="11">
        <v>1166</v>
      </c>
      <c r="Z1173" s="11">
        <v>1166</v>
      </c>
      <c r="AA1173" s="11">
        <v>1166</v>
      </c>
      <c r="AB1173" s="11">
        <v>1166</v>
      </c>
      <c r="AC1173" s="11">
        <v>1166</v>
      </c>
      <c r="AD1173" s="11" t="s">
        <v>1765</v>
      </c>
      <c r="AE1173" s="12">
        <v>43413</v>
      </c>
      <c r="AF1173" s="12">
        <v>43404</v>
      </c>
      <c r="AG1173" s="16" t="s">
        <v>1848</v>
      </c>
    </row>
    <row r="1174" spans="1:33" s="11" customFormat="1" ht="76.5" x14ac:dyDescent="0.25">
      <c r="A1174" s="11">
        <v>2018</v>
      </c>
      <c r="B1174" s="12">
        <v>43374</v>
      </c>
      <c r="C1174" s="12">
        <v>43404</v>
      </c>
      <c r="D1174" s="11" t="s">
        <v>90</v>
      </c>
      <c r="E1174" s="11" t="s">
        <v>1764</v>
      </c>
      <c r="F1174" s="13" t="s">
        <v>1648</v>
      </c>
      <c r="G1174" s="13" t="s">
        <v>1648</v>
      </c>
      <c r="H1174" s="14" t="s">
        <v>1835</v>
      </c>
      <c r="I1174" s="11" t="s">
        <v>1783</v>
      </c>
      <c r="J1174" s="11" t="s">
        <v>1783</v>
      </c>
      <c r="K1174" s="11" t="s">
        <v>1783</v>
      </c>
      <c r="L1174" s="11" t="s">
        <v>94</v>
      </c>
      <c r="M1174" s="11">
        <v>16190.64</v>
      </c>
      <c r="N1174" s="11" t="s">
        <v>1845</v>
      </c>
      <c r="O1174" s="11">
        <v>16574.599999999999</v>
      </c>
      <c r="P1174" s="11" t="s">
        <v>1845</v>
      </c>
      <c r="Q1174" s="11">
        <v>1167</v>
      </c>
      <c r="R1174" s="11">
        <v>1167</v>
      </c>
      <c r="S1174" s="11">
        <v>1167</v>
      </c>
      <c r="T1174" s="11">
        <v>1167</v>
      </c>
      <c r="U1174" s="11">
        <v>1167</v>
      </c>
      <c r="V1174" s="11">
        <v>1167</v>
      </c>
      <c r="W1174" s="11">
        <v>1170</v>
      </c>
      <c r="X1174" s="11">
        <v>1167</v>
      </c>
      <c r="Y1174" s="11">
        <v>1167</v>
      </c>
      <c r="Z1174" s="11">
        <v>1167</v>
      </c>
      <c r="AA1174" s="11">
        <v>1167</v>
      </c>
      <c r="AB1174" s="11">
        <v>1167</v>
      </c>
      <c r="AC1174" s="11">
        <v>1167</v>
      </c>
      <c r="AD1174" s="11" t="s">
        <v>1765</v>
      </c>
      <c r="AE1174" s="12">
        <v>43413</v>
      </c>
      <c r="AF1174" s="12">
        <v>43404</v>
      </c>
      <c r="AG1174" s="16" t="s">
        <v>1848</v>
      </c>
    </row>
    <row r="1175" spans="1:33" s="11" customFormat="1" ht="76.5" x14ac:dyDescent="0.25">
      <c r="A1175" s="11">
        <v>2018</v>
      </c>
      <c r="B1175" s="12">
        <v>43374</v>
      </c>
      <c r="C1175" s="12">
        <v>43404</v>
      </c>
      <c r="D1175" s="11" t="s">
        <v>90</v>
      </c>
      <c r="E1175" s="11" t="s">
        <v>1764</v>
      </c>
      <c r="F1175" s="13" t="s">
        <v>1648</v>
      </c>
      <c r="G1175" s="13" t="s">
        <v>1648</v>
      </c>
      <c r="H1175" s="14" t="s">
        <v>1835</v>
      </c>
      <c r="I1175" s="11" t="s">
        <v>1783</v>
      </c>
      <c r="J1175" s="11" t="s">
        <v>1783</v>
      </c>
      <c r="K1175" s="11" t="s">
        <v>1783</v>
      </c>
      <c r="L1175" s="11" t="s">
        <v>94</v>
      </c>
      <c r="M1175" s="11">
        <v>16190.62</v>
      </c>
      <c r="N1175" s="11" t="s">
        <v>1845</v>
      </c>
      <c r="O1175" s="11">
        <v>9345.1000000000022</v>
      </c>
      <c r="P1175" s="11" t="s">
        <v>1845</v>
      </c>
      <c r="Q1175" s="11">
        <v>1168</v>
      </c>
      <c r="R1175" s="11">
        <v>1168</v>
      </c>
      <c r="S1175" s="11">
        <v>1168</v>
      </c>
      <c r="T1175" s="11">
        <v>1168</v>
      </c>
      <c r="U1175" s="11">
        <v>1168</v>
      </c>
      <c r="V1175" s="11">
        <v>1168</v>
      </c>
      <c r="W1175" s="11">
        <v>1171</v>
      </c>
      <c r="X1175" s="11">
        <v>1168</v>
      </c>
      <c r="Y1175" s="11">
        <v>1168</v>
      </c>
      <c r="Z1175" s="11">
        <v>1168</v>
      </c>
      <c r="AA1175" s="11">
        <v>1168</v>
      </c>
      <c r="AB1175" s="11">
        <v>1168</v>
      </c>
      <c r="AC1175" s="11">
        <v>1168</v>
      </c>
      <c r="AD1175" s="11" t="s">
        <v>1765</v>
      </c>
      <c r="AE1175" s="12">
        <v>43413</v>
      </c>
      <c r="AF1175" s="12">
        <v>43404</v>
      </c>
      <c r="AG1175" s="16" t="s">
        <v>1848</v>
      </c>
    </row>
    <row r="1176" spans="1:33" s="11" customFormat="1" ht="76.5" x14ac:dyDescent="0.25">
      <c r="A1176" s="11">
        <v>2018</v>
      </c>
      <c r="B1176" s="12">
        <v>43374</v>
      </c>
      <c r="C1176" s="12">
        <v>43404</v>
      </c>
      <c r="D1176" s="11" t="s">
        <v>90</v>
      </c>
      <c r="E1176" s="11" t="s">
        <v>1764</v>
      </c>
      <c r="F1176" s="13" t="s">
        <v>1647</v>
      </c>
      <c r="G1176" s="13" t="s">
        <v>1647</v>
      </c>
      <c r="H1176" s="14" t="s">
        <v>1835</v>
      </c>
      <c r="I1176" s="11" t="s">
        <v>1783</v>
      </c>
      <c r="J1176" s="11" t="s">
        <v>1783</v>
      </c>
      <c r="K1176" s="11" t="s">
        <v>1783</v>
      </c>
      <c r="L1176" s="11" t="s">
        <v>94</v>
      </c>
      <c r="M1176" s="11">
        <v>13492.2</v>
      </c>
      <c r="N1176" s="11" t="s">
        <v>1845</v>
      </c>
      <c r="O1176" s="11">
        <v>7292.2000000000007</v>
      </c>
      <c r="P1176" s="11" t="s">
        <v>1845</v>
      </c>
      <c r="Q1176" s="11">
        <v>1169</v>
      </c>
      <c r="R1176" s="11">
        <v>1169</v>
      </c>
      <c r="S1176" s="11">
        <v>1169</v>
      </c>
      <c r="T1176" s="11">
        <v>1169</v>
      </c>
      <c r="U1176" s="11">
        <v>1169</v>
      </c>
      <c r="V1176" s="11">
        <v>1169</v>
      </c>
      <c r="W1176" s="11">
        <v>1172</v>
      </c>
      <c r="X1176" s="11">
        <v>1169</v>
      </c>
      <c r="Y1176" s="11">
        <v>1169</v>
      </c>
      <c r="Z1176" s="11">
        <v>1169</v>
      </c>
      <c r="AA1176" s="11">
        <v>1169</v>
      </c>
      <c r="AB1176" s="11">
        <v>1169</v>
      </c>
      <c r="AC1176" s="11">
        <v>1169</v>
      </c>
      <c r="AD1176" s="11" t="s">
        <v>1765</v>
      </c>
      <c r="AE1176" s="12">
        <v>43413</v>
      </c>
      <c r="AF1176" s="12">
        <v>43404</v>
      </c>
      <c r="AG1176" s="16" t="s">
        <v>1848</v>
      </c>
    </row>
    <row r="1177" spans="1:33" s="11" customFormat="1" ht="76.5" x14ac:dyDescent="0.25">
      <c r="A1177" s="11">
        <v>2018</v>
      </c>
      <c r="B1177" s="12">
        <v>43374</v>
      </c>
      <c r="C1177" s="12">
        <v>43404</v>
      </c>
      <c r="D1177" s="11" t="s">
        <v>90</v>
      </c>
      <c r="E1177" s="11" t="s">
        <v>1764</v>
      </c>
      <c r="F1177" s="13" t="s">
        <v>1647</v>
      </c>
      <c r="G1177" s="13" t="s">
        <v>1647</v>
      </c>
      <c r="H1177" s="14" t="s">
        <v>1835</v>
      </c>
      <c r="I1177" s="11" t="s">
        <v>1783</v>
      </c>
      <c r="J1177" s="11" t="s">
        <v>1783</v>
      </c>
      <c r="K1177" s="11" t="s">
        <v>1783</v>
      </c>
      <c r="L1177" s="11" t="s">
        <v>94</v>
      </c>
      <c r="M1177" s="11">
        <v>13492.18</v>
      </c>
      <c r="N1177" s="11" t="s">
        <v>1845</v>
      </c>
      <c r="O1177" s="11">
        <v>14912.4</v>
      </c>
      <c r="P1177" s="11" t="s">
        <v>1845</v>
      </c>
      <c r="Q1177" s="11">
        <v>1170</v>
      </c>
      <c r="R1177" s="11">
        <v>1170</v>
      </c>
      <c r="S1177" s="11">
        <v>1170</v>
      </c>
      <c r="T1177" s="11">
        <v>1170</v>
      </c>
      <c r="U1177" s="11">
        <v>1170</v>
      </c>
      <c r="V1177" s="11">
        <v>1170</v>
      </c>
      <c r="W1177" s="11">
        <v>1173</v>
      </c>
      <c r="X1177" s="11">
        <v>1170</v>
      </c>
      <c r="Y1177" s="11">
        <v>1170</v>
      </c>
      <c r="Z1177" s="11">
        <v>1170</v>
      </c>
      <c r="AA1177" s="11">
        <v>1170</v>
      </c>
      <c r="AB1177" s="11">
        <v>1170</v>
      </c>
      <c r="AC1177" s="11">
        <v>1170</v>
      </c>
      <c r="AD1177" s="11" t="s">
        <v>1765</v>
      </c>
      <c r="AE1177" s="12">
        <v>43413</v>
      </c>
      <c r="AF1177" s="12">
        <v>43404</v>
      </c>
      <c r="AG1177" s="16" t="s">
        <v>1848</v>
      </c>
    </row>
    <row r="1178" spans="1:33" s="11" customFormat="1" ht="76.5" x14ac:dyDescent="0.25">
      <c r="A1178" s="11">
        <v>2018</v>
      </c>
      <c r="B1178" s="12">
        <v>43374</v>
      </c>
      <c r="C1178" s="12">
        <v>43404</v>
      </c>
      <c r="D1178" s="11" t="s">
        <v>90</v>
      </c>
      <c r="E1178" s="11" t="s">
        <v>1764</v>
      </c>
      <c r="F1178" s="13" t="s">
        <v>1647</v>
      </c>
      <c r="G1178" s="13" t="s">
        <v>1647</v>
      </c>
      <c r="H1178" s="14" t="s">
        <v>1835</v>
      </c>
      <c r="I1178" s="11" t="s">
        <v>1783</v>
      </c>
      <c r="J1178" s="11" t="s">
        <v>1783</v>
      </c>
      <c r="K1178" s="11" t="s">
        <v>1783</v>
      </c>
      <c r="L1178" s="11" t="s">
        <v>94</v>
      </c>
      <c r="M1178" s="11">
        <v>13492.22</v>
      </c>
      <c r="N1178" s="11" t="s">
        <v>1845</v>
      </c>
      <c r="O1178" s="11">
        <v>8219.5999999999985</v>
      </c>
      <c r="P1178" s="11" t="s">
        <v>1845</v>
      </c>
      <c r="Q1178" s="11">
        <v>1171</v>
      </c>
      <c r="R1178" s="11">
        <v>1171</v>
      </c>
      <c r="S1178" s="11">
        <v>1171</v>
      </c>
      <c r="T1178" s="11">
        <v>1171</v>
      </c>
      <c r="U1178" s="11">
        <v>1171</v>
      </c>
      <c r="V1178" s="11">
        <v>1171</v>
      </c>
      <c r="W1178" s="11">
        <v>1174</v>
      </c>
      <c r="X1178" s="11">
        <v>1171</v>
      </c>
      <c r="Y1178" s="11">
        <v>1171</v>
      </c>
      <c r="Z1178" s="11">
        <v>1171</v>
      </c>
      <c r="AA1178" s="11">
        <v>1171</v>
      </c>
      <c r="AB1178" s="11">
        <v>1171</v>
      </c>
      <c r="AC1178" s="11">
        <v>1171</v>
      </c>
      <c r="AD1178" s="11" t="s">
        <v>1765</v>
      </c>
      <c r="AE1178" s="12">
        <v>43413</v>
      </c>
      <c r="AF1178" s="12">
        <v>43404</v>
      </c>
      <c r="AG1178" s="16" t="s">
        <v>1848</v>
      </c>
    </row>
    <row r="1179" spans="1:33" s="11" customFormat="1" ht="76.5" x14ac:dyDescent="0.25">
      <c r="A1179" s="11">
        <v>2018</v>
      </c>
      <c r="B1179" s="12">
        <v>43374</v>
      </c>
      <c r="C1179" s="12">
        <v>43404</v>
      </c>
      <c r="D1179" s="11" t="s">
        <v>90</v>
      </c>
      <c r="E1179" s="11" t="s">
        <v>1764</v>
      </c>
      <c r="F1179" s="13" t="s">
        <v>1647</v>
      </c>
      <c r="G1179" s="13" t="s">
        <v>1647</v>
      </c>
      <c r="H1179" s="14" t="s">
        <v>1835</v>
      </c>
      <c r="I1179" s="11" t="s">
        <v>1783</v>
      </c>
      <c r="J1179" s="11" t="s">
        <v>1783</v>
      </c>
      <c r="K1179" s="11" t="s">
        <v>1783</v>
      </c>
      <c r="L1179" s="11" t="s">
        <v>94</v>
      </c>
      <c r="M1179" s="11">
        <v>13492.2</v>
      </c>
      <c r="N1179" s="11" t="s">
        <v>1845</v>
      </c>
      <c r="O1179" s="11">
        <v>12740.6</v>
      </c>
      <c r="P1179" s="11" t="s">
        <v>1845</v>
      </c>
      <c r="Q1179" s="11">
        <v>1172</v>
      </c>
      <c r="R1179" s="11">
        <v>1172</v>
      </c>
      <c r="S1179" s="11">
        <v>1172</v>
      </c>
      <c r="T1179" s="11">
        <v>1172</v>
      </c>
      <c r="U1179" s="11">
        <v>1172</v>
      </c>
      <c r="V1179" s="11">
        <v>1172</v>
      </c>
      <c r="W1179" s="11">
        <v>1175</v>
      </c>
      <c r="X1179" s="11">
        <v>1172</v>
      </c>
      <c r="Y1179" s="11">
        <v>1172</v>
      </c>
      <c r="Z1179" s="11">
        <v>1172</v>
      </c>
      <c r="AA1179" s="11">
        <v>1172</v>
      </c>
      <c r="AB1179" s="11">
        <v>1172</v>
      </c>
      <c r="AC1179" s="11">
        <v>1172</v>
      </c>
      <c r="AD1179" s="11" t="s">
        <v>1765</v>
      </c>
      <c r="AE1179" s="12">
        <v>43413</v>
      </c>
      <c r="AF1179" s="12">
        <v>43404</v>
      </c>
      <c r="AG1179" s="16" t="s">
        <v>1848</v>
      </c>
    </row>
    <row r="1180" spans="1:33" s="11" customFormat="1" ht="76.5" x14ac:dyDescent="0.25">
      <c r="A1180" s="11">
        <v>2018</v>
      </c>
      <c r="B1180" s="12">
        <v>43374</v>
      </c>
      <c r="C1180" s="12">
        <v>43404</v>
      </c>
      <c r="D1180" s="11" t="s">
        <v>90</v>
      </c>
      <c r="E1180" s="11" t="s">
        <v>1764</v>
      </c>
      <c r="F1180" s="13" t="s">
        <v>1647</v>
      </c>
      <c r="G1180" s="13" t="s">
        <v>1647</v>
      </c>
      <c r="H1180" s="14" t="s">
        <v>1835</v>
      </c>
      <c r="I1180" s="11" t="s">
        <v>1783</v>
      </c>
      <c r="J1180" s="11" t="s">
        <v>1783</v>
      </c>
      <c r="K1180" s="11" t="s">
        <v>1783</v>
      </c>
      <c r="L1180" s="11" t="s">
        <v>94</v>
      </c>
      <c r="M1180" s="11">
        <v>13492.16</v>
      </c>
      <c r="N1180" s="11" t="s">
        <v>1845</v>
      </c>
      <c r="O1180" s="11">
        <v>8452.2999999999993</v>
      </c>
      <c r="P1180" s="11" t="s">
        <v>1845</v>
      </c>
      <c r="Q1180" s="11">
        <v>1173</v>
      </c>
      <c r="R1180" s="11">
        <v>1173</v>
      </c>
      <c r="S1180" s="11">
        <v>1173</v>
      </c>
      <c r="T1180" s="11">
        <v>1173</v>
      </c>
      <c r="U1180" s="11">
        <v>1173</v>
      </c>
      <c r="V1180" s="11">
        <v>1173</v>
      </c>
      <c r="W1180" s="11">
        <v>1176</v>
      </c>
      <c r="X1180" s="11">
        <v>1173</v>
      </c>
      <c r="Y1180" s="11">
        <v>1173</v>
      </c>
      <c r="Z1180" s="11">
        <v>1173</v>
      </c>
      <c r="AA1180" s="11">
        <v>1173</v>
      </c>
      <c r="AB1180" s="11">
        <v>1173</v>
      </c>
      <c r="AC1180" s="11">
        <v>1173</v>
      </c>
      <c r="AD1180" s="11" t="s">
        <v>1765</v>
      </c>
      <c r="AE1180" s="12">
        <v>43413</v>
      </c>
      <c r="AF1180" s="12">
        <v>43404</v>
      </c>
      <c r="AG1180" s="16" t="s">
        <v>1848</v>
      </c>
    </row>
    <row r="1181" spans="1:33" s="11" customFormat="1" ht="76.5" x14ac:dyDescent="0.25">
      <c r="A1181" s="11">
        <v>2018</v>
      </c>
      <c r="B1181" s="12">
        <v>43374</v>
      </c>
      <c r="C1181" s="12">
        <v>43404</v>
      </c>
      <c r="D1181" s="11" t="s">
        <v>90</v>
      </c>
      <c r="E1181" s="11" t="s">
        <v>1764</v>
      </c>
      <c r="F1181" s="13" t="s">
        <v>1647</v>
      </c>
      <c r="G1181" s="13" t="s">
        <v>1647</v>
      </c>
      <c r="H1181" s="14" t="s">
        <v>1835</v>
      </c>
      <c r="I1181" s="11" t="s">
        <v>1783</v>
      </c>
      <c r="J1181" s="11" t="s">
        <v>1783</v>
      </c>
      <c r="K1181" s="11" t="s">
        <v>1783</v>
      </c>
      <c r="L1181" s="11" t="s">
        <v>94</v>
      </c>
      <c r="M1181" s="11">
        <v>13492.2</v>
      </c>
      <c r="N1181" s="11" t="s">
        <v>1845</v>
      </c>
      <c r="O1181" s="11">
        <v>11058.6</v>
      </c>
      <c r="P1181" s="11" t="s">
        <v>1845</v>
      </c>
      <c r="Q1181" s="11">
        <v>1174</v>
      </c>
      <c r="R1181" s="11">
        <v>1174</v>
      </c>
      <c r="S1181" s="11">
        <v>1174</v>
      </c>
      <c r="T1181" s="11">
        <v>1174</v>
      </c>
      <c r="U1181" s="11">
        <v>1174</v>
      </c>
      <c r="V1181" s="11">
        <v>1174</v>
      </c>
      <c r="W1181" s="11">
        <v>1177</v>
      </c>
      <c r="X1181" s="11">
        <v>1174</v>
      </c>
      <c r="Y1181" s="11">
        <v>1174</v>
      </c>
      <c r="Z1181" s="11">
        <v>1174</v>
      </c>
      <c r="AA1181" s="11">
        <v>1174</v>
      </c>
      <c r="AB1181" s="11">
        <v>1174</v>
      </c>
      <c r="AC1181" s="11">
        <v>1174</v>
      </c>
      <c r="AD1181" s="11" t="s">
        <v>1765</v>
      </c>
      <c r="AE1181" s="12">
        <v>43413</v>
      </c>
      <c r="AF1181" s="12">
        <v>43404</v>
      </c>
      <c r="AG1181" s="16" t="s">
        <v>1848</v>
      </c>
    </row>
    <row r="1182" spans="1:33" s="11" customFormat="1" ht="76.5" x14ac:dyDescent="0.25">
      <c r="A1182" s="11">
        <v>2018</v>
      </c>
      <c r="B1182" s="12">
        <v>43374</v>
      </c>
      <c r="C1182" s="12">
        <v>43404</v>
      </c>
      <c r="D1182" s="11" t="s">
        <v>90</v>
      </c>
      <c r="E1182" s="11" t="s">
        <v>1764</v>
      </c>
      <c r="F1182" s="13" t="s">
        <v>1647</v>
      </c>
      <c r="G1182" s="13" t="s">
        <v>1647</v>
      </c>
      <c r="H1182" s="14" t="s">
        <v>1835</v>
      </c>
      <c r="I1182" s="11" t="s">
        <v>1783</v>
      </c>
      <c r="J1182" s="11" t="s">
        <v>1783</v>
      </c>
      <c r="K1182" s="11" t="s">
        <v>1783</v>
      </c>
      <c r="L1182" s="11" t="s">
        <v>94</v>
      </c>
      <c r="M1182" s="11">
        <v>13492.2</v>
      </c>
      <c r="N1182" s="11" t="s">
        <v>1845</v>
      </c>
      <c r="O1182" s="11">
        <v>11302.4</v>
      </c>
      <c r="P1182" s="11" t="s">
        <v>1845</v>
      </c>
      <c r="Q1182" s="11">
        <v>1175</v>
      </c>
      <c r="R1182" s="11">
        <v>1175</v>
      </c>
      <c r="S1182" s="11">
        <v>1175</v>
      </c>
      <c r="T1182" s="11">
        <v>1175</v>
      </c>
      <c r="U1182" s="11">
        <v>1175</v>
      </c>
      <c r="V1182" s="11">
        <v>1175</v>
      </c>
      <c r="W1182" s="11">
        <v>1178</v>
      </c>
      <c r="X1182" s="11">
        <v>1175</v>
      </c>
      <c r="Y1182" s="11">
        <v>1175</v>
      </c>
      <c r="Z1182" s="11">
        <v>1175</v>
      </c>
      <c r="AA1182" s="11">
        <v>1175</v>
      </c>
      <c r="AB1182" s="11">
        <v>1175</v>
      </c>
      <c r="AC1182" s="11">
        <v>1175</v>
      </c>
      <c r="AD1182" s="11" t="s">
        <v>1765</v>
      </c>
      <c r="AE1182" s="12">
        <v>43413</v>
      </c>
      <c r="AF1182" s="12">
        <v>43404</v>
      </c>
      <c r="AG1182" s="16" t="s">
        <v>1848</v>
      </c>
    </row>
    <row r="1183" spans="1:33" s="11" customFormat="1" ht="76.5" x14ac:dyDescent="0.25">
      <c r="A1183" s="11">
        <v>2018</v>
      </c>
      <c r="B1183" s="12">
        <v>43374</v>
      </c>
      <c r="C1183" s="12">
        <v>43404</v>
      </c>
      <c r="D1183" s="11" t="s">
        <v>90</v>
      </c>
      <c r="E1183" s="11" t="s">
        <v>1764</v>
      </c>
      <c r="F1183" s="13" t="s">
        <v>1648</v>
      </c>
      <c r="G1183" s="13" t="s">
        <v>1648</v>
      </c>
      <c r="H1183" s="14" t="s">
        <v>1835</v>
      </c>
      <c r="I1183" s="11" t="s">
        <v>1783</v>
      </c>
      <c r="J1183" s="11" t="s">
        <v>1783</v>
      </c>
      <c r="K1183" s="11" t="s">
        <v>1783</v>
      </c>
      <c r="L1183" s="11" t="s">
        <v>94</v>
      </c>
      <c r="M1183" s="11">
        <v>16190.64</v>
      </c>
      <c r="N1183" s="11" t="s">
        <v>1845</v>
      </c>
      <c r="O1183" s="11">
        <v>10017.799999999999</v>
      </c>
      <c r="P1183" s="11" t="s">
        <v>1845</v>
      </c>
      <c r="Q1183" s="11">
        <v>1176</v>
      </c>
      <c r="R1183" s="11">
        <v>1176</v>
      </c>
      <c r="S1183" s="11">
        <v>1176</v>
      </c>
      <c r="T1183" s="11">
        <v>1176</v>
      </c>
      <c r="U1183" s="11">
        <v>1176</v>
      </c>
      <c r="V1183" s="11">
        <v>1176</v>
      </c>
      <c r="W1183" s="11">
        <v>1179</v>
      </c>
      <c r="X1183" s="11">
        <v>1176</v>
      </c>
      <c r="Y1183" s="11">
        <v>1176</v>
      </c>
      <c r="Z1183" s="11">
        <v>1176</v>
      </c>
      <c r="AA1183" s="11">
        <v>1176</v>
      </c>
      <c r="AB1183" s="11">
        <v>1176</v>
      </c>
      <c r="AC1183" s="11">
        <v>1176</v>
      </c>
      <c r="AD1183" s="11" t="s">
        <v>1765</v>
      </c>
      <c r="AE1183" s="12">
        <v>43413</v>
      </c>
      <c r="AF1183" s="12">
        <v>43404</v>
      </c>
      <c r="AG1183" s="16" t="s">
        <v>1848</v>
      </c>
    </row>
    <row r="1184" spans="1:33" s="11" customFormat="1" ht="76.5" x14ac:dyDescent="0.25">
      <c r="A1184" s="11">
        <v>2018</v>
      </c>
      <c r="B1184" s="12">
        <v>43374</v>
      </c>
      <c r="C1184" s="12">
        <v>43404</v>
      </c>
      <c r="D1184" s="11" t="s">
        <v>90</v>
      </c>
      <c r="E1184" s="11" t="s">
        <v>1764</v>
      </c>
      <c r="F1184" s="13" t="s">
        <v>1647</v>
      </c>
      <c r="G1184" s="13" t="s">
        <v>1647</v>
      </c>
      <c r="H1184" s="14" t="s">
        <v>1835</v>
      </c>
      <c r="I1184" s="11" t="s">
        <v>1783</v>
      </c>
      <c r="J1184" s="11" t="s">
        <v>1783</v>
      </c>
      <c r="K1184" s="11" t="s">
        <v>1783</v>
      </c>
      <c r="L1184" s="11" t="s">
        <v>94</v>
      </c>
      <c r="M1184" s="11">
        <v>13492.2</v>
      </c>
      <c r="N1184" s="11" t="s">
        <v>1845</v>
      </c>
      <c r="O1184" s="11">
        <v>6475.4999999999991</v>
      </c>
      <c r="P1184" s="11" t="s">
        <v>1845</v>
      </c>
      <c r="Q1184" s="11">
        <v>1177</v>
      </c>
      <c r="R1184" s="11">
        <v>1177</v>
      </c>
      <c r="S1184" s="11">
        <v>1177</v>
      </c>
      <c r="T1184" s="11">
        <v>1177</v>
      </c>
      <c r="U1184" s="11">
        <v>1177</v>
      </c>
      <c r="V1184" s="11">
        <v>1177</v>
      </c>
      <c r="W1184" s="11">
        <v>1180</v>
      </c>
      <c r="X1184" s="11">
        <v>1177</v>
      </c>
      <c r="Y1184" s="11">
        <v>1177</v>
      </c>
      <c r="Z1184" s="11">
        <v>1177</v>
      </c>
      <c r="AA1184" s="11">
        <v>1177</v>
      </c>
      <c r="AB1184" s="11">
        <v>1177</v>
      </c>
      <c r="AC1184" s="11">
        <v>1177</v>
      </c>
      <c r="AD1184" s="11" t="s">
        <v>1765</v>
      </c>
      <c r="AE1184" s="12">
        <v>43413</v>
      </c>
      <c r="AF1184" s="12">
        <v>43404</v>
      </c>
      <c r="AG1184" s="16" t="s">
        <v>1848</v>
      </c>
    </row>
    <row r="1185" spans="1:33" s="11" customFormat="1" ht="76.5" x14ac:dyDescent="0.25">
      <c r="A1185" s="11">
        <v>2018</v>
      </c>
      <c r="B1185" s="12">
        <v>43374</v>
      </c>
      <c r="C1185" s="12">
        <v>43404</v>
      </c>
      <c r="D1185" s="11" t="s">
        <v>90</v>
      </c>
      <c r="E1185" s="11" t="s">
        <v>1764</v>
      </c>
      <c r="F1185" s="13" t="s">
        <v>1647</v>
      </c>
      <c r="G1185" s="13" t="s">
        <v>1647</v>
      </c>
      <c r="H1185" s="14" t="s">
        <v>1835</v>
      </c>
      <c r="I1185" s="11" t="s">
        <v>1783</v>
      </c>
      <c r="J1185" s="11" t="s">
        <v>1783</v>
      </c>
      <c r="K1185" s="11" t="s">
        <v>1783</v>
      </c>
      <c r="L1185" s="11" t="s">
        <v>94</v>
      </c>
      <c r="M1185" s="11">
        <v>13492.2</v>
      </c>
      <c r="N1185" s="11" t="s">
        <v>1845</v>
      </c>
      <c r="O1185" s="11">
        <v>15740.2</v>
      </c>
      <c r="P1185" s="11" t="s">
        <v>1845</v>
      </c>
      <c r="Q1185" s="11">
        <v>1178</v>
      </c>
      <c r="R1185" s="11">
        <v>1178</v>
      </c>
      <c r="S1185" s="11">
        <v>1178</v>
      </c>
      <c r="T1185" s="11">
        <v>1178</v>
      </c>
      <c r="U1185" s="11">
        <v>1178</v>
      </c>
      <c r="V1185" s="11">
        <v>1178</v>
      </c>
      <c r="W1185" s="11">
        <v>1181</v>
      </c>
      <c r="X1185" s="11">
        <v>1178</v>
      </c>
      <c r="Y1185" s="11">
        <v>1178</v>
      </c>
      <c r="Z1185" s="11">
        <v>1178</v>
      </c>
      <c r="AA1185" s="11">
        <v>1178</v>
      </c>
      <c r="AB1185" s="11">
        <v>1178</v>
      </c>
      <c r="AC1185" s="11">
        <v>1178</v>
      </c>
      <c r="AD1185" s="11" t="s">
        <v>1765</v>
      </c>
      <c r="AE1185" s="12">
        <v>43413</v>
      </c>
      <c r="AF1185" s="12">
        <v>43404</v>
      </c>
      <c r="AG1185" s="16" t="s">
        <v>1848</v>
      </c>
    </row>
    <row r="1186" spans="1:33" s="11" customFormat="1" ht="76.5" x14ac:dyDescent="0.25">
      <c r="A1186" s="11">
        <v>2018</v>
      </c>
      <c r="B1186" s="12">
        <v>43374</v>
      </c>
      <c r="C1186" s="12">
        <v>43404</v>
      </c>
      <c r="D1186" s="11" t="s">
        <v>90</v>
      </c>
      <c r="E1186" s="11" t="s">
        <v>1764</v>
      </c>
      <c r="F1186" s="13" t="s">
        <v>1647</v>
      </c>
      <c r="G1186" s="13" t="s">
        <v>1647</v>
      </c>
      <c r="H1186" s="14" t="s">
        <v>1835</v>
      </c>
      <c r="I1186" s="11" t="s">
        <v>1783</v>
      </c>
      <c r="J1186" s="11" t="s">
        <v>1783</v>
      </c>
      <c r="K1186" s="11" t="s">
        <v>1783</v>
      </c>
      <c r="L1186" s="11" t="s">
        <v>94</v>
      </c>
      <c r="M1186" s="11">
        <v>13492.18</v>
      </c>
      <c r="N1186" s="11" t="s">
        <v>1845</v>
      </c>
      <c r="O1186" s="11">
        <v>9886.2999999999993</v>
      </c>
      <c r="P1186" s="11" t="s">
        <v>1845</v>
      </c>
      <c r="Q1186" s="11">
        <v>1179</v>
      </c>
      <c r="R1186" s="11">
        <v>1179</v>
      </c>
      <c r="S1186" s="11">
        <v>1179</v>
      </c>
      <c r="T1186" s="11">
        <v>1179</v>
      </c>
      <c r="U1186" s="11">
        <v>1179</v>
      </c>
      <c r="V1186" s="11">
        <v>1179</v>
      </c>
      <c r="W1186" s="11">
        <v>1182</v>
      </c>
      <c r="X1186" s="11">
        <v>1179</v>
      </c>
      <c r="Y1186" s="11">
        <v>1179</v>
      </c>
      <c r="Z1186" s="11">
        <v>1179</v>
      </c>
      <c r="AA1186" s="11">
        <v>1179</v>
      </c>
      <c r="AB1186" s="11">
        <v>1179</v>
      </c>
      <c r="AC1186" s="11">
        <v>1179</v>
      </c>
      <c r="AD1186" s="11" t="s">
        <v>1765</v>
      </c>
      <c r="AE1186" s="12">
        <v>43413</v>
      </c>
      <c r="AF1186" s="12">
        <v>43404</v>
      </c>
      <c r="AG1186" s="16" t="s">
        <v>1848</v>
      </c>
    </row>
    <row r="1187" spans="1:33" s="11" customFormat="1" ht="76.5" x14ac:dyDescent="0.25">
      <c r="A1187" s="11">
        <v>2018</v>
      </c>
      <c r="B1187" s="12">
        <v>43374</v>
      </c>
      <c r="C1187" s="12">
        <v>43404</v>
      </c>
      <c r="D1187" s="11" t="s">
        <v>90</v>
      </c>
      <c r="E1187" s="11" t="s">
        <v>1764</v>
      </c>
      <c r="F1187" s="13" t="s">
        <v>1647</v>
      </c>
      <c r="G1187" s="13" t="s">
        <v>1647</v>
      </c>
      <c r="H1187" s="14" t="s">
        <v>1835</v>
      </c>
      <c r="I1187" s="11" t="s">
        <v>1783</v>
      </c>
      <c r="J1187" s="11" t="s">
        <v>1783</v>
      </c>
      <c r="K1187" s="11" t="s">
        <v>1783</v>
      </c>
      <c r="L1187" s="11" t="s">
        <v>94</v>
      </c>
      <c r="M1187" s="11">
        <v>13492.18</v>
      </c>
      <c r="N1187" s="11" t="s">
        <v>1845</v>
      </c>
      <c r="O1187" s="11">
        <v>8374.7999999999993</v>
      </c>
      <c r="P1187" s="11" t="s">
        <v>1845</v>
      </c>
      <c r="Q1187" s="11">
        <v>1180</v>
      </c>
      <c r="R1187" s="11">
        <v>1180</v>
      </c>
      <c r="S1187" s="11">
        <v>1180</v>
      </c>
      <c r="T1187" s="11">
        <v>1180</v>
      </c>
      <c r="U1187" s="11">
        <v>1180</v>
      </c>
      <c r="V1187" s="11">
        <v>1180</v>
      </c>
      <c r="W1187" s="11">
        <v>1183</v>
      </c>
      <c r="X1187" s="11">
        <v>1180</v>
      </c>
      <c r="Y1187" s="11">
        <v>1180</v>
      </c>
      <c r="Z1187" s="11">
        <v>1180</v>
      </c>
      <c r="AA1187" s="11">
        <v>1180</v>
      </c>
      <c r="AB1187" s="11">
        <v>1180</v>
      </c>
      <c r="AC1187" s="11">
        <v>1180</v>
      </c>
      <c r="AD1187" s="11" t="s">
        <v>1765</v>
      </c>
      <c r="AE1187" s="12">
        <v>43413</v>
      </c>
      <c r="AF1187" s="12">
        <v>43404</v>
      </c>
      <c r="AG1187" s="16" t="s">
        <v>1848</v>
      </c>
    </row>
    <row r="1188" spans="1:33" s="11" customFormat="1" ht="76.5" x14ac:dyDescent="0.25">
      <c r="A1188" s="11">
        <v>2018</v>
      </c>
      <c r="B1188" s="12">
        <v>43374</v>
      </c>
      <c r="C1188" s="12">
        <v>43404</v>
      </c>
      <c r="D1188" s="11" t="s">
        <v>90</v>
      </c>
      <c r="E1188" s="11" t="s">
        <v>1764</v>
      </c>
      <c r="F1188" s="13" t="s">
        <v>1647</v>
      </c>
      <c r="G1188" s="13" t="s">
        <v>1647</v>
      </c>
      <c r="H1188" s="14" t="s">
        <v>1835</v>
      </c>
      <c r="I1188" s="11" t="s">
        <v>1783</v>
      </c>
      <c r="J1188" s="11" t="s">
        <v>1783</v>
      </c>
      <c r="K1188" s="11" t="s">
        <v>1783</v>
      </c>
      <c r="L1188" s="11" t="s">
        <v>94</v>
      </c>
      <c r="M1188" s="11">
        <v>13492.2</v>
      </c>
      <c r="N1188" s="11" t="s">
        <v>1845</v>
      </c>
      <c r="O1188" s="11">
        <v>14268.2</v>
      </c>
      <c r="P1188" s="11" t="s">
        <v>1845</v>
      </c>
      <c r="Q1188" s="11">
        <v>1181</v>
      </c>
      <c r="R1188" s="11">
        <v>1181</v>
      </c>
      <c r="S1188" s="11">
        <v>1181</v>
      </c>
      <c r="T1188" s="11">
        <v>1181</v>
      </c>
      <c r="U1188" s="11">
        <v>1181</v>
      </c>
      <c r="V1188" s="11">
        <v>1181</v>
      </c>
      <c r="W1188" s="11">
        <v>1184</v>
      </c>
      <c r="X1188" s="11">
        <v>1181</v>
      </c>
      <c r="Y1188" s="11">
        <v>1181</v>
      </c>
      <c r="Z1188" s="11">
        <v>1181</v>
      </c>
      <c r="AA1188" s="11">
        <v>1181</v>
      </c>
      <c r="AB1188" s="11">
        <v>1181</v>
      </c>
      <c r="AC1188" s="11">
        <v>1181</v>
      </c>
      <c r="AD1188" s="11" t="s">
        <v>1765</v>
      </c>
      <c r="AE1188" s="12">
        <v>43413</v>
      </c>
      <c r="AF1188" s="12">
        <v>43404</v>
      </c>
      <c r="AG1188" s="16" t="s">
        <v>1848</v>
      </c>
    </row>
    <row r="1189" spans="1:33" s="11" customFormat="1" ht="76.5" x14ac:dyDescent="0.25">
      <c r="A1189" s="11">
        <v>2018</v>
      </c>
      <c r="B1189" s="12">
        <v>43374</v>
      </c>
      <c r="C1189" s="12">
        <v>43404</v>
      </c>
      <c r="D1189" s="11" t="s">
        <v>90</v>
      </c>
      <c r="E1189" s="11" t="s">
        <v>1764</v>
      </c>
      <c r="F1189" s="13" t="s">
        <v>1647</v>
      </c>
      <c r="G1189" s="13" t="s">
        <v>1647</v>
      </c>
      <c r="H1189" s="14" t="s">
        <v>1835</v>
      </c>
      <c r="I1189" s="11" t="s">
        <v>1783</v>
      </c>
      <c r="J1189" s="11" t="s">
        <v>1783</v>
      </c>
      <c r="K1189" s="11" t="s">
        <v>1783</v>
      </c>
      <c r="L1189" s="11" t="s">
        <v>94</v>
      </c>
      <c r="M1189" s="11">
        <v>13492.2</v>
      </c>
      <c r="N1189" s="11" t="s">
        <v>1845</v>
      </c>
      <c r="O1189" s="11">
        <v>7405.5999999999995</v>
      </c>
      <c r="P1189" s="11" t="s">
        <v>1845</v>
      </c>
      <c r="Q1189" s="11">
        <v>1182</v>
      </c>
      <c r="R1189" s="11">
        <v>1182</v>
      </c>
      <c r="S1189" s="11">
        <v>1182</v>
      </c>
      <c r="T1189" s="11">
        <v>1182</v>
      </c>
      <c r="U1189" s="11">
        <v>1182</v>
      </c>
      <c r="V1189" s="11">
        <v>1182</v>
      </c>
      <c r="W1189" s="11">
        <v>1185</v>
      </c>
      <c r="X1189" s="11">
        <v>1182</v>
      </c>
      <c r="Y1189" s="11">
        <v>1182</v>
      </c>
      <c r="Z1189" s="11">
        <v>1182</v>
      </c>
      <c r="AA1189" s="11">
        <v>1182</v>
      </c>
      <c r="AB1189" s="11">
        <v>1182</v>
      </c>
      <c r="AC1189" s="11">
        <v>1182</v>
      </c>
      <c r="AD1189" s="11" t="s">
        <v>1765</v>
      </c>
      <c r="AE1189" s="12">
        <v>43413</v>
      </c>
      <c r="AF1189" s="12">
        <v>43404</v>
      </c>
      <c r="AG1189" s="16" t="s">
        <v>1848</v>
      </c>
    </row>
    <row r="1190" spans="1:33" s="11" customFormat="1" ht="76.5" x14ac:dyDescent="0.25">
      <c r="A1190" s="11">
        <v>2018</v>
      </c>
      <c r="B1190" s="12">
        <v>43374</v>
      </c>
      <c r="C1190" s="12">
        <v>43404</v>
      </c>
      <c r="D1190" s="11" t="s">
        <v>90</v>
      </c>
      <c r="E1190" s="11" t="s">
        <v>1764</v>
      </c>
      <c r="F1190" s="13" t="s">
        <v>1648</v>
      </c>
      <c r="G1190" s="13" t="s">
        <v>1648</v>
      </c>
      <c r="H1190" s="14" t="s">
        <v>1835</v>
      </c>
      <c r="I1190" s="11" t="s">
        <v>1783</v>
      </c>
      <c r="J1190" s="11" t="s">
        <v>1783</v>
      </c>
      <c r="K1190" s="11" t="s">
        <v>1783</v>
      </c>
      <c r="L1190" s="11" t="s">
        <v>94</v>
      </c>
      <c r="M1190" s="11">
        <v>16190.6</v>
      </c>
      <c r="N1190" s="11" t="s">
        <v>1845</v>
      </c>
      <c r="O1190" s="11">
        <v>13840.6</v>
      </c>
      <c r="P1190" s="11" t="s">
        <v>1845</v>
      </c>
      <c r="Q1190" s="11">
        <v>1183</v>
      </c>
      <c r="R1190" s="11">
        <v>1183</v>
      </c>
      <c r="S1190" s="11">
        <v>1183</v>
      </c>
      <c r="T1190" s="11">
        <v>1183</v>
      </c>
      <c r="U1190" s="11">
        <v>1183</v>
      </c>
      <c r="V1190" s="11">
        <v>1183</v>
      </c>
      <c r="W1190" s="11">
        <v>1186</v>
      </c>
      <c r="X1190" s="11">
        <v>1183</v>
      </c>
      <c r="Y1190" s="11">
        <v>1183</v>
      </c>
      <c r="Z1190" s="11">
        <v>1183</v>
      </c>
      <c r="AA1190" s="11">
        <v>1183</v>
      </c>
      <c r="AB1190" s="11">
        <v>1183</v>
      </c>
      <c r="AC1190" s="11">
        <v>1183</v>
      </c>
      <c r="AD1190" s="11" t="s">
        <v>1765</v>
      </c>
      <c r="AE1190" s="12">
        <v>43413</v>
      </c>
      <c r="AF1190" s="12">
        <v>43404</v>
      </c>
      <c r="AG1190" s="16" t="s">
        <v>1848</v>
      </c>
    </row>
    <row r="1191" spans="1:33" s="11" customFormat="1" ht="76.5" x14ac:dyDescent="0.25">
      <c r="A1191" s="11">
        <v>2018</v>
      </c>
      <c r="B1191" s="12">
        <v>43374</v>
      </c>
      <c r="C1191" s="12">
        <v>43404</v>
      </c>
      <c r="D1191" s="11" t="s">
        <v>90</v>
      </c>
      <c r="E1191" s="11" t="s">
        <v>1764</v>
      </c>
      <c r="F1191" s="13" t="s">
        <v>1647</v>
      </c>
      <c r="G1191" s="13" t="s">
        <v>1647</v>
      </c>
      <c r="H1191" s="14" t="s">
        <v>1835</v>
      </c>
      <c r="I1191" s="11" t="s">
        <v>1783</v>
      </c>
      <c r="J1191" s="11" t="s">
        <v>1783</v>
      </c>
      <c r="K1191" s="11" t="s">
        <v>1783</v>
      </c>
      <c r="L1191" s="11" t="s">
        <v>94</v>
      </c>
      <c r="M1191" s="11">
        <v>13492.2</v>
      </c>
      <c r="N1191" s="11" t="s">
        <v>1845</v>
      </c>
      <c r="O1191" s="11">
        <v>15740.2</v>
      </c>
      <c r="P1191" s="11" t="s">
        <v>1845</v>
      </c>
      <c r="Q1191" s="11">
        <v>1184</v>
      </c>
      <c r="R1191" s="11">
        <v>1184</v>
      </c>
      <c r="S1191" s="11">
        <v>1184</v>
      </c>
      <c r="T1191" s="11">
        <v>1184</v>
      </c>
      <c r="U1191" s="11">
        <v>1184</v>
      </c>
      <c r="V1191" s="11">
        <v>1184</v>
      </c>
      <c r="W1191" s="11">
        <v>1187</v>
      </c>
      <c r="X1191" s="11">
        <v>1184</v>
      </c>
      <c r="Y1191" s="11">
        <v>1184</v>
      </c>
      <c r="Z1191" s="11">
        <v>1184</v>
      </c>
      <c r="AA1191" s="11">
        <v>1184</v>
      </c>
      <c r="AB1191" s="11">
        <v>1184</v>
      </c>
      <c r="AC1191" s="11">
        <v>1184</v>
      </c>
      <c r="AD1191" s="11" t="s">
        <v>1765</v>
      </c>
      <c r="AE1191" s="12">
        <v>43413</v>
      </c>
      <c r="AF1191" s="12">
        <v>43404</v>
      </c>
      <c r="AG1191" s="16" t="s">
        <v>1848</v>
      </c>
    </row>
    <row r="1192" spans="1:33" s="11" customFormat="1" ht="76.5" x14ac:dyDescent="0.25">
      <c r="A1192" s="11">
        <v>2018</v>
      </c>
      <c r="B1192" s="12">
        <v>43374</v>
      </c>
      <c r="C1192" s="12">
        <v>43404</v>
      </c>
      <c r="D1192" s="11" t="s">
        <v>90</v>
      </c>
      <c r="E1192" s="11" t="s">
        <v>1764</v>
      </c>
      <c r="F1192" s="13" t="s">
        <v>1647</v>
      </c>
      <c r="G1192" s="13" t="s">
        <v>1647</v>
      </c>
      <c r="H1192" s="14" t="s">
        <v>1835</v>
      </c>
      <c r="I1192" s="11" t="s">
        <v>1783</v>
      </c>
      <c r="J1192" s="11" t="s">
        <v>1783</v>
      </c>
      <c r="K1192" s="11" t="s">
        <v>1783</v>
      </c>
      <c r="L1192" s="11" t="s">
        <v>94</v>
      </c>
      <c r="M1192" s="11">
        <v>13492.2</v>
      </c>
      <c r="N1192" s="11" t="s">
        <v>1845</v>
      </c>
      <c r="O1192" s="11">
        <v>10659.15</v>
      </c>
      <c r="P1192" s="11" t="s">
        <v>1845</v>
      </c>
      <c r="Q1192" s="11">
        <v>1185</v>
      </c>
      <c r="R1192" s="11">
        <v>1185</v>
      </c>
      <c r="S1192" s="11">
        <v>1185</v>
      </c>
      <c r="T1192" s="11">
        <v>1185</v>
      </c>
      <c r="U1192" s="11">
        <v>1185</v>
      </c>
      <c r="V1192" s="11">
        <v>1185</v>
      </c>
      <c r="W1192" s="11">
        <v>1188</v>
      </c>
      <c r="X1192" s="11">
        <v>1185</v>
      </c>
      <c r="Y1192" s="11">
        <v>1185</v>
      </c>
      <c r="Z1192" s="11">
        <v>1185</v>
      </c>
      <c r="AA1192" s="11">
        <v>1185</v>
      </c>
      <c r="AB1192" s="11">
        <v>1185</v>
      </c>
      <c r="AC1192" s="11">
        <v>1185</v>
      </c>
      <c r="AD1192" s="11" t="s">
        <v>1765</v>
      </c>
      <c r="AE1192" s="12">
        <v>43413</v>
      </c>
      <c r="AF1192" s="12">
        <v>43404</v>
      </c>
      <c r="AG1192" s="16" t="s">
        <v>1848</v>
      </c>
    </row>
    <row r="1193" spans="1:33" s="11" customFormat="1" ht="76.5" x14ac:dyDescent="0.25">
      <c r="A1193" s="11">
        <v>2018</v>
      </c>
      <c r="B1193" s="12">
        <v>43374</v>
      </c>
      <c r="C1193" s="12">
        <v>43404</v>
      </c>
      <c r="D1193" s="11" t="s">
        <v>90</v>
      </c>
      <c r="E1193" s="11" t="s">
        <v>1764</v>
      </c>
      <c r="F1193" s="13" t="s">
        <v>1647</v>
      </c>
      <c r="G1193" s="13" t="s">
        <v>1647</v>
      </c>
      <c r="H1193" s="14" t="s">
        <v>1835</v>
      </c>
      <c r="I1193" s="11" t="s">
        <v>1783</v>
      </c>
      <c r="J1193" s="11" t="s">
        <v>1783</v>
      </c>
      <c r="K1193" s="11" t="s">
        <v>1783</v>
      </c>
      <c r="L1193" s="11" t="s">
        <v>94</v>
      </c>
      <c r="M1193" s="11">
        <v>13492.17</v>
      </c>
      <c r="N1193" s="11" t="s">
        <v>1845</v>
      </c>
      <c r="O1193" s="11">
        <v>7366.9999999999982</v>
      </c>
      <c r="P1193" s="11" t="s">
        <v>1845</v>
      </c>
      <c r="Q1193" s="11">
        <v>1186</v>
      </c>
      <c r="R1193" s="11">
        <v>1186</v>
      </c>
      <c r="S1193" s="11">
        <v>1186</v>
      </c>
      <c r="T1193" s="11">
        <v>1186</v>
      </c>
      <c r="U1193" s="11">
        <v>1186</v>
      </c>
      <c r="V1193" s="11">
        <v>1186</v>
      </c>
      <c r="W1193" s="11">
        <v>1189</v>
      </c>
      <c r="X1193" s="11">
        <v>1186</v>
      </c>
      <c r="Y1193" s="11">
        <v>1186</v>
      </c>
      <c r="Z1193" s="11">
        <v>1186</v>
      </c>
      <c r="AA1193" s="11">
        <v>1186</v>
      </c>
      <c r="AB1193" s="11">
        <v>1186</v>
      </c>
      <c r="AC1193" s="11">
        <v>1186</v>
      </c>
      <c r="AD1193" s="11" t="s">
        <v>1765</v>
      </c>
      <c r="AE1193" s="12">
        <v>43413</v>
      </c>
      <c r="AF1193" s="12">
        <v>43404</v>
      </c>
      <c r="AG1193" s="16" t="s">
        <v>1848</v>
      </c>
    </row>
    <row r="1194" spans="1:33" s="11" customFormat="1" ht="76.5" x14ac:dyDescent="0.25">
      <c r="A1194" s="11">
        <v>2018</v>
      </c>
      <c r="B1194" s="12">
        <v>43374</v>
      </c>
      <c r="C1194" s="12">
        <v>43404</v>
      </c>
      <c r="D1194" s="11" t="s">
        <v>90</v>
      </c>
      <c r="E1194" s="11" t="s">
        <v>1764</v>
      </c>
      <c r="F1194" s="13" t="s">
        <v>1647</v>
      </c>
      <c r="G1194" s="13" t="s">
        <v>1647</v>
      </c>
      <c r="H1194" s="14" t="s">
        <v>1835</v>
      </c>
      <c r="I1194" s="11" t="s">
        <v>1783</v>
      </c>
      <c r="J1194" s="11" t="s">
        <v>1783</v>
      </c>
      <c r="K1194" s="11" t="s">
        <v>1783</v>
      </c>
      <c r="L1194" s="11" t="s">
        <v>94</v>
      </c>
      <c r="M1194" s="11">
        <v>13492.2</v>
      </c>
      <c r="N1194" s="11" t="s">
        <v>1845</v>
      </c>
      <c r="O1194" s="11">
        <v>10147.5</v>
      </c>
      <c r="P1194" s="11" t="s">
        <v>1845</v>
      </c>
      <c r="Q1194" s="11">
        <v>1187</v>
      </c>
      <c r="R1194" s="11">
        <v>1187</v>
      </c>
      <c r="S1194" s="11">
        <v>1187</v>
      </c>
      <c r="T1194" s="11">
        <v>1187</v>
      </c>
      <c r="U1194" s="11">
        <v>1187</v>
      </c>
      <c r="V1194" s="11">
        <v>1187</v>
      </c>
      <c r="W1194" s="11">
        <v>1190</v>
      </c>
      <c r="X1194" s="11">
        <v>1187</v>
      </c>
      <c r="Y1194" s="11">
        <v>1187</v>
      </c>
      <c r="Z1194" s="11">
        <v>1187</v>
      </c>
      <c r="AA1194" s="11">
        <v>1187</v>
      </c>
      <c r="AB1194" s="11">
        <v>1187</v>
      </c>
      <c r="AC1194" s="11">
        <v>1187</v>
      </c>
      <c r="AD1194" s="11" t="s">
        <v>1765</v>
      </c>
      <c r="AE1194" s="12">
        <v>43413</v>
      </c>
      <c r="AF1194" s="12">
        <v>43404</v>
      </c>
      <c r="AG1194" s="16" t="s">
        <v>1848</v>
      </c>
    </row>
    <row r="1195" spans="1:33" s="11" customFormat="1" ht="76.5" x14ac:dyDescent="0.25">
      <c r="A1195" s="11">
        <v>2018</v>
      </c>
      <c r="B1195" s="12">
        <v>43374</v>
      </c>
      <c r="C1195" s="12">
        <v>43404</v>
      </c>
      <c r="D1195" s="11" t="s">
        <v>90</v>
      </c>
      <c r="E1195" s="11" t="s">
        <v>1764</v>
      </c>
      <c r="F1195" s="13" t="s">
        <v>1647</v>
      </c>
      <c r="G1195" s="13" t="s">
        <v>1647</v>
      </c>
      <c r="H1195" s="14" t="s">
        <v>1835</v>
      </c>
      <c r="I1195" s="11" t="s">
        <v>1783</v>
      </c>
      <c r="J1195" s="11" t="s">
        <v>1783</v>
      </c>
      <c r="K1195" s="11" t="s">
        <v>1783</v>
      </c>
      <c r="L1195" s="11" t="s">
        <v>94</v>
      </c>
      <c r="M1195" s="11">
        <v>13492.24</v>
      </c>
      <c r="N1195" s="11" t="s">
        <v>1845</v>
      </c>
      <c r="O1195" s="11">
        <v>5944.8999999999987</v>
      </c>
      <c r="P1195" s="11" t="s">
        <v>1845</v>
      </c>
      <c r="Q1195" s="11">
        <v>1188</v>
      </c>
      <c r="R1195" s="11">
        <v>1188</v>
      </c>
      <c r="S1195" s="11">
        <v>1188</v>
      </c>
      <c r="T1195" s="11">
        <v>1188</v>
      </c>
      <c r="U1195" s="11">
        <v>1188</v>
      </c>
      <c r="V1195" s="11">
        <v>1188</v>
      </c>
      <c r="W1195" s="11">
        <v>1191</v>
      </c>
      <c r="X1195" s="11">
        <v>1188</v>
      </c>
      <c r="Y1195" s="11">
        <v>1188</v>
      </c>
      <c r="Z1195" s="11">
        <v>1188</v>
      </c>
      <c r="AA1195" s="11">
        <v>1188</v>
      </c>
      <c r="AB1195" s="11">
        <v>1188</v>
      </c>
      <c r="AC1195" s="11">
        <v>1188</v>
      </c>
      <c r="AD1195" s="11" t="s">
        <v>1765</v>
      </c>
      <c r="AE1195" s="12">
        <v>43413</v>
      </c>
      <c r="AF1195" s="12">
        <v>43404</v>
      </c>
      <c r="AG1195" s="16" t="s">
        <v>1848</v>
      </c>
    </row>
    <row r="1196" spans="1:33" s="11" customFormat="1" ht="76.5" x14ac:dyDescent="0.25">
      <c r="A1196" s="11">
        <v>2018</v>
      </c>
      <c r="B1196" s="12">
        <v>43374</v>
      </c>
      <c r="C1196" s="12">
        <v>43404</v>
      </c>
      <c r="D1196" s="11" t="s">
        <v>90</v>
      </c>
      <c r="E1196" s="11" t="s">
        <v>1764</v>
      </c>
      <c r="F1196" s="13" t="s">
        <v>1647</v>
      </c>
      <c r="G1196" s="13" t="s">
        <v>1647</v>
      </c>
      <c r="H1196" s="14" t="s">
        <v>1835</v>
      </c>
      <c r="I1196" s="11" t="s">
        <v>1783</v>
      </c>
      <c r="J1196" s="11" t="s">
        <v>1783</v>
      </c>
      <c r="K1196" s="11" t="s">
        <v>1783</v>
      </c>
      <c r="L1196" s="11" t="s">
        <v>94</v>
      </c>
      <c r="M1196" s="11">
        <v>13492.2</v>
      </c>
      <c r="N1196" s="11" t="s">
        <v>1845</v>
      </c>
      <c r="O1196" s="11">
        <v>12082.2</v>
      </c>
      <c r="P1196" s="11" t="s">
        <v>1845</v>
      </c>
      <c r="Q1196" s="11">
        <v>1189</v>
      </c>
      <c r="R1196" s="11">
        <v>1189</v>
      </c>
      <c r="S1196" s="11">
        <v>1189</v>
      </c>
      <c r="T1196" s="11">
        <v>1189</v>
      </c>
      <c r="U1196" s="11">
        <v>1189</v>
      </c>
      <c r="V1196" s="11">
        <v>1189</v>
      </c>
      <c r="W1196" s="11">
        <v>1192</v>
      </c>
      <c r="X1196" s="11">
        <v>1189</v>
      </c>
      <c r="Y1196" s="11">
        <v>1189</v>
      </c>
      <c r="Z1196" s="11">
        <v>1189</v>
      </c>
      <c r="AA1196" s="11">
        <v>1189</v>
      </c>
      <c r="AB1196" s="11">
        <v>1189</v>
      </c>
      <c r="AC1196" s="11">
        <v>1189</v>
      </c>
      <c r="AD1196" s="11" t="s">
        <v>1765</v>
      </c>
      <c r="AE1196" s="12">
        <v>43413</v>
      </c>
      <c r="AF1196" s="12">
        <v>43404</v>
      </c>
      <c r="AG1196" s="16" t="s">
        <v>1848</v>
      </c>
    </row>
    <row r="1197" spans="1:33" s="11" customFormat="1" ht="76.5" x14ac:dyDescent="0.25">
      <c r="A1197" s="11">
        <v>2018</v>
      </c>
      <c r="B1197" s="12">
        <v>43374</v>
      </c>
      <c r="C1197" s="12">
        <v>43404</v>
      </c>
      <c r="D1197" s="11" t="s">
        <v>90</v>
      </c>
      <c r="E1197" s="11" t="s">
        <v>1764</v>
      </c>
      <c r="F1197" s="13" t="s">
        <v>1647</v>
      </c>
      <c r="G1197" s="13" t="s">
        <v>1647</v>
      </c>
      <c r="H1197" s="14" t="s">
        <v>1835</v>
      </c>
      <c r="I1197" s="11" t="s">
        <v>1783</v>
      </c>
      <c r="J1197" s="11" t="s">
        <v>1783</v>
      </c>
      <c r="K1197" s="11" t="s">
        <v>1783</v>
      </c>
      <c r="L1197" s="11" t="s">
        <v>94</v>
      </c>
      <c r="M1197" s="11">
        <v>13492.2</v>
      </c>
      <c r="N1197" s="11" t="s">
        <v>1845</v>
      </c>
      <c r="O1197" s="11">
        <v>15740.2</v>
      </c>
      <c r="P1197" s="11" t="s">
        <v>1845</v>
      </c>
      <c r="Q1197" s="11">
        <v>1190</v>
      </c>
      <c r="R1197" s="11">
        <v>1190</v>
      </c>
      <c r="S1197" s="11">
        <v>1190</v>
      </c>
      <c r="T1197" s="11">
        <v>1190</v>
      </c>
      <c r="U1197" s="11">
        <v>1190</v>
      </c>
      <c r="V1197" s="11">
        <v>1190</v>
      </c>
      <c r="W1197" s="11">
        <v>1193</v>
      </c>
      <c r="X1197" s="11">
        <v>1190</v>
      </c>
      <c r="Y1197" s="11">
        <v>1190</v>
      </c>
      <c r="Z1197" s="11">
        <v>1190</v>
      </c>
      <c r="AA1197" s="11">
        <v>1190</v>
      </c>
      <c r="AB1197" s="11">
        <v>1190</v>
      </c>
      <c r="AC1197" s="11">
        <v>1190</v>
      </c>
      <c r="AD1197" s="11" t="s">
        <v>1765</v>
      </c>
      <c r="AE1197" s="12">
        <v>43413</v>
      </c>
      <c r="AF1197" s="12">
        <v>43404</v>
      </c>
      <c r="AG1197" s="16" t="s">
        <v>1848</v>
      </c>
    </row>
    <row r="1198" spans="1:33" s="11" customFormat="1" ht="76.5" x14ac:dyDescent="0.25">
      <c r="A1198" s="11">
        <v>2018</v>
      </c>
      <c r="B1198" s="12">
        <v>43374</v>
      </c>
      <c r="C1198" s="12">
        <v>43404</v>
      </c>
      <c r="D1198" s="11" t="s">
        <v>90</v>
      </c>
      <c r="E1198" s="11" t="s">
        <v>1764</v>
      </c>
      <c r="F1198" s="13" t="s">
        <v>1647</v>
      </c>
      <c r="G1198" s="13" t="s">
        <v>1647</v>
      </c>
      <c r="H1198" s="14" t="s">
        <v>1835</v>
      </c>
      <c r="I1198" s="11" t="s">
        <v>1783</v>
      </c>
      <c r="J1198" s="11" t="s">
        <v>1783</v>
      </c>
      <c r="K1198" s="11" t="s">
        <v>1783</v>
      </c>
      <c r="L1198" s="11" t="s">
        <v>94</v>
      </c>
      <c r="M1198" s="11">
        <v>13492.19</v>
      </c>
      <c r="N1198" s="11" t="s">
        <v>1845</v>
      </c>
      <c r="O1198" s="11">
        <v>5306.1</v>
      </c>
      <c r="P1198" s="11" t="s">
        <v>1845</v>
      </c>
      <c r="Q1198" s="11">
        <v>1191</v>
      </c>
      <c r="R1198" s="11">
        <v>1191</v>
      </c>
      <c r="S1198" s="11">
        <v>1191</v>
      </c>
      <c r="T1198" s="11">
        <v>1191</v>
      </c>
      <c r="U1198" s="11">
        <v>1191</v>
      </c>
      <c r="V1198" s="11">
        <v>1191</v>
      </c>
      <c r="W1198" s="11">
        <v>1194</v>
      </c>
      <c r="X1198" s="11">
        <v>1191</v>
      </c>
      <c r="Y1198" s="11">
        <v>1191</v>
      </c>
      <c r="Z1198" s="11">
        <v>1191</v>
      </c>
      <c r="AA1198" s="11">
        <v>1191</v>
      </c>
      <c r="AB1198" s="11">
        <v>1191</v>
      </c>
      <c r="AC1198" s="11">
        <v>1191</v>
      </c>
      <c r="AD1198" s="11" t="s">
        <v>1765</v>
      </c>
      <c r="AE1198" s="12">
        <v>43413</v>
      </c>
      <c r="AF1198" s="12">
        <v>43404</v>
      </c>
      <c r="AG1198" s="16" t="s">
        <v>1848</v>
      </c>
    </row>
    <row r="1199" spans="1:33" s="11" customFormat="1" ht="76.5" x14ac:dyDescent="0.25">
      <c r="A1199" s="11">
        <v>2018</v>
      </c>
      <c r="B1199" s="12">
        <v>43374</v>
      </c>
      <c r="C1199" s="12">
        <v>43404</v>
      </c>
      <c r="D1199" s="11" t="s">
        <v>90</v>
      </c>
      <c r="E1199" s="11" t="s">
        <v>1764</v>
      </c>
      <c r="F1199" s="13" t="s">
        <v>1647</v>
      </c>
      <c r="G1199" s="13" t="s">
        <v>1647</v>
      </c>
      <c r="H1199" s="14" t="s">
        <v>1835</v>
      </c>
      <c r="I1199" s="11" t="s">
        <v>1783</v>
      </c>
      <c r="J1199" s="11" t="s">
        <v>1783</v>
      </c>
      <c r="K1199" s="11" t="s">
        <v>1783</v>
      </c>
      <c r="L1199" s="11" t="s">
        <v>94</v>
      </c>
      <c r="M1199" s="11">
        <v>13492.2</v>
      </c>
      <c r="N1199" s="11" t="s">
        <v>1845</v>
      </c>
      <c r="O1199" s="11">
        <v>12740.6</v>
      </c>
      <c r="P1199" s="11" t="s">
        <v>1845</v>
      </c>
      <c r="Q1199" s="11">
        <v>1192</v>
      </c>
      <c r="R1199" s="11">
        <v>1192</v>
      </c>
      <c r="S1199" s="11">
        <v>1192</v>
      </c>
      <c r="T1199" s="11">
        <v>1192</v>
      </c>
      <c r="U1199" s="11">
        <v>1192</v>
      </c>
      <c r="V1199" s="11">
        <v>1192</v>
      </c>
      <c r="W1199" s="11">
        <v>1195</v>
      </c>
      <c r="X1199" s="11">
        <v>1192</v>
      </c>
      <c r="Y1199" s="11">
        <v>1192</v>
      </c>
      <c r="Z1199" s="11">
        <v>1192</v>
      </c>
      <c r="AA1199" s="11">
        <v>1192</v>
      </c>
      <c r="AB1199" s="11">
        <v>1192</v>
      </c>
      <c r="AC1199" s="11">
        <v>1192</v>
      </c>
      <c r="AD1199" s="11" t="s">
        <v>1765</v>
      </c>
      <c r="AE1199" s="12">
        <v>43413</v>
      </c>
      <c r="AF1199" s="12">
        <v>43404</v>
      </c>
      <c r="AG1199" s="16" t="s">
        <v>1848</v>
      </c>
    </row>
    <row r="1200" spans="1:33" s="11" customFormat="1" ht="76.5" x14ac:dyDescent="0.25">
      <c r="A1200" s="11">
        <v>2018</v>
      </c>
      <c r="B1200" s="12">
        <v>43374</v>
      </c>
      <c r="C1200" s="12">
        <v>43404</v>
      </c>
      <c r="D1200" s="11" t="s">
        <v>90</v>
      </c>
      <c r="E1200" s="11" t="s">
        <v>1764</v>
      </c>
      <c r="F1200" s="13" t="s">
        <v>1647</v>
      </c>
      <c r="G1200" s="13" t="s">
        <v>1647</v>
      </c>
      <c r="H1200" s="14" t="s">
        <v>1835</v>
      </c>
      <c r="I1200" s="11" t="s">
        <v>1783</v>
      </c>
      <c r="J1200" s="11" t="s">
        <v>1783</v>
      </c>
      <c r="K1200" s="11" t="s">
        <v>1783</v>
      </c>
      <c r="L1200" s="11" t="s">
        <v>94</v>
      </c>
      <c r="M1200" s="11">
        <v>13492.22</v>
      </c>
      <c r="N1200" s="11" t="s">
        <v>1845</v>
      </c>
      <c r="O1200" s="11">
        <v>10405.5</v>
      </c>
      <c r="P1200" s="11" t="s">
        <v>1845</v>
      </c>
      <c r="Q1200" s="11">
        <v>1193</v>
      </c>
      <c r="R1200" s="11">
        <v>1193</v>
      </c>
      <c r="S1200" s="11">
        <v>1193</v>
      </c>
      <c r="T1200" s="11">
        <v>1193</v>
      </c>
      <c r="U1200" s="11">
        <v>1193</v>
      </c>
      <c r="V1200" s="11">
        <v>1193</v>
      </c>
      <c r="W1200" s="11">
        <v>1196</v>
      </c>
      <c r="X1200" s="11">
        <v>1193</v>
      </c>
      <c r="Y1200" s="11">
        <v>1193</v>
      </c>
      <c r="Z1200" s="11">
        <v>1193</v>
      </c>
      <c r="AA1200" s="11">
        <v>1193</v>
      </c>
      <c r="AB1200" s="11">
        <v>1193</v>
      </c>
      <c r="AC1200" s="11">
        <v>1193</v>
      </c>
      <c r="AD1200" s="11" t="s">
        <v>1765</v>
      </c>
      <c r="AE1200" s="12">
        <v>43413</v>
      </c>
      <c r="AF1200" s="12">
        <v>43404</v>
      </c>
      <c r="AG1200" s="16" t="s">
        <v>1848</v>
      </c>
    </row>
    <row r="1201" spans="1:33" s="11" customFormat="1" ht="76.5" x14ac:dyDescent="0.25">
      <c r="A1201" s="11">
        <v>2018</v>
      </c>
      <c r="B1201" s="12">
        <v>43374</v>
      </c>
      <c r="C1201" s="12">
        <v>43404</v>
      </c>
      <c r="D1201" s="11" t="s">
        <v>90</v>
      </c>
      <c r="E1201" s="11" t="s">
        <v>1764</v>
      </c>
      <c r="F1201" s="13" t="s">
        <v>1647</v>
      </c>
      <c r="G1201" s="13" t="s">
        <v>1647</v>
      </c>
      <c r="H1201" s="14" t="s">
        <v>1835</v>
      </c>
      <c r="I1201" s="11" t="s">
        <v>1783</v>
      </c>
      <c r="J1201" s="11" t="s">
        <v>1783</v>
      </c>
      <c r="K1201" s="11" t="s">
        <v>1783</v>
      </c>
      <c r="L1201" s="11" t="s">
        <v>94</v>
      </c>
      <c r="M1201" s="11">
        <v>13492.16</v>
      </c>
      <c r="N1201" s="11" t="s">
        <v>1845</v>
      </c>
      <c r="O1201" s="11">
        <v>6636.4</v>
      </c>
      <c r="P1201" s="11" t="s">
        <v>1845</v>
      </c>
      <c r="Q1201" s="11">
        <v>1194</v>
      </c>
      <c r="R1201" s="11">
        <v>1194</v>
      </c>
      <c r="S1201" s="11">
        <v>1194</v>
      </c>
      <c r="T1201" s="11">
        <v>1194</v>
      </c>
      <c r="U1201" s="11">
        <v>1194</v>
      </c>
      <c r="V1201" s="11">
        <v>1194</v>
      </c>
      <c r="W1201" s="11">
        <v>1197</v>
      </c>
      <c r="X1201" s="11">
        <v>1194</v>
      </c>
      <c r="Y1201" s="11">
        <v>1194</v>
      </c>
      <c r="Z1201" s="11">
        <v>1194</v>
      </c>
      <c r="AA1201" s="11">
        <v>1194</v>
      </c>
      <c r="AB1201" s="11">
        <v>1194</v>
      </c>
      <c r="AC1201" s="11">
        <v>1194</v>
      </c>
      <c r="AD1201" s="11" t="s">
        <v>1765</v>
      </c>
      <c r="AE1201" s="12">
        <v>43413</v>
      </c>
      <c r="AF1201" s="12">
        <v>43404</v>
      </c>
      <c r="AG1201" s="16" t="s">
        <v>1848</v>
      </c>
    </row>
    <row r="1202" spans="1:33" s="11" customFormat="1" ht="76.5" x14ac:dyDescent="0.25">
      <c r="A1202" s="11">
        <v>2018</v>
      </c>
      <c r="B1202" s="12">
        <v>43374</v>
      </c>
      <c r="C1202" s="12">
        <v>43404</v>
      </c>
      <c r="D1202" s="11" t="s">
        <v>90</v>
      </c>
      <c r="E1202" s="11" t="s">
        <v>1764</v>
      </c>
      <c r="F1202" s="13" t="s">
        <v>1647</v>
      </c>
      <c r="G1202" s="13" t="s">
        <v>1647</v>
      </c>
      <c r="H1202" s="14" t="s">
        <v>1835</v>
      </c>
      <c r="I1202" s="11" t="s">
        <v>1783</v>
      </c>
      <c r="J1202" s="11" t="s">
        <v>1783</v>
      </c>
      <c r="K1202" s="11" t="s">
        <v>1783</v>
      </c>
      <c r="L1202" s="11" t="s">
        <v>94</v>
      </c>
      <c r="M1202" s="11">
        <v>13492.21</v>
      </c>
      <c r="N1202" s="11" t="s">
        <v>1845</v>
      </c>
      <c r="O1202" s="11">
        <v>10074.799999999999</v>
      </c>
      <c r="P1202" s="11" t="s">
        <v>1845</v>
      </c>
      <c r="Q1202" s="11">
        <v>1195</v>
      </c>
      <c r="R1202" s="11">
        <v>1195</v>
      </c>
      <c r="S1202" s="11">
        <v>1195</v>
      </c>
      <c r="T1202" s="11">
        <v>1195</v>
      </c>
      <c r="U1202" s="11">
        <v>1195</v>
      </c>
      <c r="V1202" s="11">
        <v>1195</v>
      </c>
      <c r="W1202" s="11">
        <v>1198</v>
      </c>
      <c r="X1202" s="11">
        <v>1195</v>
      </c>
      <c r="Y1202" s="11">
        <v>1195</v>
      </c>
      <c r="Z1202" s="11">
        <v>1195</v>
      </c>
      <c r="AA1202" s="11">
        <v>1195</v>
      </c>
      <c r="AB1202" s="11">
        <v>1195</v>
      </c>
      <c r="AC1202" s="11">
        <v>1195</v>
      </c>
      <c r="AD1202" s="11" t="s">
        <v>1765</v>
      </c>
      <c r="AE1202" s="12">
        <v>43413</v>
      </c>
      <c r="AF1202" s="12">
        <v>43404</v>
      </c>
      <c r="AG1202" s="16" t="s">
        <v>1848</v>
      </c>
    </row>
    <row r="1203" spans="1:33" s="11" customFormat="1" ht="76.5" x14ac:dyDescent="0.25">
      <c r="A1203" s="11">
        <v>2018</v>
      </c>
      <c r="B1203" s="12">
        <v>43374</v>
      </c>
      <c r="C1203" s="12">
        <v>43404</v>
      </c>
      <c r="D1203" s="11" t="s">
        <v>90</v>
      </c>
      <c r="E1203" s="11" t="s">
        <v>1764</v>
      </c>
      <c r="F1203" s="13" t="s">
        <v>1648</v>
      </c>
      <c r="G1203" s="13" t="s">
        <v>1648</v>
      </c>
      <c r="H1203" s="14" t="s">
        <v>1835</v>
      </c>
      <c r="I1203" s="11" t="s">
        <v>1783</v>
      </c>
      <c r="J1203" s="11" t="s">
        <v>1783</v>
      </c>
      <c r="K1203" s="11" t="s">
        <v>1783</v>
      </c>
      <c r="L1203" s="11" t="s">
        <v>94</v>
      </c>
      <c r="M1203" s="11">
        <v>16190.6</v>
      </c>
      <c r="N1203" s="11" t="s">
        <v>1845</v>
      </c>
      <c r="O1203" s="11">
        <v>11484.6</v>
      </c>
      <c r="P1203" s="11" t="s">
        <v>1845</v>
      </c>
      <c r="Q1203" s="11">
        <v>1196</v>
      </c>
      <c r="R1203" s="11">
        <v>1196</v>
      </c>
      <c r="S1203" s="11">
        <v>1196</v>
      </c>
      <c r="T1203" s="11">
        <v>1196</v>
      </c>
      <c r="U1203" s="11">
        <v>1196</v>
      </c>
      <c r="V1203" s="11">
        <v>1196</v>
      </c>
      <c r="W1203" s="11">
        <v>1199</v>
      </c>
      <c r="X1203" s="11">
        <v>1196</v>
      </c>
      <c r="Y1203" s="11">
        <v>1196</v>
      </c>
      <c r="Z1203" s="11">
        <v>1196</v>
      </c>
      <c r="AA1203" s="11">
        <v>1196</v>
      </c>
      <c r="AB1203" s="11">
        <v>1196</v>
      </c>
      <c r="AC1203" s="11">
        <v>1196</v>
      </c>
      <c r="AD1203" s="11" t="s">
        <v>1765</v>
      </c>
      <c r="AE1203" s="12">
        <v>43413</v>
      </c>
      <c r="AF1203" s="12">
        <v>43404</v>
      </c>
      <c r="AG1203" s="16" t="s">
        <v>1848</v>
      </c>
    </row>
    <row r="1204" spans="1:33" s="11" customFormat="1" ht="76.5" x14ac:dyDescent="0.25">
      <c r="A1204" s="11">
        <v>2018</v>
      </c>
      <c r="B1204" s="12">
        <v>43374</v>
      </c>
      <c r="C1204" s="12">
        <v>43404</v>
      </c>
      <c r="D1204" s="11" t="s">
        <v>90</v>
      </c>
      <c r="E1204" s="11" t="s">
        <v>1764</v>
      </c>
      <c r="F1204" s="13" t="s">
        <v>1647</v>
      </c>
      <c r="G1204" s="13" t="s">
        <v>1647</v>
      </c>
      <c r="H1204" s="14" t="s">
        <v>1835</v>
      </c>
      <c r="I1204" s="11" t="s">
        <v>1783</v>
      </c>
      <c r="J1204" s="11" t="s">
        <v>1783</v>
      </c>
      <c r="K1204" s="11" t="s">
        <v>1783</v>
      </c>
      <c r="L1204" s="11" t="s">
        <v>94</v>
      </c>
      <c r="M1204" s="11">
        <v>13492.19</v>
      </c>
      <c r="N1204" s="11" t="s">
        <v>1845</v>
      </c>
      <c r="O1204" s="11">
        <v>11674.5</v>
      </c>
      <c r="P1204" s="11" t="s">
        <v>1845</v>
      </c>
      <c r="Q1204" s="11">
        <v>1197</v>
      </c>
      <c r="R1204" s="11">
        <v>1197</v>
      </c>
      <c r="S1204" s="11">
        <v>1197</v>
      </c>
      <c r="T1204" s="11">
        <v>1197</v>
      </c>
      <c r="U1204" s="11">
        <v>1197</v>
      </c>
      <c r="V1204" s="11">
        <v>1197</v>
      </c>
      <c r="W1204" s="11">
        <v>1200</v>
      </c>
      <c r="X1204" s="11">
        <v>1197</v>
      </c>
      <c r="Y1204" s="11">
        <v>1197</v>
      </c>
      <c r="Z1204" s="11">
        <v>1197</v>
      </c>
      <c r="AA1204" s="11">
        <v>1197</v>
      </c>
      <c r="AB1204" s="11">
        <v>1197</v>
      </c>
      <c r="AC1204" s="11">
        <v>1197</v>
      </c>
      <c r="AD1204" s="11" t="s">
        <v>1765</v>
      </c>
      <c r="AE1204" s="12">
        <v>43413</v>
      </c>
      <c r="AF1204" s="12">
        <v>43404</v>
      </c>
      <c r="AG1204" s="16" t="s">
        <v>1848</v>
      </c>
    </row>
    <row r="1205" spans="1:33" s="11" customFormat="1" ht="76.5" x14ac:dyDescent="0.25">
      <c r="A1205" s="11">
        <v>2018</v>
      </c>
      <c r="B1205" s="12">
        <v>43374</v>
      </c>
      <c r="C1205" s="12">
        <v>43404</v>
      </c>
      <c r="D1205" s="11" t="s">
        <v>90</v>
      </c>
      <c r="E1205" s="11" t="s">
        <v>1764</v>
      </c>
      <c r="F1205" s="13" t="s">
        <v>1647</v>
      </c>
      <c r="G1205" s="13" t="s">
        <v>1647</v>
      </c>
      <c r="H1205" s="14" t="s">
        <v>1835</v>
      </c>
      <c r="I1205" s="11" t="s">
        <v>1783</v>
      </c>
      <c r="J1205" s="11" t="s">
        <v>1783</v>
      </c>
      <c r="K1205" s="11" t="s">
        <v>1783</v>
      </c>
      <c r="L1205" s="11" t="s">
        <v>94</v>
      </c>
      <c r="M1205" s="11">
        <v>13492.2</v>
      </c>
      <c r="N1205" s="11" t="s">
        <v>1845</v>
      </c>
      <c r="O1205" s="11">
        <v>9105.1500000000015</v>
      </c>
      <c r="P1205" s="11" t="s">
        <v>1845</v>
      </c>
      <c r="Q1205" s="11">
        <v>1198</v>
      </c>
      <c r="R1205" s="11">
        <v>1198</v>
      </c>
      <c r="S1205" s="11">
        <v>1198</v>
      </c>
      <c r="T1205" s="11">
        <v>1198</v>
      </c>
      <c r="U1205" s="11">
        <v>1198</v>
      </c>
      <c r="V1205" s="11">
        <v>1198</v>
      </c>
      <c r="W1205" s="11">
        <v>1201</v>
      </c>
      <c r="X1205" s="11">
        <v>1198</v>
      </c>
      <c r="Y1205" s="11">
        <v>1198</v>
      </c>
      <c r="Z1205" s="11">
        <v>1198</v>
      </c>
      <c r="AA1205" s="11">
        <v>1198</v>
      </c>
      <c r="AB1205" s="11">
        <v>1198</v>
      </c>
      <c r="AC1205" s="11">
        <v>1198</v>
      </c>
      <c r="AD1205" s="11" t="s">
        <v>1765</v>
      </c>
      <c r="AE1205" s="12">
        <v>43413</v>
      </c>
      <c r="AF1205" s="12">
        <v>43404</v>
      </c>
      <c r="AG1205" s="16" t="s">
        <v>1848</v>
      </c>
    </row>
    <row r="1206" spans="1:33" s="11" customFormat="1" ht="76.5" x14ac:dyDescent="0.25">
      <c r="A1206" s="11">
        <v>2018</v>
      </c>
      <c r="B1206" s="12">
        <v>43374</v>
      </c>
      <c r="C1206" s="12">
        <v>43404</v>
      </c>
      <c r="D1206" s="11" t="s">
        <v>90</v>
      </c>
      <c r="E1206" s="11" t="s">
        <v>1764</v>
      </c>
      <c r="F1206" s="13" t="s">
        <v>1647</v>
      </c>
      <c r="G1206" s="13" t="s">
        <v>1647</v>
      </c>
      <c r="H1206" s="14" t="s">
        <v>1835</v>
      </c>
      <c r="I1206" s="11" t="s">
        <v>1783</v>
      </c>
      <c r="J1206" s="11" t="s">
        <v>1783</v>
      </c>
      <c r="K1206" s="11" t="s">
        <v>1783</v>
      </c>
      <c r="L1206" s="11" t="s">
        <v>94</v>
      </c>
      <c r="M1206" s="11">
        <v>13492.18</v>
      </c>
      <c r="N1206" s="11" t="s">
        <v>1845</v>
      </c>
      <c r="O1206" s="11">
        <v>11037</v>
      </c>
      <c r="P1206" s="11" t="s">
        <v>1845</v>
      </c>
      <c r="Q1206" s="11">
        <v>1199</v>
      </c>
      <c r="R1206" s="11">
        <v>1199</v>
      </c>
      <c r="S1206" s="11">
        <v>1199</v>
      </c>
      <c r="T1206" s="11">
        <v>1199</v>
      </c>
      <c r="U1206" s="11">
        <v>1199</v>
      </c>
      <c r="V1206" s="11">
        <v>1199</v>
      </c>
      <c r="W1206" s="11">
        <v>1202</v>
      </c>
      <c r="X1206" s="11">
        <v>1199</v>
      </c>
      <c r="Y1206" s="11">
        <v>1199</v>
      </c>
      <c r="Z1206" s="11">
        <v>1199</v>
      </c>
      <c r="AA1206" s="11">
        <v>1199</v>
      </c>
      <c r="AB1206" s="11">
        <v>1199</v>
      </c>
      <c r="AC1206" s="11">
        <v>1199</v>
      </c>
      <c r="AD1206" s="11" t="s">
        <v>1765</v>
      </c>
      <c r="AE1206" s="12">
        <v>43413</v>
      </c>
      <c r="AF1206" s="12">
        <v>43404</v>
      </c>
      <c r="AG1206" s="16" t="s">
        <v>1848</v>
      </c>
    </row>
    <row r="1207" spans="1:33" s="11" customFormat="1" ht="76.5" x14ac:dyDescent="0.25">
      <c r="A1207" s="11">
        <v>2018</v>
      </c>
      <c r="B1207" s="12">
        <v>43374</v>
      </c>
      <c r="C1207" s="12">
        <v>43404</v>
      </c>
      <c r="D1207" s="11" t="s">
        <v>90</v>
      </c>
      <c r="E1207" s="11" t="s">
        <v>1764</v>
      </c>
      <c r="F1207" s="13" t="s">
        <v>1647</v>
      </c>
      <c r="G1207" s="13" t="s">
        <v>1647</v>
      </c>
      <c r="H1207" s="14" t="s">
        <v>1835</v>
      </c>
      <c r="I1207" s="11" t="s">
        <v>1783</v>
      </c>
      <c r="J1207" s="11" t="s">
        <v>1783</v>
      </c>
      <c r="K1207" s="11" t="s">
        <v>1783</v>
      </c>
      <c r="L1207" s="11" t="s">
        <v>94</v>
      </c>
      <c r="M1207" s="11">
        <v>13492.2</v>
      </c>
      <c r="N1207" s="11" t="s">
        <v>1845</v>
      </c>
      <c r="O1207" s="11">
        <v>8079.1</v>
      </c>
      <c r="P1207" s="11" t="s">
        <v>1845</v>
      </c>
      <c r="Q1207" s="11">
        <v>1200</v>
      </c>
      <c r="R1207" s="11">
        <v>1200</v>
      </c>
      <c r="S1207" s="11">
        <v>1200</v>
      </c>
      <c r="T1207" s="11">
        <v>1200</v>
      </c>
      <c r="U1207" s="11">
        <v>1200</v>
      </c>
      <c r="V1207" s="11">
        <v>1200</v>
      </c>
      <c r="W1207" s="11">
        <v>1203</v>
      </c>
      <c r="X1207" s="11">
        <v>1200</v>
      </c>
      <c r="Y1207" s="11">
        <v>1200</v>
      </c>
      <c r="Z1207" s="11">
        <v>1200</v>
      </c>
      <c r="AA1207" s="11">
        <v>1200</v>
      </c>
      <c r="AB1207" s="11">
        <v>1200</v>
      </c>
      <c r="AC1207" s="11">
        <v>1200</v>
      </c>
      <c r="AD1207" s="11" t="s">
        <v>1765</v>
      </c>
      <c r="AE1207" s="12">
        <v>43413</v>
      </c>
      <c r="AF1207" s="12">
        <v>43404</v>
      </c>
      <c r="AG1207" s="16" t="s">
        <v>1848</v>
      </c>
    </row>
    <row r="1208" spans="1:33" s="11" customFormat="1" ht="76.5" x14ac:dyDescent="0.25">
      <c r="A1208" s="11">
        <v>2018</v>
      </c>
      <c r="B1208" s="12">
        <v>43374</v>
      </c>
      <c r="C1208" s="12">
        <v>43404</v>
      </c>
      <c r="D1208" s="11" t="s">
        <v>90</v>
      </c>
      <c r="E1208" s="11" t="s">
        <v>1764</v>
      </c>
      <c r="F1208" s="13" t="s">
        <v>1647</v>
      </c>
      <c r="G1208" s="13" t="s">
        <v>1647</v>
      </c>
      <c r="H1208" s="14" t="s">
        <v>1835</v>
      </c>
      <c r="I1208" s="11" t="s">
        <v>1783</v>
      </c>
      <c r="J1208" s="11" t="s">
        <v>1783</v>
      </c>
      <c r="K1208" s="11" t="s">
        <v>1783</v>
      </c>
      <c r="L1208" s="11" t="s">
        <v>94</v>
      </c>
      <c r="M1208" s="11">
        <v>13492.22</v>
      </c>
      <c r="N1208" s="11" t="s">
        <v>1845</v>
      </c>
      <c r="O1208" s="11">
        <v>8993.6999999999989</v>
      </c>
      <c r="P1208" s="11" t="s">
        <v>1845</v>
      </c>
      <c r="Q1208" s="11">
        <v>1201</v>
      </c>
      <c r="R1208" s="11">
        <v>1201</v>
      </c>
      <c r="S1208" s="11">
        <v>1201</v>
      </c>
      <c r="T1208" s="11">
        <v>1201</v>
      </c>
      <c r="U1208" s="11">
        <v>1201</v>
      </c>
      <c r="V1208" s="11">
        <v>1201</v>
      </c>
      <c r="W1208" s="11">
        <v>1204</v>
      </c>
      <c r="X1208" s="11">
        <v>1201</v>
      </c>
      <c r="Y1208" s="11">
        <v>1201</v>
      </c>
      <c r="Z1208" s="11">
        <v>1201</v>
      </c>
      <c r="AA1208" s="11">
        <v>1201</v>
      </c>
      <c r="AB1208" s="11">
        <v>1201</v>
      </c>
      <c r="AC1208" s="11">
        <v>1201</v>
      </c>
      <c r="AD1208" s="11" t="s">
        <v>1765</v>
      </c>
      <c r="AE1208" s="12">
        <v>43413</v>
      </c>
      <c r="AF1208" s="12">
        <v>43404</v>
      </c>
      <c r="AG1208" s="16" t="s">
        <v>1848</v>
      </c>
    </row>
    <row r="1209" spans="1:33" s="11" customFormat="1" ht="76.5" x14ac:dyDescent="0.25">
      <c r="A1209" s="11">
        <v>2018</v>
      </c>
      <c r="B1209" s="12">
        <v>43374</v>
      </c>
      <c r="C1209" s="12">
        <v>43404</v>
      </c>
      <c r="D1209" s="11" t="s">
        <v>90</v>
      </c>
      <c r="E1209" s="11" t="s">
        <v>1764</v>
      </c>
      <c r="F1209" s="13" t="s">
        <v>1647</v>
      </c>
      <c r="G1209" s="13" t="s">
        <v>1647</v>
      </c>
      <c r="H1209" s="14" t="s">
        <v>1835</v>
      </c>
      <c r="I1209" s="11" t="s">
        <v>1783</v>
      </c>
      <c r="J1209" s="11" t="s">
        <v>1783</v>
      </c>
      <c r="K1209" s="11" t="s">
        <v>1783</v>
      </c>
      <c r="L1209" s="11" t="s">
        <v>94</v>
      </c>
      <c r="M1209" s="11">
        <v>13492.22</v>
      </c>
      <c r="N1209" s="11" t="s">
        <v>1845</v>
      </c>
      <c r="O1209" s="11">
        <v>7484.0999999999985</v>
      </c>
      <c r="P1209" s="11" t="s">
        <v>1845</v>
      </c>
      <c r="Q1209" s="11">
        <v>1202</v>
      </c>
      <c r="R1209" s="11">
        <v>1202</v>
      </c>
      <c r="S1209" s="11">
        <v>1202</v>
      </c>
      <c r="T1209" s="11">
        <v>1202</v>
      </c>
      <c r="U1209" s="11">
        <v>1202</v>
      </c>
      <c r="V1209" s="11">
        <v>1202</v>
      </c>
      <c r="W1209" s="11">
        <v>1205</v>
      </c>
      <c r="X1209" s="11">
        <v>1202</v>
      </c>
      <c r="Y1209" s="11">
        <v>1202</v>
      </c>
      <c r="Z1209" s="11">
        <v>1202</v>
      </c>
      <c r="AA1209" s="11">
        <v>1202</v>
      </c>
      <c r="AB1209" s="11">
        <v>1202</v>
      </c>
      <c r="AC1209" s="11">
        <v>1202</v>
      </c>
      <c r="AD1209" s="11" t="s">
        <v>1765</v>
      </c>
      <c r="AE1209" s="12">
        <v>43413</v>
      </c>
      <c r="AF1209" s="12">
        <v>43404</v>
      </c>
      <c r="AG1209" s="16" t="s">
        <v>1848</v>
      </c>
    </row>
    <row r="1210" spans="1:33" s="11" customFormat="1" ht="76.5" x14ac:dyDescent="0.25">
      <c r="A1210" s="11">
        <v>2018</v>
      </c>
      <c r="B1210" s="12">
        <v>43374</v>
      </c>
      <c r="C1210" s="12">
        <v>43404</v>
      </c>
      <c r="D1210" s="11" t="s">
        <v>90</v>
      </c>
      <c r="E1210" s="11" t="s">
        <v>1764</v>
      </c>
      <c r="F1210" s="13" t="s">
        <v>1647</v>
      </c>
      <c r="G1210" s="13" t="s">
        <v>1647</v>
      </c>
      <c r="H1210" s="14" t="s">
        <v>1835</v>
      </c>
      <c r="I1210" s="11" t="s">
        <v>1783</v>
      </c>
      <c r="J1210" s="11" t="s">
        <v>1783</v>
      </c>
      <c r="K1210" s="11" t="s">
        <v>1783</v>
      </c>
      <c r="L1210" s="11" t="s">
        <v>94</v>
      </c>
      <c r="M1210" s="11">
        <v>13492.24</v>
      </c>
      <c r="N1210" s="11" t="s">
        <v>1845</v>
      </c>
      <c r="O1210" s="11">
        <v>5462.2999999999984</v>
      </c>
      <c r="P1210" s="11" t="s">
        <v>1845</v>
      </c>
      <c r="Q1210" s="11">
        <v>1203</v>
      </c>
      <c r="R1210" s="11">
        <v>1203</v>
      </c>
      <c r="S1210" s="11">
        <v>1203</v>
      </c>
      <c r="T1210" s="11">
        <v>1203</v>
      </c>
      <c r="U1210" s="11">
        <v>1203</v>
      </c>
      <c r="V1210" s="11">
        <v>1203</v>
      </c>
      <c r="W1210" s="11">
        <v>1206</v>
      </c>
      <c r="X1210" s="11">
        <v>1203</v>
      </c>
      <c r="Y1210" s="11">
        <v>1203</v>
      </c>
      <c r="Z1210" s="11">
        <v>1203</v>
      </c>
      <c r="AA1210" s="11">
        <v>1203</v>
      </c>
      <c r="AB1210" s="11">
        <v>1203</v>
      </c>
      <c r="AC1210" s="11">
        <v>1203</v>
      </c>
      <c r="AD1210" s="11" t="s">
        <v>1765</v>
      </c>
      <c r="AE1210" s="12">
        <v>43413</v>
      </c>
      <c r="AF1210" s="12">
        <v>43404</v>
      </c>
      <c r="AG1210" s="16" t="s">
        <v>1848</v>
      </c>
    </row>
    <row r="1211" spans="1:33" s="11" customFormat="1" ht="76.5" x14ac:dyDescent="0.25">
      <c r="A1211" s="11">
        <v>2018</v>
      </c>
      <c r="B1211" s="12">
        <v>43374</v>
      </c>
      <c r="C1211" s="12">
        <v>43404</v>
      </c>
      <c r="D1211" s="11" t="s">
        <v>90</v>
      </c>
      <c r="E1211" s="11" t="s">
        <v>1764</v>
      </c>
      <c r="F1211" s="13" t="s">
        <v>1647</v>
      </c>
      <c r="G1211" s="13" t="s">
        <v>1647</v>
      </c>
      <c r="H1211" s="14" t="s">
        <v>1835</v>
      </c>
      <c r="I1211" s="11" t="s">
        <v>1783</v>
      </c>
      <c r="J1211" s="11" t="s">
        <v>1783</v>
      </c>
      <c r="K1211" s="11" t="s">
        <v>1783</v>
      </c>
      <c r="L1211" s="11" t="s">
        <v>94</v>
      </c>
      <c r="M1211" s="11">
        <v>13492.2</v>
      </c>
      <c r="N1211" s="11" t="s">
        <v>1845</v>
      </c>
      <c r="O1211" s="11">
        <v>12724.2</v>
      </c>
      <c r="P1211" s="11" t="s">
        <v>1845</v>
      </c>
      <c r="Q1211" s="11">
        <v>1204</v>
      </c>
      <c r="R1211" s="11">
        <v>1204</v>
      </c>
      <c r="S1211" s="11">
        <v>1204</v>
      </c>
      <c r="T1211" s="11">
        <v>1204</v>
      </c>
      <c r="U1211" s="11">
        <v>1204</v>
      </c>
      <c r="V1211" s="11">
        <v>1204</v>
      </c>
      <c r="W1211" s="11">
        <v>1207</v>
      </c>
      <c r="X1211" s="11">
        <v>1204</v>
      </c>
      <c r="Y1211" s="11">
        <v>1204</v>
      </c>
      <c r="Z1211" s="11">
        <v>1204</v>
      </c>
      <c r="AA1211" s="11">
        <v>1204</v>
      </c>
      <c r="AB1211" s="11">
        <v>1204</v>
      </c>
      <c r="AC1211" s="11">
        <v>1204</v>
      </c>
      <c r="AD1211" s="11" t="s">
        <v>1765</v>
      </c>
      <c r="AE1211" s="12">
        <v>43413</v>
      </c>
      <c r="AF1211" s="12">
        <v>43404</v>
      </c>
      <c r="AG1211" s="16" t="s">
        <v>1848</v>
      </c>
    </row>
    <row r="1212" spans="1:33" s="11" customFormat="1" ht="76.5" x14ac:dyDescent="0.25">
      <c r="A1212" s="11">
        <v>2018</v>
      </c>
      <c r="B1212" s="12">
        <v>43374</v>
      </c>
      <c r="C1212" s="12">
        <v>43404</v>
      </c>
      <c r="D1212" s="11" t="s">
        <v>90</v>
      </c>
      <c r="E1212" s="11" t="s">
        <v>1764</v>
      </c>
      <c r="F1212" s="13" t="s">
        <v>1648</v>
      </c>
      <c r="G1212" s="13" t="s">
        <v>1648</v>
      </c>
      <c r="H1212" s="14" t="s">
        <v>1835</v>
      </c>
      <c r="I1212" s="11" t="s">
        <v>1783</v>
      </c>
      <c r="J1212" s="11" t="s">
        <v>1783</v>
      </c>
      <c r="K1212" s="11" t="s">
        <v>1783</v>
      </c>
      <c r="L1212" s="11" t="s">
        <v>94</v>
      </c>
      <c r="M1212" s="11">
        <v>16190.62</v>
      </c>
      <c r="N1212" s="11" t="s">
        <v>1845</v>
      </c>
      <c r="O1212" s="11">
        <v>12022.000000000004</v>
      </c>
      <c r="P1212" s="11" t="s">
        <v>1845</v>
      </c>
      <c r="Q1212" s="11">
        <v>1205</v>
      </c>
      <c r="R1212" s="11">
        <v>1205</v>
      </c>
      <c r="S1212" s="11">
        <v>1205</v>
      </c>
      <c r="T1212" s="11">
        <v>1205</v>
      </c>
      <c r="U1212" s="11">
        <v>1205</v>
      </c>
      <c r="V1212" s="11">
        <v>1205</v>
      </c>
      <c r="W1212" s="11">
        <v>1208</v>
      </c>
      <c r="X1212" s="11">
        <v>1205</v>
      </c>
      <c r="Y1212" s="11">
        <v>1205</v>
      </c>
      <c r="Z1212" s="11">
        <v>1205</v>
      </c>
      <c r="AA1212" s="11">
        <v>1205</v>
      </c>
      <c r="AB1212" s="11">
        <v>1205</v>
      </c>
      <c r="AC1212" s="11">
        <v>1205</v>
      </c>
      <c r="AD1212" s="11" t="s">
        <v>1765</v>
      </c>
      <c r="AE1212" s="12">
        <v>43413</v>
      </c>
      <c r="AF1212" s="12">
        <v>43404</v>
      </c>
      <c r="AG1212" s="16" t="s">
        <v>1848</v>
      </c>
    </row>
    <row r="1213" spans="1:33" s="11" customFormat="1" ht="76.5" x14ac:dyDescent="0.25">
      <c r="A1213" s="11">
        <v>2018</v>
      </c>
      <c r="B1213" s="12">
        <v>43374</v>
      </c>
      <c r="C1213" s="12">
        <v>43404</v>
      </c>
      <c r="D1213" s="11" t="s">
        <v>90</v>
      </c>
      <c r="E1213" s="11" t="s">
        <v>1764</v>
      </c>
      <c r="F1213" s="13" t="s">
        <v>1647</v>
      </c>
      <c r="G1213" s="13" t="s">
        <v>1647</v>
      </c>
      <c r="H1213" s="14" t="s">
        <v>1835</v>
      </c>
      <c r="I1213" s="11" t="s">
        <v>1783</v>
      </c>
      <c r="J1213" s="11" t="s">
        <v>1783</v>
      </c>
      <c r="K1213" s="11" t="s">
        <v>1783</v>
      </c>
      <c r="L1213" s="11" t="s">
        <v>94</v>
      </c>
      <c r="M1213" s="11">
        <v>13492.2</v>
      </c>
      <c r="N1213" s="11" t="s">
        <v>1845</v>
      </c>
      <c r="O1213" s="11">
        <v>12440.6</v>
      </c>
      <c r="P1213" s="11" t="s">
        <v>1845</v>
      </c>
      <c r="Q1213" s="11">
        <v>1206</v>
      </c>
      <c r="R1213" s="11">
        <v>1206</v>
      </c>
      <c r="S1213" s="11">
        <v>1206</v>
      </c>
      <c r="T1213" s="11">
        <v>1206</v>
      </c>
      <c r="U1213" s="11">
        <v>1206</v>
      </c>
      <c r="V1213" s="11">
        <v>1206</v>
      </c>
      <c r="W1213" s="11">
        <v>1209</v>
      </c>
      <c r="X1213" s="11">
        <v>1206</v>
      </c>
      <c r="Y1213" s="11">
        <v>1206</v>
      </c>
      <c r="Z1213" s="11">
        <v>1206</v>
      </c>
      <c r="AA1213" s="11">
        <v>1206</v>
      </c>
      <c r="AB1213" s="11">
        <v>1206</v>
      </c>
      <c r="AC1213" s="11">
        <v>1206</v>
      </c>
      <c r="AD1213" s="11" t="s">
        <v>1765</v>
      </c>
      <c r="AE1213" s="12">
        <v>43413</v>
      </c>
      <c r="AF1213" s="12">
        <v>43404</v>
      </c>
      <c r="AG1213" s="16" t="s">
        <v>1848</v>
      </c>
    </row>
    <row r="1214" spans="1:33" s="11" customFormat="1" ht="76.5" x14ac:dyDescent="0.25">
      <c r="A1214" s="11">
        <v>2018</v>
      </c>
      <c r="B1214" s="12">
        <v>43374</v>
      </c>
      <c r="C1214" s="12">
        <v>43404</v>
      </c>
      <c r="D1214" s="11" t="s">
        <v>90</v>
      </c>
      <c r="E1214" s="11" t="s">
        <v>1764</v>
      </c>
      <c r="F1214" s="13" t="s">
        <v>1647</v>
      </c>
      <c r="G1214" s="13" t="s">
        <v>1647</v>
      </c>
      <c r="H1214" s="14" t="s">
        <v>1835</v>
      </c>
      <c r="I1214" s="11" t="s">
        <v>1783</v>
      </c>
      <c r="J1214" s="11" t="s">
        <v>1783</v>
      </c>
      <c r="K1214" s="11" t="s">
        <v>1783</v>
      </c>
      <c r="L1214" s="11" t="s">
        <v>94</v>
      </c>
      <c r="M1214" s="11">
        <v>13492.2</v>
      </c>
      <c r="N1214" s="11" t="s">
        <v>1845</v>
      </c>
      <c r="O1214" s="11">
        <v>12390.6</v>
      </c>
      <c r="P1214" s="11" t="s">
        <v>1845</v>
      </c>
      <c r="Q1214" s="11">
        <v>1207</v>
      </c>
      <c r="R1214" s="11">
        <v>1207</v>
      </c>
      <c r="S1214" s="11">
        <v>1207</v>
      </c>
      <c r="T1214" s="11">
        <v>1207</v>
      </c>
      <c r="U1214" s="11">
        <v>1207</v>
      </c>
      <c r="V1214" s="11">
        <v>1207</v>
      </c>
      <c r="W1214" s="11">
        <v>1210</v>
      </c>
      <c r="X1214" s="11">
        <v>1207</v>
      </c>
      <c r="Y1214" s="11">
        <v>1207</v>
      </c>
      <c r="Z1214" s="11">
        <v>1207</v>
      </c>
      <c r="AA1214" s="11">
        <v>1207</v>
      </c>
      <c r="AB1214" s="11">
        <v>1207</v>
      </c>
      <c r="AC1214" s="11">
        <v>1207</v>
      </c>
      <c r="AD1214" s="11" t="s">
        <v>1765</v>
      </c>
      <c r="AE1214" s="12">
        <v>43413</v>
      </c>
      <c r="AF1214" s="12">
        <v>43404</v>
      </c>
      <c r="AG1214" s="16" t="s">
        <v>1848</v>
      </c>
    </row>
    <row r="1215" spans="1:33" s="11" customFormat="1" ht="76.5" x14ac:dyDescent="0.25">
      <c r="A1215" s="11">
        <v>2018</v>
      </c>
      <c r="B1215" s="12">
        <v>43374</v>
      </c>
      <c r="C1215" s="12">
        <v>43404</v>
      </c>
      <c r="D1215" s="11" t="s">
        <v>90</v>
      </c>
      <c r="E1215" s="11" t="s">
        <v>1764</v>
      </c>
      <c r="F1215" s="13" t="s">
        <v>1647</v>
      </c>
      <c r="G1215" s="13" t="s">
        <v>1647</v>
      </c>
      <c r="H1215" s="14" t="s">
        <v>1835</v>
      </c>
      <c r="I1215" s="11" t="s">
        <v>1783</v>
      </c>
      <c r="J1215" s="11" t="s">
        <v>1783</v>
      </c>
      <c r="K1215" s="11" t="s">
        <v>1783</v>
      </c>
      <c r="L1215" s="11" t="s">
        <v>94</v>
      </c>
      <c r="M1215" s="11">
        <v>13492.2</v>
      </c>
      <c r="N1215" s="11" t="s">
        <v>1845</v>
      </c>
      <c r="O1215" s="11">
        <v>12740.6</v>
      </c>
      <c r="P1215" s="11" t="s">
        <v>1845</v>
      </c>
      <c r="Q1215" s="11">
        <v>1208</v>
      </c>
      <c r="R1215" s="11">
        <v>1208</v>
      </c>
      <c r="S1215" s="11">
        <v>1208</v>
      </c>
      <c r="T1215" s="11">
        <v>1208</v>
      </c>
      <c r="U1215" s="11">
        <v>1208</v>
      </c>
      <c r="V1215" s="11">
        <v>1208</v>
      </c>
      <c r="W1215" s="11">
        <v>1211</v>
      </c>
      <c r="X1215" s="11">
        <v>1208</v>
      </c>
      <c r="Y1215" s="11">
        <v>1208</v>
      </c>
      <c r="Z1215" s="11">
        <v>1208</v>
      </c>
      <c r="AA1215" s="11">
        <v>1208</v>
      </c>
      <c r="AB1215" s="11">
        <v>1208</v>
      </c>
      <c r="AC1215" s="11">
        <v>1208</v>
      </c>
      <c r="AD1215" s="11" t="s">
        <v>1765</v>
      </c>
      <c r="AE1215" s="12">
        <v>43413</v>
      </c>
      <c r="AF1215" s="12">
        <v>43404</v>
      </c>
      <c r="AG1215" s="16" t="s">
        <v>1848</v>
      </c>
    </row>
    <row r="1216" spans="1:33" s="11" customFormat="1" ht="76.5" x14ac:dyDescent="0.25">
      <c r="A1216" s="11">
        <v>2018</v>
      </c>
      <c r="B1216" s="12">
        <v>43374</v>
      </c>
      <c r="C1216" s="12">
        <v>43404</v>
      </c>
      <c r="D1216" s="11" t="s">
        <v>90</v>
      </c>
      <c r="E1216" s="11" t="s">
        <v>1764</v>
      </c>
      <c r="F1216" s="13" t="s">
        <v>1648</v>
      </c>
      <c r="G1216" s="13" t="s">
        <v>1648</v>
      </c>
      <c r="H1216" s="14" t="s">
        <v>1835</v>
      </c>
      <c r="I1216" s="11" t="s">
        <v>1783</v>
      </c>
      <c r="J1216" s="11" t="s">
        <v>1783</v>
      </c>
      <c r="K1216" s="11" t="s">
        <v>1783</v>
      </c>
      <c r="L1216" s="11" t="s">
        <v>94</v>
      </c>
      <c r="M1216" s="11">
        <v>16190.64</v>
      </c>
      <c r="N1216" s="11" t="s">
        <v>1845</v>
      </c>
      <c r="O1216" s="11">
        <v>12033.699999999999</v>
      </c>
      <c r="P1216" s="11" t="s">
        <v>1845</v>
      </c>
      <c r="Q1216" s="11">
        <v>1209</v>
      </c>
      <c r="R1216" s="11">
        <v>1209</v>
      </c>
      <c r="S1216" s="11">
        <v>1209</v>
      </c>
      <c r="T1216" s="11">
        <v>1209</v>
      </c>
      <c r="U1216" s="11">
        <v>1209</v>
      </c>
      <c r="V1216" s="11">
        <v>1209</v>
      </c>
      <c r="W1216" s="11">
        <v>1212</v>
      </c>
      <c r="X1216" s="11">
        <v>1209</v>
      </c>
      <c r="Y1216" s="11">
        <v>1209</v>
      </c>
      <c r="Z1216" s="11">
        <v>1209</v>
      </c>
      <c r="AA1216" s="11">
        <v>1209</v>
      </c>
      <c r="AB1216" s="11">
        <v>1209</v>
      </c>
      <c r="AC1216" s="11">
        <v>1209</v>
      </c>
      <c r="AD1216" s="11" t="s">
        <v>1765</v>
      </c>
      <c r="AE1216" s="12">
        <v>43413</v>
      </c>
      <c r="AF1216" s="12">
        <v>43404</v>
      </c>
      <c r="AG1216" s="16" t="s">
        <v>1848</v>
      </c>
    </row>
    <row r="1217" spans="1:33" s="11" customFormat="1" ht="76.5" x14ac:dyDescent="0.25">
      <c r="A1217" s="11">
        <v>2018</v>
      </c>
      <c r="B1217" s="12">
        <v>43374</v>
      </c>
      <c r="C1217" s="12">
        <v>43404</v>
      </c>
      <c r="D1217" s="11" t="s">
        <v>90</v>
      </c>
      <c r="E1217" s="11" t="s">
        <v>1764</v>
      </c>
      <c r="F1217" s="13" t="s">
        <v>1648</v>
      </c>
      <c r="G1217" s="13" t="s">
        <v>1648</v>
      </c>
      <c r="H1217" s="14" t="s">
        <v>1835</v>
      </c>
      <c r="I1217" s="11" t="s">
        <v>1783</v>
      </c>
      <c r="J1217" s="11" t="s">
        <v>1783</v>
      </c>
      <c r="K1217" s="11" t="s">
        <v>1783</v>
      </c>
      <c r="L1217" s="11" t="s">
        <v>94</v>
      </c>
      <c r="M1217" s="11">
        <v>16190.62</v>
      </c>
      <c r="N1217" s="11" t="s">
        <v>1845</v>
      </c>
      <c r="O1217" s="11">
        <v>12386.5</v>
      </c>
      <c r="P1217" s="11" t="s">
        <v>1845</v>
      </c>
      <c r="Q1217" s="11">
        <v>1210</v>
      </c>
      <c r="R1217" s="11">
        <v>1210</v>
      </c>
      <c r="S1217" s="11">
        <v>1210</v>
      </c>
      <c r="T1217" s="11">
        <v>1210</v>
      </c>
      <c r="U1217" s="11">
        <v>1210</v>
      </c>
      <c r="V1217" s="11">
        <v>1210</v>
      </c>
      <c r="W1217" s="11">
        <v>1213</v>
      </c>
      <c r="X1217" s="11">
        <v>1210</v>
      </c>
      <c r="Y1217" s="11">
        <v>1210</v>
      </c>
      <c r="Z1217" s="11">
        <v>1210</v>
      </c>
      <c r="AA1217" s="11">
        <v>1210</v>
      </c>
      <c r="AB1217" s="11">
        <v>1210</v>
      </c>
      <c r="AC1217" s="11">
        <v>1210</v>
      </c>
      <c r="AD1217" s="11" t="s">
        <v>1765</v>
      </c>
      <c r="AE1217" s="12">
        <v>43413</v>
      </c>
      <c r="AF1217" s="12">
        <v>43404</v>
      </c>
      <c r="AG1217" s="16" t="s">
        <v>1848</v>
      </c>
    </row>
    <row r="1218" spans="1:33" s="11" customFormat="1" ht="76.5" x14ac:dyDescent="0.25">
      <c r="A1218" s="11">
        <v>2018</v>
      </c>
      <c r="B1218" s="12">
        <v>43374</v>
      </c>
      <c r="C1218" s="12">
        <v>43404</v>
      </c>
      <c r="D1218" s="11" t="s">
        <v>90</v>
      </c>
      <c r="E1218" s="11" t="s">
        <v>1764</v>
      </c>
      <c r="F1218" s="13" t="s">
        <v>1647</v>
      </c>
      <c r="G1218" s="13" t="s">
        <v>1647</v>
      </c>
      <c r="H1218" s="14" t="s">
        <v>1835</v>
      </c>
      <c r="I1218" s="11" t="s">
        <v>1783</v>
      </c>
      <c r="J1218" s="11" t="s">
        <v>1783</v>
      </c>
      <c r="K1218" s="11" t="s">
        <v>1783</v>
      </c>
      <c r="L1218" s="11" t="s">
        <v>94</v>
      </c>
      <c r="M1218" s="11">
        <v>13492.22</v>
      </c>
      <c r="N1218" s="11" t="s">
        <v>1845</v>
      </c>
      <c r="O1218" s="11">
        <v>7543.5999999999985</v>
      </c>
      <c r="P1218" s="11" t="s">
        <v>1845</v>
      </c>
      <c r="Q1218" s="11">
        <v>1211</v>
      </c>
      <c r="R1218" s="11">
        <v>1211</v>
      </c>
      <c r="S1218" s="11">
        <v>1211</v>
      </c>
      <c r="T1218" s="11">
        <v>1211</v>
      </c>
      <c r="U1218" s="11">
        <v>1211</v>
      </c>
      <c r="V1218" s="11">
        <v>1211</v>
      </c>
      <c r="W1218" s="11">
        <v>1214</v>
      </c>
      <c r="X1218" s="11">
        <v>1211</v>
      </c>
      <c r="Y1218" s="11">
        <v>1211</v>
      </c>
      <c r="Z1218" s="11">
        <v>1211</v>
      </c>
      <c r="AA1218" s="11">
        <v>1211</v>
      </c>
      <c r="AB1218" s="11">
        <v>1211</v>
      </c>
      <c r="AC1218" s="11">
        <v>1211</v>
      </c>
      <c r="AD1218" s="11" t="s">
        <v>1765</v>
      </c>
      <c r="AE1218" s="12">
        <v>43413</v>
      </c>
      <c r="AF1218" s="12">
        <v>43404</v>
      </c>
      <c r="AG1218" s="16" t="s">
        <v>1848</v>
      </c>
    </row>
    <row r="1219" spans="1:33" s="11" customFormat="1" ht="76.5" x14ac:dyDescent="0.25">
      <c r="A1219" s="11">
        <v>2018</v>
      </c>
      <c r="B1219" s="12">
        <v>43374</v>
      </c>
      <c r="C1219" s="12">
        <v>43404</v>
      </c>
      <c r="D1219" s="11" t="s">
        <v>90</v>
      </c>
      <c r="E1219" s="11" t="s">
        <v>1764</v>
      </c>
      <c r="F1219" s="13" t="s">
        <v>1647</v>
      </c>
      <c r="G1219" s="13" t="s">
        <v>1647</v>
      </c>
      <c r="H1219" s="14" t="s">
        <v>1835</v>
      </c>
      <c r="I1219" s="11" t="s">
        <v>1783</v>
      </c>
      <c r="J1219" s="11" t="s">
        <v>1783</v>
      </c>
      <c r="K1219" s="11" t="s">
        <v>1783</v>
      </c>
      <c r="L1219" s="11" t="s">
        <v>94</v>
      </c>
      <c r="M1219" s="11">
        <v>13492.2</v>
      </c>
      <c r="N1219" s="11" t="s">
        <v>1845</v>
      </c>
      <c r="O1219" s="11">
        <v>12740.6</v>
      </c>
      <c r="P1219" s="11" t="s">
        <v>1845</v>
      </c>
      <c r="Q1219" s="11">
        <v>1212</v>
      </c>
      <c r="R1219" s="11">
        <v>1212</v>
      </c>
      <c r="S1219" s="11">
        <v>1212</v>
      </c>
      <c r="T1219" s="11">
        <v>1212</v>
      </c>
      <c r="U1219" s="11">
        <v>1212</v>
      </c>
      <c r="V1219" s="11">
        <v>1212</v>
      </c>
      <c r="W1219" s="11">
        <v>1215</v>
      </c>
      <c r="X1219" s="11">
        <v>1212</v>
      </c>
      <c r="Y1219" s="11">
        <v>1212</v>
      </c>
      <c r="Z1219" s="11">
        <v>1212</v>
      </c>
      <c r="AA1219" s="11">
        <v>1212</v>
      </c>
      <c r="AB1219" s="11">
        <v>1212</v>
      </c>
      <c r="AC1219" s="11">
        <v>1212</v>
      </c>
      <c r="AD1219" s="11" t="s">
        <v>1765</v>
      </c>
      <c r="AE1219" s="12">
        <v>43413</v>
      </c>
      <c r="AF1219" s="12">
        <v>43404</v>
      </c>
      <c r="AG1219" s="16" t="s">
        <v>1848</v>
      </c>
    </row>
    <row r="1220" spans="1:33" s="11" customFormat="1" ht="76.5" x14ac:dyDescent="0.25">
      <c r="A1220" s="11">
        <v>2018</v>
      </c>
      <c r="B1220" s="12">
        <v>43374</v>
      </c>
      <c r="C1220" s="12">
        <v>43404</v>
      </c>
      <c r="D1220" s="11" t="s">
        <v>90</v>
      </c>
      <c r="E1220" s="11" t="s">
        <v>1764</v>
      </c>
      <c r="F1220" s="13" t="s">
        <v>1647</v>
      </c>
      <c r="G1220" s="13" t="s">
        <v>1647</v>
      </c>
      <c r="H1220" s="14" t="s">
        <v>1835</v>
      </c>
      <c r="I1220" s="11" t="s">
        <v>1783</v>
      </c>
      <c r="J1220" s="11" t="s">
        <v>1783</v>
      </c>
      <c r="K1220" s="11" t="s">
        <v>1783</v>
      </c>
      <c r="L1220" s="11" t="s">
        <v>94</v>
      </c>
      <c r="M1220" s="11">
        <v>13492.16</v>
      </c>
      <c r="N1220" s="11" t="s">
        <v>1845</v>
      </c>
      <c r="O1220" s="11">
        <v>8558.9499999999989</v>
      </c>
      <c r="P1220" s="11" t="s">
        <v>1845</v>
      </c>
      <c r="Q1220" s="11">
        <v>1213</v>
      </c>
      <c r="R1220" s="11">
        <v>1213</v>
      </c>
      <c r="S1220" s="11">
        <v>1213</v>
      </c>
      <c r="T1220" s="11">
        <v>1213</v>
      </c>
      <c r="U1220" s="11">
        <v>1213</v>
      </c>
      <c r="V1220" s="11">
        <v>1213</v>
      </c>
      <c r="W1220" s="11">
        <v>1216</v>
      </c>
      <c r="X1220" s="11">
        <v>1213</v>
      </c>
      <c r="Y1220" s="11">
        <v>1213</v>
      </c>
      <c r="Z1220" s="11">
        <v>1213</v>
      </c>
      <c r="AA1220" s="11">
        <v>1213</v>
      </c>
      <c r="AB1220" s="11">
        <v>1213</v>
      </c>
      <c r="AC1220" s="11">
        <v>1213</v>
      </c>
      <c r="AD1220" s="11" t="s">
        <v>1765</v>
      </c>
      <c r="AE1220" s="12">
        <v>43413</v>
      </c>
      <c r="AF1220" s="12">
        <v>43404</v>
      </c>
      <c r="AG1220" s="16" t="s">
        <v>1848</v>
      </c>
    </row>
    <row r="1221" spans="1:33" s="11" customFormat="1" ht="76.5" x14ac:dyDescent="0.25">
      <c r="A1221" s="11">
        <v>2018</v>
      </c>
      <c r="B1221" s="12">
        <v>43374</v>
      </c>
      <c r="C1221" s="12">
        <v>43404</v>
      </c>
      <c r="D1221" s="11" t="s">
        <v>90</v>
      </c>
      <c r="E1221" s="11" t="s">
        <v>1764</v>
      </c>
      <c r="F1221" s="13" t="s">
        <v>1647</v>
      </c>
      <c r="G1221" s="13" t="s">
        <v>1647</v>
      </c>
      <c r="H1221" s="14" t="s">
        <v>1835</v>
      </c>
      <c r="I1221" s="11" t="s">
        <v>1783</v>
      </c>
      <c r="J1221" s="11" t="s">
        <v>1783</v>
      </c>
      <c r="K1221" s="11" t="s">
        <v>1783</v>
      </c>
      <c r="L1221" s="11" t="s">
        <v>94</v>
      </c>
      <c r="M1221" s="11">
        <v>13492.22</v>
      </c>
      <c r="N1221" s="11" t="s">
        <v>1845</v>
      </c>
      <c r="O1221" s="11">
        <v>7660.5999999999985</v>
      </c>
      <c r="P1221" s="11" t="s">
        <v>1845</v>
      </c>
      <c r="Q1221" s="11">
        <v>1214</v>
      </c>
      <c r="R1221" s="11">
        <v>1214</v>
      </c>
      <c r="S1221" s="11">
        <v>1214</v>
      </c>
      <c r="T1221" s="11">
        <v>1214</v>
      </c>
      <c r="U1221" s="11">
        <v>1214</v>
      </c>
      <c r="V1221" s="11">
        <v>1214</v>
      </c>
      <c r="W1221" s="11">
        <v>1217</v>
      </c>
      <c r="X1221" s="11">
        <v>1214</v>
      </c>
      <c r="Y1221" s="11">
        <v>1214</v>
      </c>
      <c r="Z1221" s="11">
        <v>1214</v>
      </c>
      <c r="AA1221" s="11">
        <v>1214</v>
      </c>
      <c r="AB1221" s="11">
        <v>1214</v>
      </c>
      <c r="AC1221" s="11">
        <v>1214</v>
      </c>
      <c r="AD1221" s="11" t="s">
        <v>1765</v>
      </c>
      <c r="AE1221" s="12">
        <v>43413</v>
      </c>
      <c r="AF1221" s="12">
        <v>43404</v>
      </c>
      <c r="AG1221" s="16" t="s">
        <v>1848</v>
      </c>
    </row>
    <row r="1222" spans="1:33" s="11" customFormat="1" ht="76.5" x14ac:dyDescent="0.25">
      <c r="A1222" s="11">
        <v>2018</v>
      </c>
      <c r="B1222" s="12">
        <v>43374</v>
      </c>
      <c r="C1222" s="12">
        <v>43404</v>
      </c>
      <c r="D1222" s="11" t="s">
        <v>90</v>
      </c>
      <c r="E1222" s="11" t="s">
        <v>1764</v>
      </c>
      <c r="F1222" s="13" t="s">
        <v>1648</v>
      </c>
      <c r="G1222" s="13" t="s">
        <v>1648</v>
      </c>
      <c r="H1222" s="14" t="s">
        <v>1835</v>
      </c>
      <c r="I1222" s="11" t="s">
        <v>1783</v>
      </c>
      <c r="J1222" s="11" t="s">
        <v>1783</v>
      </c>
      <c r="K1222" s="11" t="s">
        <v>1783</v>
      </c>
      <c r="L1222" s="11" t="s">
        <v>94</v>
      </c>
      <c r="M1222" s="11">
        <v>16190.62</v>
      </c>
      <c r="N1222" s="11" t="s">
        <v>1845</v>
      </c>
      <c r="O1222" s="11">
        <v>8671.2000000000007</v>
      </c>
      <c r="P1222" s="11" t="s">
        <v>1845</v>
      </c>
      <c r="Q1222" s="11">
        <v>1215</v>
      </c>
      <c r="R1222" s="11">
        <v>1215</v>
      </c>
      <c r="S1222" s="11">
        <v>1215</v>
      </c>
      <c r="T1222" s="11">
        <v>1215</v>
      </c>
      <c r="U1222" s="11">
        <v>1215</v>
      </c>
      <c r="V1222" s="11">
        <v>1215</v>
      </c>
      <c r="W1222" s="11">
        <v>1218</v>
      </c>
      <c r="X1222" s="11">
        <v>1215</v>
      </c>
      <c r="Y1222" s="11">
        <v>1215</v>
      </c>
      <c r="Z1222" s="11">
        <v>1215</v>
      </c>
      <c r="AA1222" s="11">
        <v>1215</v>
      </c>
      <c r="AB1222" s="11">
        <v>1215</v>
      </c>
      <c r="AC1222" s="11">
        <v>1215</v>
      </c>
      <c r="AD1222" s="11" t="s">
        <v>1765</v>
      </c>
      <c r="AE1222" s="12">
        <v>43413</v>
      </c>
      <c r="AF1222" s="12">
        <v>43404</v>
      </c>
      <c r="AG1222" s="16" t="s">
        <v>1848</v>
      </c>
    </row>
    <row r="1223" spans="1:33" s="11" customFormat="1" ht="76.5" x14ac:dyDescent="0.25">
      <c r="A1223" s="11">
        <v>2018</v>
      </c>
      <c r="B1223" s="12">
        <v>43374</v>
      </c>
      <c r="C1223" s="12">
        <v>43404</v>
      </c>
      <c r="D1223" s="11" t="s">
        <v>90</v>
      </c>
      <c r="E1223" s="11" t="s">
        <v>1764</v>
      </c>
      <c r="F1223" s="13" t="s">
        <v>1647</v>
      </c>
      <c r="G1223" s="13" t="s">
        <v>1647</v>
      </c>
      <c r="H1223" s="14" t="s">
        <v>1835</v>
      </c>
      <c r="I1223" s="11" t="s">
        <v>1783</v>
      </c>
      <c r="J1223" s="11" t="s">
        <v>1783</v>
      </c>
      <c r="K1223" s="11" t="s">
        <v>1783</v>
      </c>
      <c r="L1223" s="11" t="s">
        <v>94</v>
      </c>
      <c r="M1223" s="11">
        <v>13492.2</v>
      </c>
      <c r="N1223" s="11" t="s">
        <v>1845</v>
      </c>
      <c r="O1223" s="11">
        <v>15740.2</v>
      </c>
      <c r="P1223" s="11" t="s">
        <v>1845</v>
      </c>
      <c r="Q1223" s="11">
        <v>1216</v>
      </c>
      <c r="R1223" s="11">
        <v>1216</v>
      </c>
      <c r="S1223" s="11">
        <v>1216</v>
      </c>
      <c r="T1223" s="11">
        <v>1216</v>
      </c>
      <c r="U1223" s="11">
        <v>1216</v>
      </c>
      <c r="V1223" s="11">
        <v>1216</v>
      </c>
      <c r="W1223" s="11">
        <v>1219</v>
      </c>
      <c r="X1223" s="11">
        <v>1216</v>
      </c>
      <c r="Y1223" s="11">
        <v>1216</v>
      </c>
      <c r="Z1223" s="11">
        <v>1216</v>
      </c>
      <c r="AA1223" s="11">
        <v>1216</v>
      </c>
      <c r="AB1223" s="11">
        <v>1216</v>
      </c>
      <c r="AC1223" s="11">
        <v>1216</v>
      </c>
      <c r="AD1223" s="11" t="s">
        <v>1765</v>
      </c>
      <c r="AE1223" s="12">
        <v>43413</v>
      </c>
      <c r="AF1223" s="12">
        <v>43404</v>
      </c>
      <c r="AG1223" s="16" t="s">
        <v>1848</v>
      </c>
    </row>
    <row r="1224" spans="1:33" s="11" customFormat="1" ht="76.5" x14ac:dyDescent="0.25">
      <c r="A1224" s="11">
        <v>2018</v>
      </c>
      <c r="B1224" s="12">
        <v>43374</v>
      </c>
      <c r="C1224" s="12">
        <v>43404</v>
      </c>
      <c r="D1224" s="11" t="s">
        <v>90</v>
      </c>
      <c r="E1224" s="11" t="s">
        <v>1764</v>
      </c>
      <c r="F1224" s="13" t="s">
        <v>1647</v>
      </c>
      <c r="G1224" s="13" t="s">
        <v>1647</v>
      </c>
      <c r="H1224" s="14" t="s">
        <v>1835</v>
      </c>
      <c r="I1224" s="11" t="s">
        <v>1783</v>
      </c>
      <c r="J1224" s="11" t="s">
        <v>1783</v>
      </c>
      <c r="K1224" s="11" t="s">
        <v>1783</v>
      </c>
      <c r="L1224" s="11" t="s">
        <v>94</v>
      </c>
      <c r="M1224" s="11">
        <v>13492.24</v>
      </c>
      <c r="N1224" s="11" t="s">
        <v>1845</v>
      </c>
      <c r="O1224" s="11">
        <v>9005.5999999999985</v>
      </c>
      <c r="P1224" s="11" t="s">
        <v>1845</v>
      </c>
      <c r="Q1224" s="11">
        <v>1217</v>
      </c>
      <c r="R1224" s="11">
        <v>1217</v>
      </c>
      <c r="S1224" s="11">
        <v>1217</v>
      </c>
      <c r="T1224" s="11">
        <v>1217</v>
      </c>
      <c r="U1224" s="11">
        <v>1217</v>
      </c>
      <c r="V1224" s="11">
        <v>1217</v>
      </c>
      <c r="W1224" s="11">
        <v>1220</v>
      </c>
      <c r="X1224" s="11">
        <v>1217</v>
      </c>
      <c r="Y1224" s="11">
        <v>1217</v>
      </c>
      <c r="Z1224" s="11">
        <v>1217</v>
      </c>
      <c r="AA1224" s="11">
        <v>1217</v>
      </c>
      <c r="AB1224" s="11">
        <v>1217</v>
      </c>
      <c r="AC1224" s="11">
        <v>1217</v>
      </c>
      <c r="AD1224" s="11" t="s">
        <v>1765</v>
      </c>
      <c r="AE1224" s="12">
        <v>43413</v>
      </c>
      <c r="AF1224" s="12">
        <v>43404</v>
      </c>
      <c r="AG1224" s="16" t="s">
        <v>1848</v>
      </c>
    </row>
    <row r="1225" spans="1:33" s="11" customFormat="1" ht="76.5" x14ac:dyDescent="0.25">
      <c r="A1225" s="11">
        <v>2018</v>
      </c>
      <c r="B1225" s="12">
        <v>43374</v>
      </c>
      <c r="C1225" s="12">
        <v>43404</v>
      </c>
      <c r="D1225" s="11" t="s">
        <v>90</v>
      </c>
      <c r="E1225" s="11" t="s">
        <v>1764</v>
      </c>
      <c r="F1225" s="13" t="s">
        <v>1647</v>
      </c>
      <c r="G1225" s="13" t="s">
        <v>1647</v>
      </c>
      <c r="H1225" s="14" t="s">
        <v>1835</v>
      </c>
      <c r="I1225" s="11" t="s">
        <v>1783</v>
      </c>
      <c r="J1225" s="11" t="s">
        <v>1783</v>
      </c>
      <c r="K1225" s="11" t="s">
        <v>1783</v>
      </c>
      <c r="L1225" s="11" t="s">
        <v>94</v>
      </c>
      <c r="M1225" s="11">
        <v>13492.19</v>
      </c>
      <c r="N1225" s="11" t="s">
        <v>1845</v>
      </c>
      <c r="O1225" s="11">
        <v>6827.1</v>
      </c>
      <c r="P1225" s="11" t="s">
        <v>1845</v>
      </c>
      <c r="Q1225" s="11">
        <v>1218</v>
      </c>
      <c r="R1225" s="11">
        <v>1218</v>
      </c>
      <c r="S1225" s="11">
        <v>1218</v>
      </c>
      <c r="T1225" s="11">
        <v>1218</v>
      </c>
      <c r="U1225" s="11">
        <v>1218</v>
      </c>
      <c r="V1225" s="11">
        <v>1218</v>
      </c>
      <c r="W1225" s="11">
        <v>1221</v>
      </c>
      <c r="X1225" s="11">
        <v>1218</v>
      </c>
      <c r="Y1225" s="11">
        <v>1218</v>
      </c>
      <c r="Z1225" s="11">
        <v>1218</v>
      </c>
      <c r="AA1225" s="11">
        <v>1218</v>
      </c>
      <c r="AB1225" s="11">
        <v>1218</v>
      </c>
      <c r="AC1225" s="11">
        <v>1218</v>
      </c>
      <c r="AD1225" s="11" t="s">
        <v>1765</v>
      </c>
      <c r="AE1225" s="12">
        <v>43413</v>
      </c>
      <c r="AF1225" s="12">
        <v>43404</v>
      </c>
      <c r="AG1225" s="16" t="s">
        <v>1848</v>
      </c>
    </row>
    <row r="1226" spans="1:33" s="11" customFormat="1" ht="76.5" x14ac:dyDescent="0.25">
      <c r="A1226" s="11">
        <v>2018</v>
      </c>
      <c r="B1226" s="12">
        <v>43374</v>
      </c>
      <c r="C1226" s="12">
        <v>43404</v>
      </c>
      <c r="D1226" s="11" t="s">
        <v>90</v>
      </c>
      <c r="E1226" s="11" t="s">
        <v>1764</v>
      </c>
      <c r="F1226" s="13" t="s">
        <v>1647</v>
      </c>
      <c r="G1226" s="13" t="s">
        <v>1647</v>
      </c>
      <c r="H1226" s="14" t="s">
        <v>1835</v>
      </c>
      <c r="I1226" s="11" t="s">
        <v>1783</v>
      </c>
      <c r="J1226" s="11" t="s">
        <v>1783</v>
      </c>
      <c r="K1226" s="11" t="s">
        <v>1783</v>
      </c>
      <c r="L1226" s="11" t="s">
        <v>94</v>
      </c>
      <c r="M1226" s="11">
        <v>13492.2</v>
      </c>
      <c r="N1226" s="11" t="s">
        <v>1845</v>
      </c>
      <c r="O1226" s="11">
        <v>12641.95</v>
      </c>
      <c r="P1226" s="11" t="s">
        <v>1845</v>
      </c>
      <c r="Q1226" s="11">
        <v>1219</v>
      </c>
      <c r="R1226" s="11">
        <v>1219</v>
      </c>
      <c r="S1226" s="11">
        <v>1219</v>
      </c>
      <c r="T1226" s="11">
        <v>1219</v>
      </c>
      <c r="U1226" s="11">
        <v>1219</v>
      </c>
      <c r="V1226" s="11">
        <v>1219</v>
      </c>
      <c r="W1226" s="11">
        <v>1222</v>
      </c>
      <c r="X1226" s="11">
        <v>1219</v>
      </c>
      <c r="Y1226" s="11">
        <v>1219</v>
      </c>
      <c r="Z1226" s="11">
        <v>1219</v>
      </c>
      <c r="AA1226" s="11">
        <v>1219</v>
      </c>
      <c r="AB1226" s="11">
        <v>1219</v>
      </c>
      <c r="AC1226" s="11">
        <v>1219</v>
      </c>
      <c r="AD1226" s="11" t="s">
        <v>1765</v>
      </c>
      <c r="AE1226" s="12">
        <v>43413</v>
      </c>
      <c r="AF1226" s="12">
        <v>43404</v>
      </c>
      <c r="AG1226" s="16" t="s">
        <v>1848</v>
      </c>
    </row>
    <row r="1227" spans="1:33" s="11" customFormat="1" ht="76.5" x14ac:dyDescent="0.25">
      <c r="A1227" s="11">
        <v>2018</v>
      </c>
      <c r="B1227" s="12">
        <v>43374</v>
      </c>
      <c r="C1227" s="12">
        <v>43404</v>
      </c>
      <c r="D1227" s="11" t="s">
        <v>90</v>
      </c>
      <c r="E1227" s="11" t="s">
        <v>1764</v>
      </c>
      <c r="F1227" s="13" t="s">
        <v>1647</v>
      </c>
      <c r="G1227" s="13" t="s">
        <v>1647</v>
      </c>
      <c r="H1227" s="14" t="s">
        <v>1835</v>
      </c>
      <c r="I1227" s="11" t="s">
        <v>1783</v>
      </c>
      <c r="J1227" s="11" t="s">
        <v>1783</v>
      </c>
      <c r="K1227" s="11" t="s">
        <v>1783</v>
      </c>
      <c r="L1227" s="11" t="s">
        <v>94</v>
      </c>
      <c r="M1227" s="11">
        <v>13492.19</v>
      </c>
      <c r="N1227" s="11" t="s">
        <v>1845</v>
      </c>
      <c r="O1227" s="11">
        <v>7968.4</v>
      </c>
      <c r="P1227" s="11" t="s">
        <v>1845</v>
      </c>
      <c r="Q1227" s="11">
        <v>1220</v>
      </c>
      <c r="R1227" s="11">
        <v>1220</v>
      </c>
      <c r="S1227" s="11">
        <v>1220</v>
      </c>
      <c r="T1227" s="11">
        <v>1220</v>
      </c>
      <c r="U1227" s="11">
        <v>1220</v>
      </c>
      <c r="V1227" s="11">
        <v>1220</v>
      </c>
      <c r="W1227" s="11">
        <v>1223</v>
      </c>
      <c r="X1227" s="11">
        <v>1220</v>
      </c>
      <c r="Y1227" s="11">
        <v>1220</v>
      </c>
      <c r="Z1227" s="11">
        <v>1220</v>
      </c>
      <c r="AA1227" s="11">
        <v>1220</v>
      </c>
      <c r="AB1227" s="11">
        <v>1220</v>
      </c>
      <c r="AC1227" s="11">
        <v>1220</v>
      </c>
      <c r="AD1227" s="11" t="s">
        <v>1765</v>
      </c>
      <c r="AE1227" s="12">
        <v>43413</v>
      </c>
      <c r="AF1227" s="12">
        <v>43404</v>
      </c>
      <c r="AG1227" s="16" t="s">
        <v>1848</v>
      </c>
    </row>
    <row r="1228" spans="1:33" s="11" customFormat="1" ht="76.5" x14ac:dyDescent="0.25">
      <c r="A1228" s="11">
        <v>2018</v>
      </c>
      <c r="B1228" s="12">
        <v>43374</v>
      </c>
      <c r="C1228" s="12">
        <v>43404</v>
      </c>
      <c r="D1228" s="11" t="s">
        <v>90</v>
      </c>
      <c r="E1228" s="11" t="s">
        <v>1764</v>
      </c>
      <c r="F1228" s="13" t="s">
        <v>1648</v>
      </c>
      <c r="G1228" s="13" t="s">
        <v>1648</v>
      </c>
      <c r="H1228" s="14" t="s">
        <v>1835</v>
      </c>
      <c r="I1228" s="11" t="s">
        <v>1783</v>
      </c>
      <c r="J1228" s="11" t="s">
        <v>1783</v>
      </c>
      <c r="K1228" s="11" t="s">
        <v>1783</v>
      </c>
      <c r="L1228" s="11" t="s">
        <v>94</v>
      </c>
      <c r="M1228" s="11">
        <v>16190.68</v>
      </c>
      <c r="N1228" s="11" t="s">
        <v>1845</v>
      </c>
      <c r="O1228" s="11">
        <v>9754.4000000000015</v>
      </c>
      <c r="P1228" s="11" t="s">
        <v>1845</v>
      </c>
      <c r="Q1228" s="11">
        <v>1221</v>
      </c>
      <c r="R1228" s="11">
        <v>1221</v>
      </c>
      <c r="S1228" s="11">
        <v>1221</v>
      </c>
      <c r="T1228" s="11">
        <v>1221</v>
      </c>
      <c r="U1228" s="11">
        <v>1221</v>
      </c>
      <c r="V1228" s="11">
        <v>1221</v>
      </c>
      <c r="W1228" s="11">
        <v>1224</v>
      </c>
      <c r="X1228" s="11">
        <v>1221</v>
      </c>
      <c r="Y1228" s="11">
        <v>1221</v>
      </c>
      <c r="Z1228" s="11">
        <v>1221</v>
      </c>
      <c r="AA1228" s="11">
        <v>1221</v>
      </c>
      <c r="AB1228" s="11">
        <v>1221</v>
      </c>
      <c r="AC1228" s="11">
        <v>1221</v>
      </c>
      <c r="AD1228" s="11" t="s">
        <v>1765</v>
      </c>
      <c r="AE1228" s="12">
        <v>43413</v>
      </c>
      <c r="AF1228" s="12">
        <v>43404</v>
      </c>
      <c r="AG1228" s="16" t="s">
        <v>1848</v>
      </c>
    </row>
    <row r="1229" spans="1:33" s="11" customFormat="1" ht="76.5" x14ac:dyDescent="0.25">
      <c r="A1229" s="11">
        <v>2018</v>
      </c>
      <c r="B1229" s="12">
        <v>43374</v>
      </c>
      <c r="C1229" s="12">
        <v>43404</v>
      </c>
      <c r="D1229" s="11" t="s">
        <v>90</v>
      </c>
      <c r="E1229" s="11" t="s">
        <v>1764</v>
      </c>
      <c r="F1229" s="13" t="s">
        <v>1647</v>
      </c>
      <c r="G1229" s="13" t="s">
        <v>1647</v>
      </c>
      <c r="H1229" s="14" t="s">
        <v>1835</v>
      </c>
      <c r="I1229" s="11" t="s">
        <v>1783</v>
      </c>
      <c r="J1229" s="11" t="s">
        <v>1783</v>
      </c>
      <c r="K1229" s="11" t="s">
        <v>1783</v>
      </c>
      <c r="L1229" s="11" t="s">
        <v>94</v>
      </c>
      <c r="M1229" s="11">
        <v>13492.2</v>
      </c>
      <c r="N1229" s="11" t="s">
        <v>1845</v>
      </c>
      <c r="O1229" s="11">
        <v>8020.2999999999993</v>
      </c>
      <c r="P1229" s="11" t="s">
        <v>1845</v>
      </c>
      <c r="Q1229" s="11">
        <v>1222</v>
      </c>
      <c r="R1229" s="11">
        <v>1222</v>
      </c>
      <c r="S1229" s="11">
        <v>1222</v>
      </c>
      <c r="T1229" s="11">
        <v>1222</v>
      </c>
      <c r="U1229" s="11">
        <v>1222</v>
      </c>
      <c r="V1229" s="11">
        <v>1222</v>
      </c>
      <c r="W1229" s="11">
        <v>1225</v>
      </c>
      <c r="X1229" s="11">
        <v>1222</v>
      </c>
      <c r="Y1229" s="11">
        <v>1222</v>
      </c>
      <c r="Z1229" s="11">
        <v>1222</v>
      </c>
      <c r="AA1229" s="11">
        <v>1222</v>
      </c>
      <c r="AB1229" s="11">
        <v>1222</v>
      </c>
      <c r="AC1229" s="11">
        <v>1222</v>
      </c>
      <c r="AD1229" s="11" t="s">
        <v>1765</v>
      </c>
      <c r="AE1229" s="12">
        <v>43413</v>
      </c>
      <c r="AF1229" s="12">
        <v>43404</v>
      </c>
      <c r="AG1229" s="16" t="s">
        <v>1848</v>
      </c>
    </row>
    <row r="1230" spans="1:33" s="11" customFormat="1" ht="76.5" x14ac:dyDescent="0.25">
      <c r="A1230" s="11">
        <v>2018</v>
      </c>
      <c r="B1230" s="12">
        <v>43374</v>
      </c>
      <c r="C1230" s="12">
        <v>43404</v>
      </c>
      <c r="D1230" s="11" t="s">
        <v>90</v>
      </c>
      <c r="E1230" s="11" t="s">
        <v>1764</v>
      </c>
      <c r="F1230" s="13" t="s">
        <v>1647</v>
      </c>
      <c r="G1230" s="13" t="s">
        <v>1647</v>
      </c>
      <c r="H1230" s="14" t="s">
        <v>1835</v>
      </c>
      <c r="I1230" s="11" t="s">
        <v>1783</v>
      </c>
      <c r="J1230" s="11" t="s">
        <v>1783</v>
      </c>
      <c r="K1230" s="11" t="s">
        <v>1783</v>
      </c>
      <c r="L1230" s="11" t="s">
        <v>94</v>
      </c>
      <c r="M1230" s="11">
        <v>13492.2</v>
      </c>
      <c r="N1230" s="11" t="s">
        <v>1845</v>
      </c>
      <c r="O1230" s="11">
        <v>12740.6</v>
      </c>
      <c r="P1230" s="11" t="s">
        <v>1845</v>
      </c>
      <c r="Q1230" s="11">
        <v>1223</v>
      </c>
      <c r="R1230" s="11">
        <v>1223</v>
      </c>
      <c r="S1230" s="11">
        <v>1223</v>
      </c>
      <c r="T1230" s="11">
        <v>1223</v>
      </c>
      <c r="U1230" s="11">
        <v>1223</v>
      </c>
      <c r="V1230" s="11">
        <v>1223</v>
      </c>
      <c r="W1230" s="11">
        <v>1226</v>
      </c>
      <c r="X1230" s="11">
        <v>1223</v>
      </c>
      <c r="Y1230" s="11">
        <v>1223</v>
      </c>
      <c r="Z1230" s="11">
        <v>1223</v>
      </c>
      <c r="AA1230" s="11">
        <v>1223</v>
      </c>
      <c r="AB1230" s="11">
        <v>1223</v>
      </c>
      <c r="AC1230" s="11">
        <v>1223</v>
      </c>
      <c r="AD1230" s="11" t="s">
        <v>1765</v>
      </c>
      <c r="AE1230" s="12">
        <v>43413</v>
      </c>
      <c r="AF1230" s="12">
        <v>43404</v>
      </c>
      <c r="AG1230" s="16" t="s">
        <v>1848</v>
      </c>
    </row>
    <row r="1231" spans="1:33" s="11" customFormat="1" ht="76.5" x14ac:dyDescent="0.25">
      <c r="A1231" s="11">
        <v>2018</v>
      </c>
      <c r="B1231" s="12">
        <v>43374</v>
      </c>
      <c r="C1231" s="12">
        <v>43404</v>
      </c>
      <c r="D1231" s="11" t="s">
        <v>90</v>
      </c>
      <c r="E1231" s="11" t="s">
        <v>1764</v>
      </c>
      <c r="F1231" s="13" t="s">
        <v>1647</v>
      </c>
      <c r="G1231" s="13" t="s">
        <v>1647</v>
      </c>
      <c r="H1231" s="14" t="s">
        <v>1835</v>
      </c>
      <c r="I1231" s="11" t="s">
        <v>1783</v>
      </c>
      <c r="J1231" s="11" t="s">
        <v>1783</v>
      </c>
      <c r="K1231" s="11" t="s">
        <v>1783</v>
      </c>
      <c r="L1231" s="11" t="s">
        <v>94</v>
      </c>
      <c r="M1231" s="11">
        <v>13492.16</v>
      </c>
      <c r="N1231" s="11" t="s">
        <v>1845</v>
      </c>
      <c r="O1231" s="11">
        <v>9317.9999999999982</v>
      </c>
      <c r="P1231" s="11" t="s">
        <v>1845</v>
      </c>
      <c r="Q1231" s="11">
        <v>1224</v>
      </c>
      <c r="R1231" s="11">
        <v>1224</v>
      </c>
      <c r="S1231" s="11">
        <v>1224</v>
      </c>
      <c r="T1231" s="11">
        <v>1224</v>
      </c>
      <c r="U1231" s="11">
        <v>1224</v>
      </c>
      <c r="V1231" s="11">
        <v>1224</v>
      </c>
      <c r="W1231" s="11">
        <v>1227</v>
      </c>
      <c r="X1231" s="11">
        <v>1224</v>
      </c>
      <c r="Y1231" s="11">
        <v>1224</v>
      </c>
      <c r="Z1231" s="11">
        <v>1224</v>
      </c>
      <c r="AA1231" s="11">
        <v>1224</v>
      </c>
      <c r="AB1231" s="11">
        <v>1224</v>
      </c>
      <c r="AC1231" s="11">
        <v>1224</v>
      </c>
      <c r="AD1231" s="11" t="s">
        <v>1765</v>
      </c>
      <c r="AE1231" s="12">
        <v>43413</v>
      </c>
      <c r="AF1231" s="12">
        <v>43404</v>
      </c>
      <c r="AG1231" s="16" t="s">
        <v>1848</v>
      </c>
    </row>
    <row r="1232" spans="1:33" s="11" customFormat="1" ht="76.5" x14ac:dyDescent="0.25">
      <c r="A1232" s="11">
        <v>2018</v>
      </c>
      <c r="B1232" s="12">
        <v>43374</v>
      </c>
      <c r="C1232" s="12">
        <v>43404</v>
      </c>
      <c r="D1232" s="11" t="s">
        <v>90</v>
      </c>
      <c r="E1232" s="11" t="s">
        <v>1764</v>
      </c>
      <c r="F1232" s="13" t="s">
        <v>1647</v>
      </c>
      <c r="G1232" s="13" t="s">
        <v>1647</v>
      </c>
      <c r="H1232" s="14" t="s">
        <v>1835</v>
      </c>
      <c r="I1232" s="11" t="s">
        <v>1783</v>
      </c>
      <c r="J1232" s="11" t="s">
        <v>1783</v>
      </c>
      <c r="K1232" s="11" t="s">
        <v>1783</v>
      </c>
      <c r="L1232" s="11" t="s">
        <v>94</v>
      </c>
      <c r="M1232" s="11">
        <v>13492.18</v>
      </c>
      <c r="N1232" s="11" t="s">
        <v>1845</v>
      </c>
      <c r="O1232" s="11">
        <v>9847.2000000000007</v>
      </c>
      <c r="P1232" s="11" t="s">
        <v>1845</v>
      </c>
      <c r="Q1232" s="11">
        <v>1225</v>
      </c>
      <c r="R1232" s="11">
        <v>1225</v>
      </c>
      <c r="S1232" s="11">
        <v>1225</v>
      </c>
      <c r="T1232" s="11">
        <v>1225</v>
      </c>
      <c r="U1232" s="11">
        <v>1225</v>
      </c>
      <c r="V1232" s="11">
        <v>1225</v>
      </c>
      <c r="W1232" s="11">
        <v>1228</v>
      </c>
      <c r="X1232" s="11">
        <v>1225</v>
      </c>
      <c r="Y1232" s="11">
        <v>1225</v>
      </c>
      <c r="Z1232" s="11">
        <v>1225</v>
      </c>
      <c r="AA1232" s="11">
        <v>1225</v>
      </c>
      <c r="AB1232" s="11">
        <v>1225</v>
      </c>
      <c r="AC1232" s="11">
        <v>1225</v>
      </c>
      <c r="AD1232" s="11" t="s">
        <v>1765</v>
      </c>
      <c r="AE1232" s="12">
        <v>43413</v>
      </c>
      <c r="AF1232" s="12">
        <v>43404</v>
      </c>
      <c r="AG1232" s="16" t="s">
        <v>1848</v>
      </c>
    </row>
    <row r="1233" spans="1:33" s="11" customFormat="1" ht="76.5" x14ac:dyDescent="0.25">
      <c r="A1233" s="11">
        <v>2018</v>
      </c>
      <c r="B1233" s="12">
        <v>43374</v>
      </c>
      <c r="C1233" s="12">
        <v>43404</v>
      </c>
      <c r="D1233" s="11" t="s">
        <v>90</v>
      </c>
      <c r="E1233" s="11" t="s">
        <v>1764</v>
      </c>
      <c r="F1233" s="13" t="s">
        <v>1647</v>
      </c>
      <c r="G1233" s="13" t="s">
        <v>1647</v>
      </c>
      <c r="H1233" s="14" t="s">
        <v>1835</v>
      </c>
      <c r="I1233" s="11" t="s">
        <v>1783</v>
      </c>
      <c r="J1233" s="11" t="s">
        <v>1783</v>
      </c>
      <c r="K1233" s="11" t="s">
        <v>1783</v>
      </c>
      <c r="L1233" s="11" t="s">
        <v>94</v>
      </c>
      <c r="M1233" s="11">
        <v>13492.2</v>
      </c>
      <c r="N1233" s="11" t="s">
        <v>1845</v>
      </c>
      <c r="O1233" s="11">
        <v>10067.700000000001</v>
      </c>
      <c r="P1233" s="11" t="s">
        <v>1845</v>
      </c>
      <c r="Q1233" s="11">
        <v>1226</v>
      </c>
      <c r="R1233" s="11">
        <v>1226</v>
      </c>
      <c r="S1233" s="11">
        <v>1226</v>
      </c>
      <c r="T1233" s="11">
        <v>1226</v>
      </c>
      <c r="U1233" s="11">
        <v>1226</v>
      </c>
      <c r="V1233" s="11">
        <v>1226</v>
      </c>
      <c r="W1233" s="11">
        <v>1229</v>
      </c>
      <c r="X1233" s="11">
        <v>1226</v>
      </c>
      <c r="Y1233" s="11">
        <v>1226</v>
      </c>
      <c r="Z1233" s="11">
        <v>1226</v>
      </c>
      <c r="AA1233" s="11">
        <v>1226</v>
      </c>
      <c r="AB1233" s="11">
        <v>1226</v>
      </c>
      <c r="AC1233" s="11">
        <v>1226</v>
      </c>
      <c r="AD1233" s="11" t="s">
        <v>1765</v>
      </c>
      <c r="AE1233" s="12">
        <v>43413</v>
      </c>
      <c r="AF1233" s="12">
        <v>43404</v>
      </c>
      <c r="AG1233" s="16" t="s">
        <v>1848</v>
      </c>
    </row>
    <row r="1234" spans="1:33" s="11" customFormat="1" ht="76.5" x14ac:dyDescent="0.25">
      <c r="A1234" s="11">
        <v>2018</v>
      </c>
      <c r="B1234" s="12">
        <v>43374</v>
      </c>
      <c r="C1234" s="12">
        <v>43404</v>
      </c>
      <c r="D1234" s="11" t="s">
        <v>90</v>
      </c>
      <c r="E1234" s="11" t="s">
        <v>1764</v>
      </c>
      <c r="F1234" s="13" t="s">
        <v>1647</v>
      </c>
      <c r="G1234" s="13" t="s">
        <v>1647</v>
      </c>
      <c r="H1234" s="14" t="s">
        <v>1835</v>
      </c>
      <c r="I1234" s="11" t="s">
        <v>1783</v>
      </c>
      <c r="J1234" s="11" t="s">
        <v>1783</v>
      </c>
      <c r="K1234" s="11" t="s">
        <v>1783</v>
      </c>
      <c r="L1234" s="11" t="s">
        <v>94</v>
      </c>
      <c r="M1234" s="11">
        <v>13492.2</v>
      </c>
      <c r="N1234" s="11" t="s">
        <v>1845</v>
      </c>
      <c r="O1234" s="11">
        <v>15340.2</v>
      </c>
      <c r="P1234" s="11" t="s">
        <v>1845</v>
      </c>
      <c r="Q1234" s="11">
        <v>1227</v>
      </c>
      <c r="R1234" s="11">
        <v>1227</v>
      </c>
      <c r="S1234" s="11">
        <v>1227</v>
      </c>
      <c r="T1234" s="11">
        <v>1227</v>
      </c>
      <c r="U1234" s="11">
        <v>1227</v>
      </c>
      <c r="V1234" s="11">
        <v>1227</v>
      </c>
      <c r="W1234" s="11">
        <v>1230</v>
      </c>
      <c r="X1234" s="11">
        <v>1227</v>
      </c>
      <c r="Y1234" s="11">
        <v>1227</v>
      </c>
      <c r="Z1234" s="11">
        <v>1227</v>
      </c>
      <c r="AA1234" s="11">
        <v>1227</v>
      </c>
      <c r="AB1234" s="11">
        <v>1227</v>
      </c>
      <c r="AC1234" s="11">
        <v>1227</v>
      </c>
      <c r="AD1234" s="11" t="s">
        <v>1765</v>
      </c>
      <c r="AE1234" s="12">
        <v>43413</v>
      </c>
      <c r="AF1234" s="12">
        <v>43404</v>
      </c>
      <c r="AG1234" s="16" t="s">
        <v>1848</v>
      </c>
    </row>
    <row r="1235" spans="1:33" s="11" customFormat="1" ht="76.5" x14ac:dyDescent="0.25">
      <c r="A1235" s="11">
        <v>2018</v>
      </c>
      <c r="B1235" s="12">
        <v>43374</v>
      </c>
      <c r="C1235" s="12">
        <v>43404</v>
      </c>
      <c r="D1235" s="11" t="s">
        <v>90</v>
      </c>
      <c r="E1235" s="11" t="s">
        <v>1764</v>
      </c>
      <c r="F1235" s="13" t="s">
        <v>1647</v>
      </c>
      <c r="G1235" s="13" t="s">
        <v>1647</v>
      </c>
      <c r="H1235" s="14" t="s">
        <v>1835</v>
      </c>
      <c r="I1235" s="11" t="s">
        <v>1783</v>
      </c>
      <c r="J1235" s="11" t="s">
        <v>1783</v>
      </c>
      <c r="K1235" s="11" t="s">
        <v>1783</v>
      </c>
      <c r="L1235" s="11" t="s">
        <v>94</v>
      </c>
      <c r="M1235" s="11">
        <v>13492.2</v>
      </c>
      <c r="N1235" s="11" t="s">
        <v>1845</v>
      </c>
      <c r="O1235" s="11">
        <v>6888</v>
      </c>
      <c r="P1235" s="11" t="s">
        <v>1845</v>
      </c>
      <c r="Q1235" s="11">
        <v>1228</v>
      </c>
      <c r="R1235" s="11">
        <v>1228</v>
      </c>
      <c r="S1235" s="11">
        <v>1228</v>
      </c>
      <c r="T1235" s="11">
        <v>1228</v>
      </c>
      <c r="U1235" s="11">
        <v>1228</v>
      </c>
      <c r="V1235" s="11">
        <v>1228</v>
      </c>
      <c r="W1235" s="11">
        <v>1231</v>
      </c>
      <c r="X1235" s="11">
        <v>1228</v>
      </c>
      <c r="Y1235" s="11">
        <v>1228</v>
      </c>
      <c r="Z1235" s="11">
        <v>1228</v>
      </c>
      <c r="AA1235" s="11">
        <v>1228</v>
      </c>
      <c r="AB1235" s="11">
        <v>1228</v>
      </c>
      <c r="AC1235" s="11">
        <v>1228</v>
      </c>
      <c r="AD1235" s="11" t="s">
        <v>1765</v>
      </c>
      <c r="AE1235" s="12">
        <v>43413</v>
      </c>
      <c r="AF1235" s="12">
        <v>43404</v>
      </c>
      <c r="AG1235" s="16" t="s">
        <v>1848</v>
      </c>
    </row>
    <row r="1236" spans="1:33" s="11" customFormat="1" ht="76.5" x14ac:dyDescent="0.25">
      <c r="A1236" s="11">
        <v>2018</v>
      </c>
      <c r="B1236" s="12">
        <v>43374</v>
      </c>
      <c r="C1236" s="12">
        <v>43404</v>
      </c>
      <c r="D1236" s="11" t="s">
        <v>90</v>
      </c>
      <c r="E1236" s="11" t="s">
        <v>1764</v>
      </c>
      <c r="F1236" s="13" t="s">
        <v>1647</v>
      </c>
      <c r="G1236" s="13" t="s">
        <v>1647</v>
      </c>
      <c r="H1236" s="14" t="s">
        <v>1835</v>
      </c>
      <c r="I1236" s="11" t="s">
        <v>1783</v>
      </c>
      <c r="J1236" s="11" t="s">
        <v>1783</v>
      </c>
      <c r="K1236" s="11" t="s">
        <v>1783</v>
      </c>
      <c r="L1236" s="11" t="s">
        <v>94</v>
      </c>
      <c r="M1236" s="11">
        <v>13492.18</v>
      </c>
      <c r="N1236" s="11" t="s">
        <v>1845</v>
      </c>
      <c r="O1236" s="11">
        <v>4691.9999999999991</v>
      </c>
      <c r="P1236" s="11" t="s">
        <v>1845</v>
      </c>
      <c r="Q1236" s="11">
        <v>1229</v>
      </c>
      <c r="R1236" s="11">
        <v>1229</v>
      </c>
      <c r="S1236" s="11">
        <v>1229</v>
      </c>
      <c r="T1236" s="11">
        <v>1229</v>
      </c>
      <c r="U1236" s="11">
        <v>1229</v>
      </c>
      <c r="V1236" s="11">
        <v>1229</v>
      </c>
      <c r="W1236" s="11">
        <v>1232</v>
      </c>
      <c r="X1236" s="11">
        <v>1229</v>
      </c>
      <c r="Y1236" s="11">
        <v>1229</v>
      </c>
      <c r="Z1236" s="11">
        <v>1229</v>
      </c>
      <c r="AA1236" s="11">
        <v>1229</v>
      </c>
      <c r="AB1236" s="11">
        <v>1229</v>
      </c>
      <c r="AC1236" s="11">
        <v>1229</v>
      </c>
      <c r="AD1236" s="11" t="s">
        <v>1765</v>
      </c>
      <c r="AE1236" s="12">
        <v>43413</v>
      </c>
      <c r="AF1236" s="12">
        <v>43404</v>
      </c>
      <c r="AG1236" s="16" t="s">
        <v>1848</v>
      </c>
    </row>
    <row r="1237" spans="1:33" s="11" customFormat="1" ht="76.5" x14ac:dyDescent="0.25">
      <c r="A1237" s="11">
        <v>2018</v>
      </c>
      <c r="B1237" s="12">
        <v>43374</v>
      </c>
      <c r="C1237" s="12">
        <v>43404</v>
      </c>
      <c r="D1237" s="11" t="s">
        <v>90</v>
      </c>
      <c r="E1237" s="11" t="s">
        <v>1764</v>
      </c>
      <c r="F1237" s="13" t="s">
        <v>1647</v>
      </c>
      <c r="G1237" s="13" t="s">
        <v>1647</v>
      </c>
      <c r="H1237" s="14" t="s">
        <v>1835</v>
      </c>
      <c r="I1237" s="11" t="s">
        <v>1783</v>
      </c>
      <c r="J1237" s="11" t="s">
        <v>1783</v>
      </c>
      <c r="K1237" s="11" t="s">
        <v>1783</v>
      </c>
      <c r="L1237" s="11" t="s">
        <v>94</v>
      </c>
      <c r="M1237" s="11">
        <v>13492.24</v>
      </c>
      <c r="N1237" s="11" t="s">
        <v>1845</v>
      </c>
      <c r="O1237" s="11">
        <v>9266.9</v>
      </c>
      <c r="P1237" s="11" t="s">
        <v>1845</v>
      </c>
      <c r="Q1237" s="11">
        <v>1230</v>
      </c>
      <c r="R1237" s="11">
        <v>1230</v>
      </c>
      <c r="S1237" s="11">
        <v>1230</v>
      </c>
      <c r="T1237" s="11">
        <v>1230</v>
      </c>
      <c r="U1237" s="11">
        <v>1230</v>
      </c>
      <c r="V1237" s="11">
        <v>1230</v>
      </c>
      <c r="W1237" s="11">
        <v>1233</v>
      </c>
      <c r="X1237" s="11">
        <v>1230</v>
      </c>
      <c r="Y1237" s="11">
        <v>1230</v>
      </c>
      <c r="Z1237" s="11">
        <v>1230</v>
      </c>
      <c r="AA1237" s="11">
        <v>1230</v>
      </c>
      <c r="AB1237" s="11">
        <v>1230</v>
      </c>
      <c r="AC1237" s="11">
        <v>1230</v>
      </c>
      <c r="AD1237" s="11" t="s">
        <v>1765</v>
      </c>
      <c r="AE1237" s="12">
        <v>43413</v>
      </c>
      <c r="AF1237" s="12">
        <v>43404</v>
      </c>
      <c r="AG1237" s="16" t="s">
        <v>1848</v>
      </c>
    </row>
    <row r="1238" spans="1:33" s="11" customFormat="1" ht="76.5" x14ac:dyDescent="0.25">
      <c r="A1238" s="11">
        <v>2018</v>
      </c>
      <c r="B1238" s="12">
        <v>43374</v>
      </c>
      <c r="C1238" s="12">
        <v>43404</v>
      </c>
      <c r="D1238" s="11" t="s">
        <v>90</v>
      </c>
      <c r="E1238" s="11" t="s">
        <v>1764</v>
      </c>
      <c r="F1238" s="13" t="s">
        <v>1647</v>
      </c>
      <c r="G1238" s="13" t="s">
        <v>1647</v>
      </c>
      <c r="H1238" s="14" t="s">
        <v>1835</v>
      </c>
      <c r="I1238" s="11" t="s">
        <v>1783</v>
      </c>
      <c r="J1238" s="11" t="s">
        <v>1783</v>
      </c>
      <c r="K1238" s="11" t="s">
        <v>1783</v>
      </c>
      <c r="L1238" s="11" t="s">
        <v>94</v>
      </c>
      <c r="M1238" s="11">
        <v>13492.2</v>
      </c>
      <c r="N1238" s="11" t="s">
        <v>1845</v>
      </c>
      <c r="O1238" s="11">
        <v>9675.6</v>
      </c>
      <c r="P1238" s="11" t="s">
        <v>1845</v>
      </c>
      <c r="Q1238" s="11">
        <v>1231</v>
      </c>
      <c r="R1238" s="11">
        <v>1231</v>
      </c>
      <c r="S1238" s="11">
        <v>1231</v>
      </c>
      <c r="T1238" s="11">
        <v>1231</v>
      </c>
      <c r="U1238" s="11">
        <v>1231</v>
      </c>
      <c r="V1238" s="11">
        <v>1231</v>
      </c>
      <c r="W1238" s="11">
        <v>1234</v>
      </c>
      <c r="X1238" s="11">
        <v>1231</v>
      </c>
      <c r="Y1238" s="11">
        <v>1231</v>
      </c>
      <c r="Z1238" s="11">
        <v>1231</v>
      </c>
      <c r="AA1238" s="11">
        <v>1231</v>
      </c>
      <c r="AB1238" s="11">
        <v>1231</v>
      </c>
      <c r="AC1238" s="11">
        <v>1231</v>
      </c>
      <c r="AD1238" s="11" t="s">
        <v>1765</v>
      </c>
      <c r="AE1238" s="12">
        <v>43413</v>
      </c>
      <c r="AF1238" s="12">
        <v>43404</v>
      </c>
      <c r="AG1238" s="16" t="s">
        <v>1848</v>
      </c>
    </row>
    <row r="1239" spans="1:33" s="11" customFormat="1" ht="76.5" x14ac:dyDescent="0.25">
      <c r="A1239" s="11">
        <v>2018</v>
      </c>
      <c r="B1239" s="12">
        <v>43374</v>
      </c>
      <c r="C1239" s="12">
        <v>43404</v>
      </c>
      <c r="D1239" s="11" t="s">
        <v>90</v>
      </c>
      <c r="E1239" s="11" t="s">
        <v>1764</v>
      </c>
      <c r="F1239" s="13" t="s">
        <v>1647</v>
      </c>
      <c r="G1239" s="13" t="s">
        <v>1647</v>
      </c>
      <c r="H1239" s="14" t="s">
        <v>1835</v>
      </c>
      <c r="I1239" s="11" t="s">
        <v>1783</v>
      </c>
      <c r="J1239" s="11" t="s">
        <v>1783</v>
      </c>
      <c r="K1239" s="11" t="s">
        <v>1783</v>
      </c>
      <c r="L1239" s="11" t="s">
        <v>94</v>
      </c>
      <c r="M1239" s="11">
        <v>13492.2</v>
      </c>
      <c r="N1239" s="11" t="s">
        <v>1845</v>
      </c>
      <c r="O1239" s="11">
        <v>12190.6</v>
      </c>
      <c r="P1239" s="11" t="s">
        <v>1845</v>
      </c>
      <c r="Q1239" s="11">
        <v>1232</v>
      </c>
      <c r="R1239" s="11">
        <v>1232</v>
      </c>
      <c r="S1239" s="11">
        <v>1232</v>
      </c>
      <c r="T1239" s="11">
        <v>1232</v>
      </c>
      <c r="U1239" s="11">
        <v>1232</v>
      </c>
      <c r="V1239" s="11">
        <v>1232</v>
      </c>
      <c r="W1239" s="11">
        <v>1235</v>
      </c>
      <c r="X1239" s="11">
        <v>1232</v>
      </c>
      <c r="Y1239" s="11">
        <v>1232</v>
      </c>
      <c r="Z1239" s="11">
        <v>1232</v>
      </c>
      <c r="AA1239" s="11">
        <v>1232</v>
      </c>
      <c r="AB1239" s="11">
        <v>1232</v>
      </c>
      <c r="AC1239" s="11">
        <v>1232</v>
      </c>
      <c r="AD1239" s="11" t="s">
        <v>1765</v>
      </c>
      <c r="AE1239" s="12">
        <v>43413</v>
      </c>
      <c r="AF1239" s="12">
        <v>43404</v>
      </c>
      <c r="AG1239" s="16" t="s">
        <v>1848</v>
      </c>
    </row>
    <row r="1240" spans="1:33" s="11" customFormat="1" ht="76.5" x14ac:dyDescent="0.25">
      <c r="A1240" s="11">
        <v>2018</v>
      </c>
      <c r="B1240" s="12">
        <v>43374</v>
      </c>
      <c r="C1240" s="12">
        <v>43404</v>
      </c>
      <c r="D1240" s="11" t="s">
        <v>90</v>
      </c>
      <c r="E1240" s="11" t="s">
        <v>1764</v>
      </c>
      <c r="F1240" s="13" t="s">
        <v>1647</v>
      </c>
      <c r="G1240" s="13" t="s">
        <v>1647</v>
      </c>
      <c r="H1240" s="14" t="s">
        <v>1835</v>
      </c>
      <c r="I1240" s="11" t="s">
        <v>1783</v>
      </c>
      <c r="J1240" s="11" t="s">
        <v>1783</v>
      </c>
      <c r="K1240" s="11" t="s">
        <v>1783</v>
      </c>
      <c r="L1240" s="11" t="s">
        <v>94</v>
      </c>
      <c r="M1240" s="11">
        <v>13492.21</v>
      </c>
      <c r="N1240" s="11" t="s">
        <v>1845</v>
      </c>
      <c r="O1240" s="11">
        <v>10321.099999999999</v>
      </c>
      <c r="P1240" s="11" t="s">
        <v>1845</v>
      </c>
      <c r="Q1240" s="11">
        <v>1233</v>
      </c>
      <c r="R1240" s="11">
        <v>1233</v>
      </c>
      <c r="S1240" s="11">
        <v>1233</v>
      </c>
      <c r="T1240" s="11">
        <v>1233</v>
      </c>
      <c r="U1240" s="11">
        <v>1233</v>
      </c>
      <c r="V1240" s="11">
        <v>1233</v>
      </c>
      <c r="W1240" s="11">
        <v>1236</v>
      </c>
      <c r="X1240" s="11">
        <v>1233</v>
      </c>
      <c r="Y1240" s="11">
        <v>1233</v>
      </c>
      <c r="Z1240" s="11">
        <v>1233</v>
      </c>
      <c r="AA1240" s="11">
        <v>1233</v>
      </c>
      <c r="AB1240" s="11">
        <v>1233</v>
      </c>
      <c r="AC1240" s="11">
        <v>1233</v>
      </c>
      <c r="AD1240" s="11" t="s">
        <v>1765</v>
      </c>
      <c r="AE1240" s="12">
        <v>43413</v>
      </c>
      <c r="AF1240" s="12">
        <v>43404</v>
      </c>
      <c r="AG1240" s="16" t="s">
        <v>1848</v>
      </c>
    </row>
    <row r="1241" spans="1:33" s="11" customFormat="1" ht="76.5" x14ac:dyDescent="0.25">
      <c r="A1241" s="11">
        <v>2018</v>
      </c>
      <c r="B1241" s="12">
        <v>43374</v>
      </c>
      <c r="C1241" s="12">
        <v>43404</v>
      </c>
      <c r="D1241" s="11" t="s">
        <v>90</v>
      </c>
      <c r="E1241" s="11" t="s">
        <v>1764</v>
      </c>
      <c r="F1241" s="13" t="s">
        <v>1648</v>
      </c>
      <c r="G1241" s="13" t="s">
        <v>1648</v>
      </c>
      <c r="H1241" s="14" t="s">
        <v>1835</v>
      </c>
      <c r="I1241" s="11" t="s">
        <v>1783</v>
      </c>
      <c r="J1241" s="11" t="s">
        <v>1783</v>
      </c>
      <c r="K1241" s="11" t="s">
        <v>1783</v>
      </c>
      <c r="L1241" s="11" t="s">
        <v>94</v>
      </c>
      <c r="M1241" s="11">
        <v>16190.6</v>
      </c>
      <c r="N1241" s="11" t="s">
        <v>1845</v>
      </c>
      <c r="O1241" s="11">
        <v>13503.599999999999</v>
      </c>
      <c r="P1241" s="11" t="s">
        <v>1845</v>
      </c>
      <c r="Q1241" s="11">
        <v>1234</v>
      </c>
      <c r="R1241" s="11">
        <v>1234</v>
      </c>
      <c r="S1241" s="11">
        <v>1234</v>
      </c>
      <c r="T1241" s="11">
        <v>1234</v>
      </c>
      <c r="U1241" s="11">
        <v>1234</v>
      </c>
      <c r="V1241" s="11">
        <v>1234</v>
      </c>
      <c r="W1241" s="11">
        <v>1237</v>
      </c>
      <c r="X1241" s="11">
        <v>1234</v>
      </c>
      <c r="Y1241" s="11">
        <v>1234</v>
      </c>
      <c r="Z1241" s="11">
        <v>1234</v>
      </c>
      <c r="AA1241" s="11">
        <v>1234</v>
      </c>
      <c r="AB1241" s="11">
        <v>1234</v>
      </c>
      <c r="AC1241" s="11">
        <v>1234</v>
      </c>
      <c r="AD1241" s="11" t="s">
        <v>1765</v>
      </c>
      <c r="AE1241" s="12">
        <v>43413</v>
      </c>
      <c r="AF1241" s="12">
        <v>43404</v>
      </c>
      <c r="AG1241" s="16" t="s">
        <v>1848</v>
      </c>
    </row>
    <row r="1242" spans="1:33" s="11" customFormat="1" ht="76.5" x14ac:dyDescent="0.25">
      <c r="A1242" s="11">
        <v>2018</v>
      </c>
      <c r="B1242" s="12">
        <v>43374</v>
      </c>
      <c r="C1242" s="12">
        <v>43404</v>
      </c>
      <c r="D1242" s="11" t="s">
        <v>90</v>
      </c>
      <c r="E1242" s="11" t="s">
        <v>1764</v>
      </c>
      <c r="F1242" s="13" t="s">
        <v>1647</v>
      </c>
      <c r="G1242" s="13" t="s">
        <v>1647</v>
      </c>
      <c r="H1242" s="14" t="s">
        <v>1835</v>
      </c>
      <c r="I1242" s="11" t="s">
        <v>1783</v>
      </c>
      <c r="J1242" s="11" t="s">
        <v>1783</v>
      </c>
      <c r="K1242" s="11" t="s">
        <v>1783</v>
      </c>
      <c r="L1242" s="11" t="s">
        <v>94</v>
      </c>
      <c r="M1242" s="11">
        <v>13492.16</v>
      </c>
      <c r="N1242" s="11" t="s">
        <v>1845</v>
      </c>
      <c r="O1242" s="11">
        <v>7618.4</v>
      </c>
      <c r="P1242" s="11" t="s">
        <v>1845</v>
      </c>
      <c r="Q1242" s="11">
        <v>1235</v>
      </c>
      <c r="R1242" s="11">
        <v>1235</v>
      </c>
      <c r="S1242" s="11">
        <v>1235</v>
      </c>
      <c r="T1242" s="11">
        <v>1235</v>
      </c>
      <c r="U1242" s="11">
        <v>1235</v>
      </c>
      <c r="V1242" s="11">
        <v>1235</v>
      </c>
      <c r="W1242" s="11">
        <v>1238</v>
      </c>
      <c r="X1242" s="11">
        <v>1235</v>
      </c>
      <c r="Y1242" s="11">
        <v>1235</v>
      </c>
      <c r="Z1242" s="11">
        <v>1235</v>
      </c>
      <c r="AA1242" s="11">
        <v>1235</v>
      </c>
      <c r="AB1242" s="11">
        <v>1235</v>
      </c>
      <c r="AC1242" s="11">
        <v>1235</v>
      </c>
      <c r="AD1242" s="11" t="s">
        <v>1765</v>
      </c>
      <c r="AE1242" s="12">
        <v>43413</v>
      </c>
      <c r="AF1242" s="12">
        <v>43404</v>
      </c>
      <c r="AG1242" s="16" t="s">
        <v>1848</v>
      </c>
    </row>
    <row r="1243" spans="1:33" s="11" customFormat="1" ht="76.5" x14ac:dyDescent="0.25">
      <c r="A1243" s="11">
        <v>2018</v>
      </c>
      <c r="B1243" s="12">
        <v>43374</v>
      </c>
      <c r="C1243" s="12">
        <v>43404</v>
      </c>
      <c r="D1243" s="11" t="s">
        <v>90</v>
      </c>
      <c r="E1243" s="11" t="s">
        <v>1764</v>
      </c>
      <c r="F1243" s="13" t="s">
        <v>1647</v>
      </c>
      <c r="G1243" s="13" t="s">
        <v>1647</v>
      </c>
      <c r="H1243" s="14" t="s">
        <v>1835</v>
      </c>
      <c r="I1243" s="11" t="s">
        <v>1783</v>
      </c>
      <c r="J1243" s="11" t="s">
        <v>1783</v>
      </c>
      <c r="K1243" s="11" t="s">
        <v>1783</v>
      </c>
      <c r="L1243" s="11" t="s">
        <v>94</v>
      </c>
      <c r="M1243" s="11">
        <v>13492.2</v>
      </c>
      <c r="N1243" s="11" t="s">
        <v>1845</v>
      </c>
      <c r="O1243" s="11">
        <v>12740.6</v>
      </c>
      <c r="P1243" s="11" t="s">
        <v>1845</v>
      </c>
      <c r="Q1243" s="11">
        <v>1236</v>
      </c>
      <c r="R1243" s="11">
        <v>1236</v>
      </c>
      <c r="S1243" s="11">
        <v>1236</v>
      </c>
      <c r="T1243" s="11">
        <v>1236</v>
      </c>
      <c r="U1243" s="11">
        <v>1236</v>
      </c>
      <c r="V1243" s="11">
        <v>1236</v>
      </c>
      <c r="W1243" s="11">
        <v>1239</v>
      </c>
      <c r="X1243" s="11">
        <v>1236</v>
      </c>
      <c r="Y1243" s="11">
        <v>1236</v>
      </c>
      <c r="Z1243" s="11">
        <v>1236</v>
      </c>
      <c r="AA1243" s="11">
        <v>1236</v>
      </c>
      <c r="AB1243" s="11">
        <v>1236</v>
      </c>
      <c r="AC1243" s="11">
        <v>1236</v>
      </c>
      <c r="AD1243" s="11" t="s">
        <v>1765</v>
      </c>
      <c r="AE1243" s="12">
        <v>43413</v>
      </c>
      <c r="AF1243" s="12">
        <v>43404</v>
      </c>
      <c r="AG1243" s="16" t="s">
        <v>1848</v>
      </c>
    </row>
    <row r="1244" spans="1:33" s="11" customFormat="1" ht="76.5" x14ac:dyDescent="0.25">
      <c r="A1244" s="11">
        <v>2018</v>
      </c>
      <c r="B1244" s="12">
        <v>43374</v>
      </c>
      <c r="C1244" s="12">
        <v>43404</v>
      </c>
      <c r="D1244" s="11" t="s">
        <v>90</v>
      </c>
      <c r="E1244" s="11" t="s">
        <v>1764</v>
      </c>
      <c r="F1244" s="13" t="s">
        <v>1647</v>
      </c>
      <c r="G1244" s="13" t="s">
        <v>1647</v>
      </c>
      <c r="H1244" s="14" t="s">
        <v>1835</v>
      </c>
      <c r="I1244" s="11" t="s">
        <v>1783</v>
      </c>
      <c r="J1244" s="11" t="s">
        <v>1783</v>
      </c>
      <c r="K1244" s="11" t="s">
        <v>1783</v>
      </c>
      <c r="L1244" s="11" t="s">
        <v>94</v>
      </c>
      <c r="M1244" s="11">
        <v>13492.2</v>
      </c>
      <c r="N1244" s="11" t="s">
        <v>1845</v>
      </c>
      <c r="O1244" s="11">
        <v>15740.2</v>
      </c>
      <c r="P1244" s="11" t="s">
        <v>1845</v>
      </c>
      <c r="Q1244" s="11">
        <v>1237</v>
      </c>
      <c r="R1244" s="11">
        <v>1237</v>
      </c>
      <c r="S1244" s="11">
        <v>1237</v>
      </c>
      <c r="T1244" s="11">
        <v>1237</v>
      </c>
      <c r="U1244" s="11">
        <v>1237</v>
      </c>
      <c r="V1244" s="11">
        <v>1237</v>
      </c>
      <c r="W1244" s="11">
        <v>1240</v>
      </c>
      <c r="X1244" s="11">
        <v>1237</v>
      </c>
      <c r="Y1244" s="11">
        <v>1237</v>
      </c>
      <c r="Z1244" s="11">
        <v>1237</v>
      </c>
      <c r="AA1244" s="11">
        <v>1237</v>
      </c>
      <c r="AB1244" s="11">
        <v>1237</v>
      </c>
      <c r="AC1244" s="11">
        <v>1237</v>
      </c>
      <c r="AD1244" s="11" t="s">
        <v>1765</v>
      </c>
      <c r="AE1244" s="12">
        <v>43413</v>
      </c>
      <c r="AF1244" s="12">
        <v>43404</v>
      </c>
      <c r="AG1244" s="16" t="s">
        <v>1848</v>
      </c>
    </row>
    <row r="1245" spans="1:33" s="11" customFormat="1" ht="76.5" x14ac:dyDescent="0.25">
      <c r="A1245" s="11">
        <v>2018</v>
      </c>
      <c r="B1245" s="12">
        <v>43374</v>
      </c>
      <c r="C1245" s="12">
        <v>43404</v>
      </c>
      <c r="D1245" s="11" t="s">
        <v>90</v>
      </c>
      <c r="E1245" s="11" t="s">
        <v>1764</v>
      </c>
      <c r="F1245" s="13" t="s">
        <v>1647</v>
      </c>
      <c r="G1245" s="13" t="s">
        <v>1647</v>
      </c>
      <c r="H1245" s="14" t="s">
        <v>1835</v>
      </c>
      <c r="I1245" s="11" t="s">
        <v>1783</v>
      </c>
      <c r="J1245" s="11" t="s">
        <v>1783</v>
      </c>
      <c r="K1245" s="11" t="s">
        <v>1783</v>
      </c>
      <c r="L1245" s="11" t="s">
        <v>94</v>
      </c>
      <c r="M1245" s="11">
        <v>13492.2</v>
      </c>
      <c r="N1245" s="11" t="s">
        <v>1845</v>
      </c>
      <c r="O1245" s="11">
        <v>8847.2999999999993</v>
      </c>
      <c r="P1245" s="11" t="s">
        <v>1845</v>
      </c>
      <c r="Q1245" s="11">
        <v>1238</v>
      </c>
      <c r="R1245" s="11">
        <v>1238</v>
      </c>
      <c r="S1245" s="11">
        <v>1238</v>
      </c>
      <c r="T1245" s="11">
        <v>1238</v>
      </c>
      <c r="U1245" s="11">
        <v>1238</v>
      </c>
      <c r="V1245" s="11">
        <v>1238</v>
      </c>
      <c r="W1245" s="11">
        <v>1241</v>
      </c>
      <c r="X1245" s="11">
        <v>1238</v>
      </c>
      <c r="Y1245" s="11">
        <v>1238</v>
      </c>
      <c r="Z1245" s="11">
        <v>1238</v>
      </c>
      <c r="AA1245" s="11">
        <v>1238</v>
      </c>
      <c r="AB1245" s="11">
        <v>1238</v>
      </c>
      <c r="AC1245" s="11">
        <v>1238</v>
      </c>
      <c r="AD1245" s="11" t="s">
        <v>1765</v>
      </c>
      <c r="AE1245" s="12">
        <v>43413</v>
      </c>
      <c r="AF1245" s="12">
        <v>43404</v>
      </c>
      <c r="AG1245" s="16" t="s">
        <v>1848</v>
      </c>
    </row>
    <row r="1246" spans="1:33" s="11" customFormat="1" ht="76.5" x14ac:dyDescent="0.25">
      <c r="A1246" s="11">
        <v>2018</v>
      </c>
      <c r="B1246" s="12">
        <v>43374</v>
      </c>
      <c r="C1246" s="12">
        <v>43404</v>
      </c>
      <c r="D1246" s="11" t="s">
        <v>90</v>
      </c>
      <c r="E1246" s="11" t="s">
        <v>1764</v>
      </c>
      <c r="F1246" s="13" t="s">
        <v>1647</v>
      </c>
      <c r="G1246" s="13" t="s">
        <v>1647</v>
      </c>
      <c r="H1246" s="14" t="s">
        <v>1835</v>
      </c>
      <c r="I1246" s="11" t="s">
        <v>1783</v>
      </c>
      <c r="J1246" s="11" t="s">
        <v>1783</v>
      </c>
      <c r="K1246" s="11" t="s">
        <v>1783</v>
      </c>
      <c r="L1246" s="11" t="s">
        <v>94</v>
      </c>
      <c r="M1246" s="11">
        <v>13492.2</v>
      </c>
      <c r="N1246" s="11" t="s">
        <v>1845</v>
      </c>
      <c r="O1246" s="11">
        <v>12740.6</v>
      </c>
      <c r="P1246" s="11" t="s">
        <v>1845</v>
      </c>
      <c r="Q1246" s="11">
        <v>1239</v>
      </c>
      <c r="R1246" s="11">
        <v>1239</v>
      </c>
      <c r="S1246" s="11">
        <v>1239</v>
      </c>
      <c r="T1246" s="11">
        <v>1239</v>
      </c>
      <c r="U1246" s="11">
        <v>1239</v>
      </c>
      <c r="V1246" s="11">
        <v>1239</v>
      </c>
      <c r="W1246" s="11">
        <v>1242</v>
      </c>
      <c r="X1246" s="11">
        <v>1239</v>
      </c>
      <c r="Y1246" s="11">
        <v>1239</v>
      </c>
      <c r="Z1246" s="11">
        <v>1239</v>
      </c>
      <c r="AA1246" s="11">
        <v>1239</v>
      </c>
      <c r="AB1246" s="11">
        <v>1239</v>
      </c>
      <c r="AC1246" s="11">
        <v>1239</v>
      </c>
      <c r="AD1246" s="11" t="s">
        <v>1765</v>
      </c>
      <c r="AE1246" s="12">
        <v>43413</v>
      </c>
      <c r="AF1246" s="12">
        <v>43404</v>
      </c>
      <c r="AG1246" s="16" t="s">
        <v>1848</v>
      </c>
    </row>
    <row r="1247" spans="1:33" s="11" customFormat="1" ht="76.5" x14ac:dyDescent="0.25">
      <c r="A1247" s="11">
        <v>2018</v>
      </c>
      <c r="B1247" s="12">
        <v>43374</v>
      </c>
      <c r="C1247" s="12">
        <v>43404</v>
      </c>
      <c r="D1247" s="11" t="s">
        <v>90</v>
      </c>
      <c r="E1247" s="11" t="s">
        <v>1764</v>
      </c>
      <c r="F1247" s="13" t="s">
        <v>1647</v>
      </c>
      <c r="G1247" s="13" t="s">
        <v>1647</v>
      </c>
      <c r="H1247" s="14" t="s">
        <v>1835</v>
      </c>
      <c r="I1247" s="11" t="s">
        <v>1783</v>
      </c>
      <c r="J1247" s="11" t="s">
        <v>1783</v>
      </c>
      <c r="K1247" s="11" t="s">
        <v>1783</v>
      </c>
      <c r="L1247" s="11" t="s">
        <v>94</v>
      </c>
      <c r="M1247" s="11">
        <v>13492.24</v>
      </c>
      <c r="N1247" s="11" t="s">
        <v>1845</v>
      </c>
      <c r="O1247" s="11">
        <v>12412.8</v>
      </c>
      <c r="P1247" s="11" t="s">
        <v>1845</v>
      </c>
      <c r="Q1247" s="11">
        <v>1240</v>
      </c>
      <c r="R1247" s="11">
        <v>1240</v>
      </c>
      <c r="S1247" s="11">
        <v>1240</v>
      </c>
      <c r="T1247" s="11">
        <v>1240</v>
      </c>
      <c r="U1247" s="11">
        <v>1240</v>
      </c>
      <c r="V1247" s="11">
        <v>1240</v>
      </c>
      <c r="W1247" s="11">
        <v>1243</v>
      </c>
      <c r="X1247" s="11">
        <v>1240</v>
      </c>
      <c r="Y1247" s="11">
        <v>1240</v>
      </c>
      <c r="Z1247" s="11">
        <v>1240</v>
      </c>
      <c r="AA1247" s="11">
        <v>1240</v>
      </c>
      <c r="AB1247" s="11">
        <v>1240</v>
      </c>
      <c r="AC1247" s="11">
        <v>1240</v>
      </c>
      <c r="AD1247" s="11" t="s">
        <v>1765</v>
      </c>
      <c r="AE1247" s="12">
        <v>43413</v>
      </c>
      <c r="AF1247" s="12">
        <v>43404</v>
      </c>
      <c r="AG1247" s="16" t="s">
        <v>1848</v>
      </c>
    </row>
    <row r="1248" spans="1:33" s="11" customFormat="1" ht="76.5" x14ac:dyDescent="0.25">
      <c r="A1248" s="11">
        <v>2018</v>
      </c>
      <c r="B1248" s="12">
        <v>43374</v>
      </c>
      <c r="C1248" s="12">
        <v>43404</v>
      </c>
      <c r="D1248" s="11" t="s">
        <v>90</v>
      </c>
      <c r="E1248" s="11" t="s">
        <v>1764</v>
      </c>
      <c r="F1248" s="13" t="s">
        <v>1648</v>
      </c>
      <c r="G1248" s="13" t="s">
        <v>1648</v>
      </c>
      <c r="H1248" s="14" t="s">
        <v>1835</v>
      </c>
      <c r="I1248" s="11" t="s">
        <v>1783</v>
      </c>
      <c r="J1248" s="11" t="s">
        <v>1783</v>
      </c>
      <c r="K1248" s="11" t="s">
        <v>1783</v>
      </c>
      <c r="L1248" s="11" t="s">
        <v>94</v>
      </c>
      <c r="M1248" s="11">
        <v>16190.6</v>
      </c>
      <c r="N1248" s="11" t="s">
        <v>1845</v>
      </c>
      <c r="O1248" s="11">
        <v>13840.6</v>
      </c>
      <c r="P1248" s="11" t="s">
        <v>1845</v>
      </c>
      <c r="Q1248" s="11">
        <v>1241</v>
      </c>
      <c r="R1248" s="11">
        <v>1241</v>
      </c>
      <c r="S1248" s="11">
        <v>1241</v>
      </c>
      <c r="T1248" s="11">
        <v>1241</v>
      </c>
      <c r="U1248" s="11">
        <v>1241</v>
      </c>
      <c r="V1248" s="11">
        <v>1241</v>
      </c>
      <c r="W1248" s="11">
        <v>1244</v>
      </c>
      <c r="X1248" s="11">
        <v>1241</v>
      </c>
      <c r="Y1248" s="11">
        <v>1241</v>
      </c>
      <c r="Z1248" s="11">
        <v>1241</v>
      </c>
      <c r="AA1248" s="11">
        <v>1241</v>
      </c>
      <c r="AB1248" s="11">
        <v>1241</v>
      </c>
      <c r="AC1248" s="11">
        <v>1241</v>
      </c>
      <c r="AD1248" s="11" t="s">
        <v>1765</v>
      </c>
      <c r="AE1248" s="12">
        <v>43413</v>
      </c>
      <c r="AF1248" s="12">
        <v>43404</v>
      </c>
      <c r="AG1248" s="16" t="s">
        <v>1848</v>
      </c>
    </row>
    <row r="1249" spans="1:33" s="11" customFormat="1" ht="76.5" x14ac:dyDescent="0.25">
      <c r="A1249" s="11">
        <v>2018</v>
      </c>
      <c r="B1249" s="12">
        <v>43374</v>
      </c>
      <c r="C1249" s="12">
        <v>43404</v>
      </c>
      <c r="D1249" s="11" t="s">
        <v>90</v>
      </c>
      <c r="E1249" s="11" t="s">
        <v>1764</v>
      </c>
      <c r="F1249" s="13" t="s">
        <v>1647</v>
      </c>
      <c r="G1249" s="13" t="s">
        <v>1647</v>
      </c>
      <c r="H1249" s="14" t="s">
        <v>1835</v>
      </c>
      <c r="I1249" s="11" t="s">
        <v>1783</v>
      </c>
      <c r="J1249" s="11" t="s">
        <v>1783</v>
      </c>
      <c r="K1249" s="11" t="s">
        <v>1783</v>
      </c>
      <c r="L1249" s="11" t="s">
        <v>94</v>
      </c>
      <c r="M1249" s="11">
        <v>13492.24</v>
      </c>
      <c r="N1249" s="11" t="s">
        <v>1845</v>
      </c>
      <c r="O1249" s="11">
        <v>8059.4999999999991</v>
      </c>
      <c r="P1249" s="11" t="s">
        <v>1845</v>
      </c>
      <c r="Q1249" s="11">
        <v>1242</v>
      </c>
      <c r="R1249" s="11">
        <v>1242</v>
      </c>
      <c r="S1249" s="11">
        <v>1242</v>
      </c>
      <c r="T1249" s="11">
        <v>1242</v>
      </c>
      <c r="U1249" s="11">
        <v>1242</v>
      </c>
      <c r="V1249" s="11">
        <v>1242</v>
      </c>
      <c r="W1249" s="11">
        <v>1245</v>
      </c>
      <c r="X1249" s="11">
        <v>1242</v>
      </c>
      <c r="Y1249" s="11">
        <v>1242</v>
      </c>
      <c r="Z1249" s="11">
        <v>1242</v>
      </c>
      <c r="AA1249" s="11">
        <v>1242</v>
      </c>
      <c r="AB1249" s="11">
        <v>1242</v>
      </c>
      <c r="AC1249" s="11">
        <v>1242</v>
      </c>
      <c r="AD1249" s="11" t="s">
        <v>1765</v>
      </c>
      <c r="AE1249" s="12">
        <v>43413</v>
      </c>
      <c r="AF1249" s="12">
        <v>43404</v>
      </c>
      <c r="AG1249" s="16" t="s">
        <v>1848</v>
      </c>
    </row>
    <row r="1250" spans="1:33" s="11" customFormat="1" ht="76.5" x14ac:dyDescent="0.25">
      <c r="A1250" s="11">
        <v>2018</v>
      </c>
      <c r="B1250" s="12">
        <v>43374</v>
      </c>
      <c r="C1250" s="12">
        <v>43404</v>
      </c>
      <c r="D1250" s="11" t="s">
        <v>90</v>
      </c>
      <c r="E1250" s="11" t="s">
        <v>1764</v>
      </c>
      <c r="F1250" s="13" t="s">
        <v>1647</v>
      </c>
      <c r="G1250" s="13" t="s">
        <v>1647</v>
      </c>
      <c r="H1250" s="14" t="s">
        <v>1835</v>
      </c>
      <c r="I1250" s="11" t="s">
        <v>1783</v>
      </c>
      <c r="J1250" s="11" t="s">
        <v>1783</v>
      </c>
      <c r="K1250" s="11" t="s">
        <v>1783</v>
      </c>
      <c r="L1250" s="11" t="s">
        <v>94</v>
      </c>
      <c r="M1250" s="11">
        <v>13492.16</v>
      </c>
      <c r="N1250" s="11" t="s">
        <v>1845</v>
      </c>
      <c r="O1250" s="11">
        <v>8145.4</v>
      </c>
      <c r="P1250" s="11" t="s">
        <v>1845</v>
      </c>
      <c r="Q1250" s="11">
        <v>1243</v>
      </c>
      <c r="R1250" s="11">
        <v>1243</v>
      </c>
      <c r="S1250" s="11">
        <v>1243</v>
      </c>
      <c r="T1250" s="11">
        <v>1243</v>
      </c>
      <c r="U1250" s="11">
        <v>1243</v>
      </c>
      <c r="V1250" s="11">
        <v>1243</v>
      </c>
      <c r="W1250" s="11">
        <v>1246</v>
      </c>
      <c r="X1250" s="11">
        <v>1243</v>
      </c>
      <c r="Y1250" s="11">
        <v>1243</v>
      </c>
      <c r="Z1250" s="11">
        <v>1243</v>
      </c>
      <c r="AA1250" s="11">
        <v>1243</v>
      </c>
      <c r="AB1250" s="11">
        <v>1243</v>
      </c>
      <c r="AC1250" s="11">
        <v>1243</v>
      </c>
      <c r="AD1250" s="11" t="s">
        <v>1765</v>
      </c>
      <c r="AE1250" s="12">
        <v>43413</v>
      </c>
      <c r="AF1250" s="12">
        <v>43404</v>
      </c>
      <c r="AG1250" s="16" t="s">
        <v>1848</v>
      </c>
    </row>
    <row r="1251" spans="1:33" s="11" customFormat="1" ht="76.5" x14ac:dyDescent="0.25">
      <c r="A1251" s="11">
        <v>2018</v>
      </c>
      <c r="B1251" s="12">
        <v>43374</v>
      </c>
      <c r="C1251" s="12">
        <v>43404</v>
      </c>
      <c r="D1251" s="11" t="s">
        <v>90</v>
      </c>
      <c r="E1251" s="11" t="s">
        <v>1764</v>
      </c>
      <c r="F1251" s="13" t="s">
        <v>1647</v>
      </c>
      <c r="G1251" s="13" t="s">
        <v>1647</v>
      </c>
      <c r="H1251" s="14" t="s">
        <v>1835</v>
      </c>
      <c r="I1251" s="11" t="s">
        <v>1783</v>
      </c>
      <c r="J1251" s="11" t="s">
        <v>1783</v>
      </c>
      <c r="K1251" s="11" t="s">
        <v>1783</v>
      </c>
      <c r="L1251" s="11" t="s">
        <v>94</v>
      </c>
      <c r="M1251" s="11">
        <v>13492.2</v>
      </c>
      <c r="N1251" s="11" t="s">
        <v>1845</v>
      </c>
      <c r="O1251" s="11">
        <v>12440.6</v>
      </c>
      <c r="P1251" s="11" t="s">
        <v>1845</v>
      </c>
      <c r="Q1251" s="11">
        <v>1244</v>
      </c>
      <c r="R1251" s="11">
        <v>1244</v>
      </c>
      <c r="S1251" s="11">
        <v>1244</v>
      </c>
      <c r="T1251" s="11">
        <v>1244</v>
      </c>
      <c r="U1251" s="11">
        <v>1244</v>
      </c>
      <c r="V1251" s="11">
        <v>1244</v>
      </c>
      <c r="W1251" s="11">
        <v>1247</v>
      </c>
      <c r="X1251" s="11">
        <v>1244</v>
      </c>
      <c r="Y1251" s="11">
        <v>1244</v>
      </c>
      <c r="Z1251" s="11">
        <v>1244</v>
      </c>
      <c r="AA1251" s="11">
        <v>1244</v>
      </c>
      <c r="AB1251" s="11">
        <v>1244</v>
      </c>
      <c r="AC1251" s="11">
        <v>1244</v>
      </c>
      <c r="AD1251" s="11" t="s">
        <v>1765</v>
      </c>
      <c r="AE1251" s="12">
        <v>43413</v>
      </c>
      <c r="AF1251" s="12">
        <v>43404</v>
      </c>
      <c r="AG1251" s="16" t="s">
        <v>1848</v>
      </c>
    </row>
    <row r="1252" spans="1:33" s="11" customFormat="1" ht="76.5" x14ac:dyDescent="0.25">
      <c r="A1252" s="11">
        <v>2018</v>
      </c>
      <c r="B1252" s="12">
        <v>43374</v>
      </c>
      <c r="C1252" s="12">
        <v>43404</v>
      </c>
      <c r="D1252" s="11" t="s">
        <v>90</v>
      </c>
      <c r="E1252" s="11" t="s">
        <v>1764</v>
      </c>
      <c r="F1252" s="13" t="s">
        <v>1647</v>
      </c>
      <c r="G1252" s="13" t="s">
        <v>1647</v>
      </c>
      <c r="H1252" s="14" t="s">
        <v>1835</v>
      </c>
      <c r="I1252" s="11" t="s">
        <v>1783</v>
      </c>
      <c r="J1252" s="11" t="s">
        <v>1783</v>
      </c>
      <c r="K1252" s="11" t="s">
        <v>1783</v>
      </c>
      <c r="L1252" s="11" t="s">
        <v>94</v>
      </c>
      <c r="M1252" s="11">
        <v>13492.16</v>
      </c>
      <c r="N1252" s="11" t="s">
        <v>1845</v>
      </c>
      <c r="O1252" s="11">
        <v>8918.4</v>
      </c>
      <c r="P1252" s="11" t="s">
        <v>1845</v>
      </c>
      <c r="Q1252" s="11">
        <v>1245</v>
      </c>
      <c r="R1252" s="11">
        <v>1245</v>
      </c>
      <c r="S1252" s="11">
        <v>1245</v>
      </c>
      <c r="T1252" s="11">
        <v>1245</v>
      </c>
      <c r="U1252" s="11">
        <v>1245</v>
      </c>
      <c r="V1252" s="11">
        <v>1245</v>
      </c>
      <c r="W1252" s="11">
        <v>1248</v>
      </c>
      <c r="X1252" s="11">
        <v>1245</v>
      </c>
      <c r="Y1252" s="11">
        <v>1245</v>
      </c>
      <c r="Z1252" s="11">
        <v>1245</v>
      </c>
      <c r="AA1252" s="11">
        <v>1245</v>
      </c>
      <c r="AB1252" s="11">
        <v>1245</v>
      </c>
      <c r="AC1252" s="11">
        <v>1245</v>
      </c>
      <c r="AD1252" s="11" t="s">
        <v>1765</v>
      </c>
      <c r="AE1252" s="12">
        <v>43413</v>
      </c>
      <c r="AF1252" s="12">
        <v>43404</v>
      </c>
      <c r="AG1252" s="16" t="s">
        <v>1848</v>
      </c>
    </row>
    <row r="1253" spans="1:33" s="11" customFormat="1" ht="76.5" x14ac:dyDescent="0.25">
      <c r="A1253" s="11">
        <v>2018</v>
      </c>
      <c r="B1253" s="12">
        <v>43374</v>
      </c>
      <c r="C1253" s="12">
        <v>43404</v>
      </c>
      <c r="D1253" s="11" t="s">
        <v>90</v>
      </c>
      <c r="E1253" s="11" t="s">
        <v>1764</v>
      </c>
      <c r="F1253" s="13" t="s">
        <v>1647</v>
      </c>
      <c r="G1253" s="13" t="s">
        <v>1647</v>
      </c>
      <c r="H1253" s="14" t="s">
        <v>1835</v>
      </c>
      <c r="I1253" s="11" t="s">
        <v>1783</v>
      </c>
      <c r="J1253" s="11" t="s">
        <v>1783</v>
      </c>
      <c r="K1253" s="11" t="s">
        <v>1783</v>
      </c>
      <c r="L1253" s="11" t="s">
        <v>94</v>
      </c>
      <c r="M1253" s="11">
        <v>13492.2</v>
      </c>
      <c r="N1253" s="11" t="s">
        <v>1845</v>
      </c>
      <c r="O1253" s="11">
        <v>11724.4</v>
      </c>
      <c r="P1253" s="11" t="s">
        <v>1845</v>
      </c>
      <c r="Q1253" s="11">
        <v>1246</v>
      </c>
      <c r="R1253" s="11">
        <v>1246</v>
      </c>
      <c r="S1253" s="11">
        <v>1246</v>
      </c>
      <c r="T1253" s="11">
        <v>1246</v>
      </c>
      <c r="U1253" s="11">
        <v>1246</v>
      </c>
      <c r="V1253" s="11">
        <v>1246</v>
      </c>
      <c r="W1253" s="11">
        <v>1249</v>
      </c>
      <c r="X1253" s="11">
        <v>1246</v>
      </c>
      <c r="Y1253" s="11">
        <v>1246</v>
      </c>
      <c r="Z1253" s="11">
        <v>1246</v>
      </c>
      <c r="AA1253" s="11">
        <v>1246</v>
      </c>
      <c r="AB1253" s="11">
        <v>1246</v>
      </c>
      <c r="AC1253" s="11">
        <v>1246</v>
      </c>
      <c r="AD1253" s="11" t="s">
        <v>1765</v>
      </c>
      <c r="AE1253" s="12">
        <v>43413</v>
      </c>
      <c r="AF1253" s="12">
        <v>43404</v>
      </c>
      <c r="AG1253" s="16" t="s">
        <v>1848</v>
      </c>
    </row>
    <row r="1254" spans="1:33" s="11" customFormat="1" ht="76.5" x14ac:dyDescent="0.25">
      <c r="A1254" s="11">
        <v>2018</v>
      </c>
      <c r="B1254" s="12">
        <v>43374</v>
      </c>
      <c r="C1254" s="12">
        <v>43404</v>
      </c>
      <c r="D1254" s="11" t="s">
        <v>90</v>
      </c>
      <c r="E1254" s="11" t="s">
        <v>1764</v>
      </c>
      <c r="F1254" s="13" t="s">
        <v>1647</v>
      </c>
      <c r="G1254" s="13" t="s">
        <v>1647</v>
      </c>
      <c r="H1254" s="14" t="s">
        <v>1835</v>
      </c>
      <c r="I1254" s="11" t="s">
        <v>1783</v>
      </c>
      <c r="J1254" s="11" t="s">
        <v>1783</v>
      </c>
      <c r="K1254" s="11" t="s">
        <v>1783</v>
      </c>
      <c r="L1254" s="11" t="s">
        <v>94</v>
      </c>
      <c r="M1254" s="11">
        <v>13492.2</v>
      </c>
      <c r="N1254" s="11" t="s">
        <v>1845</v>
      </c>
      <c r="O1254" s="11">
        <v>9345.6</v>
      </c>
      <c r="P1254" s="11" t="s">
        <v>1845</v>
      </c>
      <c r="Q1254" s="11">
        <v>1247</v>
      </c>
      <c r="R1254" s="11">
        <v>1247</v>
      </c>
      <c r="S1254" s="11">
        <v>1247</v>
      </c>
      <c r="T1254" s="11">
        <v>1247</v>
      </c>
      <c r="U1254" s="11">
        <v>1247</v>
      </c>
      <c r="V1254" s="11">
        <v>1247</v>
      </c>
      <c r="W1254" s="11">
        <v>1250</v>
      </c>
      <c r="X1254" s="11">
        <v>1247</v>
      </c>
      <c r="Y1254" s="11">
        <v>1247</v>
      </c>
      <c r="Z1254" s="11">
        <v>1247</v>
      </c>
      <c r="AA1254" s="11">
        <v>1247</v>
      </c>
      <c r="AB1254" s="11">
        <v>1247</v>
      </c>
      <c r="AC1254" s="11">
        <v>1247</v>
      </c>
      <c r="AD1254" s="11" t="s">
        <v>1765</v>
      </c>
      <c r="AE1254" s="12">
        <v>43413</v>
      </c>
      <c r="AF1254" s="12">
        <v>43404</v>
      </c>
      <c r="AG1254" s="16" t="s">
        <v>1848</v>
      </c>
    </row>
    <row r="1255" spans="1:33" s="11" customFormat="1" ht="76.5" x14ac:dyDescent="0.25">
      <c r="A1255" s="11">
        <v>2018</v>
      </c>
      <c r="B1255" s="12">
        <v>43374</v>
      </c>
      <c r="C1255" s="12">
        <v>43404</v>
      </c>
      <c r="D1255" s="11" t="s">
        <v>90</v>
      </c>
      <c r="E1255" s="11" t="s">
        <v>1764</v>
      </c>
      <c r="F1255" s="13" t="s">
        <v>1647</v>
      </c>
      <c r="G1255" s="13" t="s">
        <v>1647</v>
      </c>
      <c r="H1255" s="14" t="s">
        <v>1835</v>
      </c>
      <c r="I1255" s="11" t="s">
        <v>1783</v>
      </c>
      <c r="J1255" s="11" t="s">
        <v>1783</v>
      </c>
      <c r="K1255" s="11" t="s">
        <v>1783</v>
      </c>
      <c r="L1255" s="11" t="s">
        <v>94</v>
      </c>
      <c r="M1255" s="11">
        <v>13492.2</v>
      </c>
      <c r="N1255" s="11" t="s">
        <v>1845</v>
      </c>
      <c r="O1255" s="11">
        <v>11618.4</v>
      </c>
      <c r="P1255" s="11" t="s">
        <v>1845</v>
      </c>
      <c r="Q1255" s="11">
        <v>1248</v>
      </c>
      <c r="R1255" s="11">
        <v>1248</v>
      </c>
      <c r="S1255" s="11">
        <v>1248</v>
      </c>
      <c r="T1255" s="11">
        <v>1248</v>
      </c>
      <c r="U1255" s="11">
        <v>1248</v>
      </c>
      <c r="V1255" s="11">
        <v>1248</v>
      </c>
      <c r="W1255" s="11">
        <v>1251</v>
      </c>
      <c r="X1255" s="11">
        <v>1248</v>
      </c>
      <c r="Y1255" s="11">
        <v>1248</v>
      </c>
      <c r="Z1255" s="11">
        <v>1248</v>
      </c>
      <c r="AA1255" s="11">
        <v>1248</v>
      </c>
      <c r="AB1255" s="11">
        <v>1248</v>
      </c>
      <c r="AC1255" s="11">
        <v>1248</v>
      </c>
      <c r="AD1255" s="11" t="s">
        <v>1765</v>
      </c>
      <c r="AE1255" s="12">
        <v>43413</v>
      </c>
      <c r="AF1255" s="12">
        <v>43404</v>
      </c>
      <c r="AG1255" s="16" t="s">
        <v>1848</v>
      </c>
    </row>
    <row r="1256" spans="1:33" s="11" customFormat="1" ht="76.5" x14ac:dyDescent="0.25">
      <c r="A1256" s="11">
        <v>2018</v>
      </c>
      <c r="B1256" s="12">
        <v>43374</v>
      </c>
      <c r="C1256" s="12">
        <v>43404</v>
      </c>
      <c r="D1256" s="11" t="s">
        <v>90</v>
      </c>
      <c r="E1256" s="11" t="s">
        <v>1764</v>
      </c>
      <c r="F1256" s="13" t="s">
        <v>1647</v>
      </c>
      <c r="G1256" s="13" t="s">
        <v>1647</v>
      </c>
      <c r="H1256" s="14" t="s">
        <v>1835</v>
      </c>
      <c r="I1256" s="11" t="s">
        <v>1783</v>
      </c>
      <c r="J1256" s="11" t="s">
        <v>1783</v>
      </c>
      <c r="K1256" s="11" t="s">
        <v>1783</v>
      </c>
      <c r="L1256" s="11" t="s">
        <v>94</v>
      </c>
      <c r="M1256" s="11">
        <v>13492.24</v>
      </c>
      <c r="N1256" s="11" t="s">
        <v>1845</v>
      </c>
      <c r="O1256" s="11">
        <v>8284.9999999999982</v>
      </c>
      <c r="P1256" s="11" t="s">
        <v>1845</v>
      </c>
      <c r="Q1256" s="11">
        <v>1249</v>
      </c>
      <c r="R1256" s="11">
        <v>1249</v>
      </c>
      <c r="S1256" s="11">
        <v>1249</v>
      </c>
      <c r="T1256" s="11">
        <v>1249</v>
      </c>
      <c r="U1256" s="11">
        <v>1249</v>
      </c>
      <c r="V1256" s="11">
        <v>1249</v>
      </c>
      <c r="W1256" s="11">
        <v>1252</v>
      </c>
      <c r="X1256" s="11">
        <v>1249</v>
      </c>
      <c r="Y1256" s="11">
        <v>1249</v>
      </c>
      <c r="Z1256" s="11">
        <v>1249</v>
      </c>
      <c r="AA1256" s="11">
        <v>1249</v>
      </c>
      <c r="AB1256" s="11">
        <v>1249</v>
      </c>
      <c r="AC1256" s="11">
        <v>1249</v>
      </c>
      <c r="AD1256" s="11" t="s">
        <v>1765</v>
      </c>
      <c r="AE1256" s="12">
        <v>43413</v>
      </c>
      <c r="AF1256" s="12">
        <v>43404</v>
      </c>
      <c r="AG1256" s="16" t="s">
        <v>1848</v>
      </c>
    </row>
    <row r="1257" spans="1:33" s="11" customFormat="1" ht="76.5" x14ac:dyDescent="0.25">
      <c r="A1257" s="11">
        <v>2018</v>
      </c>
      <c r="B1257" s="12">
        <v>43374</v>
      </c>
      <c r="C1257" s="12">
        <v>43404</v>
      </c>
      <c r="D1257" s="11" t="s">
        <v>90</v>
      </c>
      <c r="E1257" s="11" t="s">
        <v>1764</v>
      </c>
      <c r="F1257" s="13" t="s">
        <v>1647</v>
      </c>
      <c r="G1257" s="13" t="s">
        <v>1647</v>
      </c>
      <c r="H1257" s="14" t="s">
        <v>1835</v>
      </c>
      <c r="I1257" s="11" t="s">
        <v>1783</v>
      </c>
      <c r="J1257" s="11" t="s">
        <v>1783</v>
      </c>
      <c r="K1257" s="11" t="s">
        <v>1783</v>
      </c>
      <c r="L1257" s="11" t="s">
        <v>94</v>
      </c>
      <c r="M1257" s="11">
        <v>13492.2</v>
      </c>
      <c r="N1257" s="11" t="s">
        <v>1845</v>
      </c>
      <c r="O1257" s="11">
        <v>15740.2</v>
      </c>
      <c r="P1257" s="11" t="s">
        <v>1845</v>
      </c>
      <c r="Q1257" s="11">
        <v>1250</v>
      </c>
      <c r="R1257" s="11">
        <v>1250</v>
      </c>
      <c r="S1257" s="11">
        <v>1250</v>
      </c>
      <c r="T1257" s="11">
        <v>1250</v>
      </c>
      <c r="U1257" s="11">
        <v>1250</v>
      </c>
      <c r="V1257" s="11">
        <v>1250</v>
      </c>
      <c r="W1257" s="11">
        <v>1253</v>
      </c>
      <c r="X1257" s="11">
        <v>1250</v>
      </c>
      <c r="Y1257" s="11">
        <v>1250</v>
      </c>
      <c r="Z1257" s="11">
        <v>1250</v>
      </c>
      <c r="AA1257" s="11">
        <v>1250</v>
      </c>
      <c r="AB1257" s="11">
        <v>1250</v>
      </c>
      <c r="AC1257" s="11">
        <v>1250</v>
      </c>
      <c r="AD1257" s="11" t="s">
        <v>1765</v>
      </c>
      <c r="AE1257" s="12">
        <v>43413</v>
      </c>
      <c r="AF1257" s="12">
        <v>43404</v>
      </c>
      <c r="AG1257" s="16" t="s">
        <v>1848</v>
      </c>
    </row>
    <row r="1258" spans="1:33" s="11" customFormat="1" ht="76.5" x14ac:dyDescent="0.25">
      <c r="A1258" s="11">
        <v>2018</v>
      </c>
      <c r="B1258" s="12">
        <v>43374</v>
      </c>
      <c r="C1258" s="12">
        <v>43404</v>
      </c>
      <c r="D1258" s="11" t="s">
        <v>90</v>
      </c>
      <c r="E1258" s="11" t="s">
        <v>1764</v>
      </c>
      <c r="F1258" s="13" t="s">
        <v>1648</v>
      </c>
      <c r="G1258" s="13" t="s">
        <v>1648</v>
      </c>
      <c r="H1258" s="14" t="s">
        <v>1835</v>
      </c>
      <c r="I1258" s="11" t="s">
        <v>1783</v>
      </c>
      <c r="J1258" s="11" t="s">
        <v>1783</v>
      </c>
      <c r="K1258" s="11" t="s">
        <v>1783</v>
      </c>
      <c r="L1258" s="11" t="s">
        <v>94</v>
      </c>
      <c r="M1258" s="11">
        <v>16190.68</v>
      </c>
      <c r="N1258" s="11" t="s">
        <v>1845</v>
      </c>
      <c r="O1258" s="11">
        <v>10003.9</v>
      </c>
      <c r="P1258" s="11" t="s">
        <v>1845</v>
      </c>
      <c r="Q1258" s="11">
        <v>1251</v>
      </c>
      <c r="R1258" s="11">
        <v>1251</v>
      </c>
      <c r="S1258" s="11">
        <v>1251</v>
      </c>
      <c r="T1258" s="11">
        <v>1251</v>
      </c>
      <c r="U1258" s="11">
        <v>1251</v>
      </c>
      <c r="V1258" s="11">
        <v>1251</v>
      </c>
      <c r="W1258" s="11">
        <v>1254</v>
      </c>
      <c r="X1258" s="11">
        <v>1251</v>
      </c>
      <c r="Y1258" s="11">
        <v>1251</v>
      </c>
      <c r="Z1258" s="11">
        <v>1251</v>
      </c>
      <c r="AA1258" s="11">
        <v>1251</v>
      </c>
      <c r="AB1258" s="11">
        <v>1251</v>
      </c>
      <c r="AC1258" s="11">
        <v>1251</v>
      </c>
      <c r="AD1258" s="11" t="s">
        <v>1765</v>
      </c>
      <c r="AE1258" s="12">
        <v>43413</v>
      </c>
      <c r="AF1258" s="12">
        <v>43404</v>
      </c>
      <c r="AG1258" s="16" t="s">
        <v>1848</v>
      </c>
    </row>
    <row r="1259" spans="1:33" s="11" customFormat="1" ht="76.5" x14ac:dyDescent="0.25">
      <c r="A1259" s="11">
        <v>2018</v>
      </c>
      <c r="B1259" s="12">
        <v>43374</v>
      </c>
      <c r="C1259" s="12">
        <v>43404</v>
      </c>
      <c r="D1259" s="11" t="s">
        <v>90</v>
      </c>
      <c r="E1259" s="11" t="s">
        <v>1764</v>
      </c>
      <c r="F1259" s="13" t="s">
        <v>1647</v>
      </c>
      <c r="G1259" s="13" t="s">
        <v>1647</v>
      </c>
      <c r="H1259" s="14" t="s">
        <v>1835</v>
      </c>
      <c r="I1259" s="11" t="s">
        <v>1783</v>
      </c>
      <c r="J1259" s="11" t="s">
        <v>1783</v>
      </c>
      <c r="K1259" s="11" t="s">
        <v>1783</v>
      </c>
      <c r="L1259" s="11" t="s">
        <v>94</v>
      </c>
      <c r="M1259" s="11">
        <v>13492.2</v>
      </c>
      <c r="N1259" s="11" t="s">
        <v>1845</v>
      </c>
      <c r="O1259" s="11">
        <v>12240.6</v>
      </c>
      <c r="P1259" s="11" t="s">
        <v>1845</v>
      </c>
      <c r="Q1259" s="11">
        <v>1252</v>
      </c>
      <c r="R1259" s="11">
        <v>1252</v>
      </c>
      <c r="S1259" s="11">
        <v>1252</v>
      </c>
      <c r="T1259" s="11">
        <v>1252</v>
      </c>
      <c r="U1259" s="11">
        <v>1252</v>
      </c>
      <c r="V1259" s="11">
        <v>1252</v>
      </c>
      <c r="W1259" s="11">
        <v>1255</v>
      </c>
      <c r="X1259" s="11">
        <v>1252</v>
      </c>
      <c r="Y1259" s="11">
        <v>1252</v>
      </c>
      <c r="Z1259" s="11">
        <v>1252</v>
      </c>
      <c r="AA1259" s="11">
        <v>1252</v>
      </c>
      <c r="AB1259" s="11">
        <v>1252</v>
      </c>
      <c r="AC1259" s="11">
        <v>1252</v>
      </c>
      <c r="AD1259" s="11" t="s">
        <v>1765</v>
      </c>
      <c r="AE1259" s="12">
        <v>43413</v>
      </c>
      <c r="AF1259" s="12">
        <v>43404</v>
      </c>
      <c r="AG1259" s="16" t="s">
        <v>1848</v>
      </c>
    </row>
    <row r="1260" spans="1:33" s="11" customFormat="1" ht="76.5" x14ac:dyDescent="0.25">
      <c r="A1260" s="11">
        <v>2018</v>
      </c>
      <c r="B1260" s="12">
        <v>43374</v>
      </c>
      <c r="C1260" s="12">
        <v>43404</v>
      </c>
      <c r="D1260" s="11" t="s">
        <v>90</v>
      </c>
      <c r="E1260" s="11" t="s">
        <v>1764</v>
      </c>
      <c r="F1260" s="13" t="s">
        <v>1647</v>
      </c>
      <c r="G1260" s="13" t="s">
        <v>1647</v>
      </c>
      <c r="H1260" s="14" t="s">
        <v>1835</v>
      </c>
      <c r="I1260" s="11" t="s">
        <v>1783</v>
      </c>
      <c r="J1260" s="11" t="s">
        <v>1783</v>
      </c>
      <c r="K1260" s="11" t="s">
        <v>1783</v>
      </c>
      <c r="L1260" s="11" t="s">
        <v>94</v>
      </c>
      <c r="M1260" s="11">
        <v>13492.22</v>
      </c>
      <c r="N1260" s="11" t="s">
        <v>1845</v>
      </c>
      <c r="O1260" s="11">
        <v>9033.5999999999985</v>
      </c>
      <c r="P1260" s="11" t="s">
        <v>1845</v>
      </c>
      <c r="Q1260" s="11">
        <v>1253</v>
      </c>
      <c r="R1260" s="11">
        <v>1253</v>
      </c>
      <c r="S1260" s="11">
        <v>1253</v>
      </c>
      <c r="T1260" s="11">
        <v>1253</v>
      </c>
      <c r="U1260" s="11">
        <v>1253</v>
      </c>
      <c r="V1260" s="11">
        <v>1253</v>
      </c>
      <c r="W1260" s="11">
        <v>1256</v>
      </c>
      <c r="X1260" s="11">
        <v>1253</v>
      </c>
      <c r="Y1260" s="11">
        <v>1253</v>
      </c>
      <c r="Z1260" s="11">
        <v>1253</v>
      </c>
      <c r="AA1260" s="11">
        <v>1253</v>
      </c>
      <c r="AB1260" s="11">
        <v>1253</v>
      </c>
      <c r="AC1260" s="11">
        <v>1253</v>
      </c>
      <c r="AD1260" s="11" t="s">
        <v>1765</v>
      </c>
      <c r="AE1260" s="12">
        <v>43413</v>
      </c>
      <c r="AF1260" s="12">
        <v>43404</v>
      </c>
      <c r="AG1260" s="16" t="s">
        <v>1848</v>
      </c>
    </row>
    <row r="1261" spans="1:33" s="11" customFormat="1" ht="76.5" x14ac:dyDescent="0.25">
      <c r="A1261" s="11">
        <v>2018</v>
      </c>
      <c r="B1261" s="12">
        <v>43374</v>
      </c>
      <c r="C1261" s="12">
        <v>43404</v>
      </c>
      <c r="D1261" s="11" t="s">
        <v>90</v>
      </c>
      <c r="E1261" s="11" t="s">
        <v>1764</v>
      </c>
      <c r="F1261" s="13" t="s">
        <v>1647</v>
      </c>
      <c r="G1261" s="13" t="s">
        <v>1647</v>
      </c>
      <c r="H1261" s="14" t="s">
        <v>1835</v>
      </c>
      <c r="I1261" s="11" t="s">
        <v>1783</v>
      </c>
      <c r="J1261" s="11" t="s">
        <v>1783</v>
      </c>
      <c r="K1261" s="11" t="s">
        <v>1783</v>
      </c>
      <c r="L1261" s="11" t="s">
        <v>94</v>
      </c>
      <c r="M1261" s="11">
        <v>13492.18</v>
      </c>
      <c r="N1261" s="11" t="s">
        <v>1845</v>
      </c>
      <c r="O1261" s="11">
        <v>10475.35</v>
      </c>
      <c r="P1261" s="11" t="s">
        <v>1845</v>
      </c>
      <c r="Q1261" s="11">
        <v>1254</v>
      </c>
      <c r="R1261" s="11">
        <v>1254</v>
      </c>
      <c r="S1261" s="11">
        <v>1254</v>
      </c>
      <c r="T1261" s="11">
        <v>1254</v>
      </c>
      <c r="U1261" s="11">
        <v>1254</v>
      </c>
      <c r="V1261" s="11">
        <v>1254</v>
      </c>
      <c r="W1261" s="11">
        <v>1257</v>
      </c>
      <c r="X1261" s="11">
        <v>1254</v>
      </c>
      <c r="Y1261" s="11">
        <v>1254</v>
      </c>
      <c r="Z1261" s="11">
        <v>1254</v>
      </c>
      <c r="AA1261" s="11">
        <v>1254</v>
      </c>
      <c r="AB1261" s="11">
        <v>1254</v>
      </c>
      <c r="AC1261" s="11">
        <v>1254</v>
      </c>
      <c r="AD1261" s="11" t="s">
        <v>1765</v>
      </c>
      <c r="AE1261" s="12">
        <v>43413</v>
      </c>
      <c r="AF1261" s="12">
        <v>43404</v>
      </c>
      <c r="AG1261" s="16" t="s">
        <v>1848</v>
      </c>
    </row>
    <row r="1262" spans="1:33" s="11" customFormat="1" ht="76.5" x14ac:dyDescent="0.25">
      <c r="A1262" s="11">
        <v>2018</v>
      </c>
      <c r="B1262" s="12">
        <v>43374</v>
      </c>
      <c r="C1262" s="12">
        <v>43404</v>
      </c>
      <c r="D1262" s="11" t="s">
        <v>90</v>
      </c>
      <c r="E1262" s="11" t="s">
        <v>1764</v>
      </c>
      <c r="F1262" s="13" t="s">
        <v>1647</v>
      </c>
      <c r="G1262" s="13" t="s">
        <v>1647</v>
      </c>
      <c r="H1262" s="14" t="s">
        <v>1835</v>
      </c>
      <c r="I1262" s="11" t="s">
        <v>1783</v>
      </c>
      <c r="J1262" s="11" t="s">
        <v>1783</v>
      </c>
      <c r="K1262" s="11" t="s">
        <v>1783</v>
      </c>
      <c r="L1262" s="11" t="s">
        <v>94</v>
      </c>
      <c r="M1262" s="11">
        <v>13492.2</v>
      </c>
      <c r="N1262" s="11" t="s">
        <v>1845</v>
      </c>
      <c r="O1262" s="11">
        <v>12304.6</v>
      </c>
      <c r="P1262" s="11" t="s">
        <v>1845</v>
      </c>
      <c r="Q1262" s="11">
        <v>1255</v>
      </c>
      <c r="R1262" s="11">
        <v>1255</v>
      </c>
      <c r="S1262" s="11">
        <v>1255</v>
      </c>
      <c r="T1262" s="11">
        <v>1255</v>
      </c>
      <c r="U1262" s="11">
        <v>1255</v>
      </c>
      <c r="V1262" s="11">
        <v>1255</v>
      </c>
      <c r="W1262" s="11">
        <v>1258</v>
      </c>
      <c r="X1262" s="11">
        <v>1255</v>
      </c>
      <c r="Y1262" s="11">
        <v>1255</v>
      </c>
      <c r="Z1262" s="11">
        <v>1255</v>
      </c>
      <c r="AA1262" s="11">
        <v>1255</v>
      </c>
      <c r="AB1262" s="11">
        <v>1255</v>
      </c>
      <c r="AC1262" s="11">
        <v>1255</v>
      </c>
      <c r="AD1262" s="11" t="s">
        <v>1765</v>
      </c>
      <c r="AE1262" s="12">
        <v>43413</v>
      </c>
      <c r="AF1262" s="12">
        <v>43404</v>
      </c>
      <c r="AG1262" s="16" t="s">
        <v>1848</v>
      </c>
    </row>
    <row r="1263" spans="1:33" s="11" customFormat="1" ht="76.5" x14ac:dyDescent="0.25">
      <c r="A1263" s="11">
        <v>2018</v>
      </c>
      <c r="B1263" s="12">
        <v>43374</v>
      </c>
      <c r="C1263" s="12">
        <v>43404</v>
      </c>
      <c r="D1263" s="11" t="s">
        <v>90</v>
      </c>
      <c r="E1263" s="11" t="s">
        <v>1764</v>
      </c>
      <c r="F1263" s="13" t="s">
        <v>1647</v>
      </c>
      <c r="G1263" s="13" t="s">
        <v>1647</v>
      </c>
      <c r="H1263" s="14" t="s">
        <v>1835</v>
      </c>
      <c r="I1263" s="11" t="s">
        <v>1783</v>
      </c>
      <c r="J1263" s="11" t="s">
        <v>1783</v>
      </c>
      <c r="K1263" s="11" t="s">
        <v>1783</v>
      </c>
      <c r="L1263" s="11" t="s">
        <v>94</v>
      </c>
      <c r="M1263" s="11">
        <v>13492.2</v>
      </c>
      <c r="N1263" s="11" t="s">
        <v>1845</v>
      </c>
      <c r="O1263" s="11">
        <v>11850.6</v>
      </c>
      <c r="P1263" s="11" t="s">
        <v>1845</v>
      </c>
      <c r="Q1263" s="11">
        <v>1256</v>
      </c>
      <c r="R1263" s="11">
        <v>1256</v>
      </c>
      <c r="S1263" s="11">
        <v>1256</v>
      </c>
      <c r="T1263" s="11">
        <v>1256</v>
      </c>
      <c r="U1263" s="11">
        <v>1256</v>
      </c>
      <c r="V1263" s="11">
        <v>1256</v>
      </c>
      <c r="W1263" s="11">
        <v>1259</v>
      </c>
      <c r="X1263" s="11">
        <v>1256</v>
      </c>
      <c r="Y1263" s="11">
        <v>1256</v>
      </c>
      <c r="Z1263" s="11">
        <v>1256</v>
      </c>
      <c r="AA1263" s="11">
        <v>1256</v>
      </c>
      <c r="AB1263" s="11">
        <v>1256</v>
      </c>
      <c r="AC1263" s="11">
        <v>1256</v>
      </c>
      <c r="AD1263" s="11" t="s">
        <v>1765</v>
      </c>
      <c r="AE1263" s="12">
        <v>43413</v>
      </c>
      <c r="AF1263" s="12">
        <v>43404</v>
      </c>
      <c r="AG1263" s="16" t="s">
        <v>1848</v>
      </c>
    </row>
    <row r="1264" spans="1:33" s="11" customFormat="1" ht="76.5" x14ac:dyDescent="0.25">
      <c r="A1264" s="11">
        <v>2018</v>
      </c>
      <c r="B1264" s="12">
        <v>43374</v>
      </c>
      <c r="C1264" s="12">
        <v>43404</v>
      </c>
      <c r="D1264" s="11" t="s">
        <v>90</v>
      </c>
      <c r="E1264" s="11" t="s">
        <v>1764</v>
      </c>
      <c r="F1264" s="13" t="s">
        <v>1647</v>
      </c>
      <c r="G1264" s="13" t="s">
        <v>1647</v>
      </c>
      <c r="H1264" s="14" t="s">
        <v>1835</v>
      </c>
      <c r="I1264" s="11" t="s">
        <v>1783</v>
      </c>
      <c r="J1264" s="11" t="s">
        <v>1783</v>
      </c>
      <c r="K1264" s="11" t="s">
        <v>1783</v>
      </c>
      <c r="L1264" s="11" t="s">
        <v>94</v>
      </c>
      <c r="M1264" s="11">
        <v>13492.2</v>
      </c>
      <c r="N1264" s="11" t="s">
        <v>1845</v>
      </c>
      <c r="O1264" s="11">
        <v>12740.6</v>
      </c>
      <c r="P1264" s="11" t="s">
        <v>1845</v>
      </c>
      <c r="Q1264" s="11">
        <v>1257</v>
      </c>
      <c r="R1264" s="11">
        <v>1257</v>
      </c>
      <c r="S1264" s="11">
        <v>1257</v>
      </c>
      <c r="T1264" s="11">
        <v>1257</v>
      </c>
      <c r="U1264" s="11">
        <v>1257</v>
      </c>
      <c r="V1264" s="11">
        <v>1257</v>
      </c>
      <c r="W1264" s="11">
        <v>1260</v>
      </c>
      <c r="X1264" s="11">
        <v>1257</v>
      </c>
      <c r="Y1264" s="11">
        <v>1257</v>
      </c>
      <c r="Z1264" s="11">
        <v>1257</v>
      </c>
      <c r="AA1264" s="11">
        <v>1257</v>
      </c>
      <c r="AB1264" s="11">
        <v>1257</v>
      </c>
      <c r="AC1264" s="11">
        <v>1257</v>
      </c>
      <c r="AD1264" s="11" t="s">
        <v>1765</v>
      </c>
      <c r="AE1264" s="12">
        <v>43413</v>
      </c>
      <c r="AF1264" s="12">
        <v>43404</v>
      </c>
      <c r="AG1264" s="16" t="s">
        <v>1848</v>
      </c>
    </row>
    <row r="1265" spans="1:33" s="11" customFormat="1" ht="76.5" x14ac:dyDescent="0.25">
      <c r="A1265" s="11">
        <v>2018</v>
      </c>
      <c r="B1265" s="12">
        <v>43374</v>
      </c>
      <c r="C1265" s="12">
        <v>43404</v>
      </c>
      <c r="D1265" s="11" t="s">
        <v>90</v>
      </c>
      <c r="E1265" s="11" t="s">
        <v>1764</v>
      </c>
      <c r="F1265" s="13" t="s">
        <v>1647</v>
      </c>
      <c r="G1265" s="13" t="s">
        <v>1647</v>
      </c>
      <c r="H1265" s="14" t="s">
        <v>1835</v>
      </c>
      <c r="I1265" s="11" t="s">
        <v>1783</v>
      </c>
      <c r="J1265" s="11" t="s">
        <v>1783</v>
      </c>
      <c r="K1265" s="11" t="s">
        <v>1783</v>
      </c>
      <c r="L1265" s="11" t="s">
        <v>94</v>
      </c>
      <c r="M1265" s="11">
        <v>13492.2</v>
      </c>
      <c r="N1265" s="11" t="s">
        <v>1845</v>
      </c>
      <c r="O1265" s="11">
        <v>12740.6</v>
      </c>
      <c r="P1265" s="11" t="s">
        <v>1845</v>
      </c>
      <c r="Q1265" s="11">
        <v>1258</v>
      </c>
      <c r="R1265" s="11">
        <v>1258</v>
      </c>
      <c r="S1265" s="11">
        <v>1258</v>
      </c>
      <c r="T1265" s="11">
        <v>1258</v>
      </c>
      <c r="U1265" s="11">
        <v>1258</v>
      </c>
      <c r="V1265" s="11">
        <v>1258</v>
      </c>
      <c r="W1265" s="11">
        <v>1261</v>
      </c>
      <c r="X1265" s="11">
        <v>1258</v>
      </c>
      <c r="Y1265" s="11">
        <v>1258</v>
      </c>
      <c r="Z1265" s="11">
        <v>1258</v>
      </c>
      <c r="AA1265" s="11">
        <v>1258</v>
      </c>
      <c r="AB1265" s="11">
        <v>1258</v>
      </c>
      <c r="AC1265" s="11">
        <v>1258</v>
      </c>
      <c r="AD1265" s="11" t="s">
        <v>1765</v>
      </c>
      <c r="AE1265" s="12">
        <v>43413</v>
      </c>
      <c r="AF1265" s="12">
        <v>43404</v>
      </c>
      <c r="AG1265" s="16" t="s">
        <v>1848</v>
      </c>
    </row>
    <row r="1266" spans="1:33" s="11" customFormat="1" ht="76.5" x14ac:dyDescent="0.25">
      <c r="A1266" s="11">
        <v>2018</v>
      </c>
      <c r="B1266" s="12">
        <v>43374</v>
      </c>
      <c r="C1266" s="12">
        <v>43404</v>
      </c>
      <c r="D1266" s="11" t="s">
        <v>90</v>
      </c>
      <c r="E1266" s="11" t="s">
        <v>1764</v>
      </c>
      <c r="F1266" s="13" t="s">
        <v>1647</v>
      </c>
      <c r="G1266" s="13" t="s">
        <v>1647</v>
      </c>
      <c r="H1266" s="14" t="s">
        <v>1835</v>
      </c>
      <c r="I1266" s="11" t="s">
        <v>1783</v>
      </c>
      <c r="J1266" s="11" t="s">
        <v>1783</v>
      </c>
      <c r="K1266" s="11" t="s">
        <v>1783</v>
      </c>
      <c r="L1266" s="11" t="s">
        <v>94</v>
      </c>
      <c r="M1266" s="11">
        <v>13492.2</v>
      </c>
      <c r="N1266" s="11" t="s">
        <v>1845</v>
      </c>
      <c r="O1266" s="11">
        <v>12740.6</v>
      </c>
      <c r="P1266" s="11" t="s">
        <v>1845</v>
      </c>
      <c r="Q1266" s="11">
        <v>1259</v>
      </c>
      <c r="R1266" s="11">
        <v>1259</v>
      </c>
      <c r="S1266" s="11">
        <v>1259</v>
      </c>
      <c r="T1266" s="11">
        <v>1259</v>
      </c>
      <c r="U1266" s="11">
        <v>1259</v>
      </c>
      <c r="V1266" s="11">
        <v>1259</v>
      </c>
      <c r="W1266" s="11">
        <v>1262</v>
      </c>
      <c r="X1266" s="11">
        <v>1259</v>
      </c>
      <c r="Y1266" s="11">
        <v>1259</v>
      </c>
      <c r="Z1266" s="11">
        <v>1259</v>
      </c>
      <c r="AA1266" s="11">
        <v>1259</v>
      </c>
      <c r="AB1266" s="11">
        <v>1259</v>
      </c>
      <c r="AC1266" s="11">
        <v>1259</v>
      </c>
      <c r="AD1266" s="11" t="s">
        <v>1765</v>
      </c>
      <c r="AE1266" s="12">
        <v>43413</v>
      </c>
      <c r="AF1266" s="12">
        <v>43404</v>
      </c>
      <c r="AG1266" s="16" t="s">
        <v>1848</v>
      </c>
    </row>
    <row r="1267" spans="1:33" s="11" customFormat="1" ht="76.5" x14ac:dyDescent="0.25">
      <c r="A1267" s="11">
        <v>2018</v>
      </c>
      <c r="B1267" s="12">
        <v>43374</v>
      </c>
      <c r="C1267" s="12">
        <v>43404</v>
      </c>
      <c r="D1267" s="11" t="s">
        <v>90</v>
      </c>
      <c r="E1267" s="11" t="s">
        <v>1764</v>
      </c>
      <c r="F1267" s="13" t="s">
        <v>1735</v>
      </c>
      <c r="G1267" s="13" t="s">
        <v>1735</v>
      </c>
      <c r="H1267" s="14" t="s">
        <v>1835</v>
      </c>
      <c r="I1267" s="11" t="s">
        <v>1783</v>
      </c>
      <c r="J1267" s="11" t="s">
        <v>1783</v>
      </c>
      <c r="K1267" s="11" t="s">
        <v>1783</v>
      </c>
      <c r="L1267" s="11" t="s">
        <v>94</v>
      </c>
      <c r="M1267" s="11">
        <v>44416.9</v>
      </c>
      <c r="N1267" s="11" t="s">
        <v>1845</v>
      </c>
      <c r="O1267" s="11">
        <v>46188</v>
      </c>
      <c r="P1267" s="11" t="s">
        <v>1845</v>
      </c>
      <c r="Q1267" s="11">
        <v>1260</v>
      </c>
      <c r="R1267" s="11">
        <v>1260</v>
      </c>
      <c r="S1267" s="11">
        <v>1260</v>
      </c>
      <c r="T1267" s="11">
        <v>1260</v>
      </c>
      <c r="U1267" s="11">
        <v>1260</v>
      </c>
      <c r="V1267" s="11">
        <v>1260</v>
      </c>
      <c r="W1267" s="11">
        <v>1263</v>
      </c>
      <c r="X1267" s="11">
        <v>1260</v>
      </c>
      <c r="Y1267" s="11">
        <v>1260</v>
      </c>
      <c r="Z1267" s="11">
        <v>1260</v>
      </c>
      <c r="AA1267" s="11">
        <v>1260</v>
      </c>
      <c r="AB1267" s="11">
        <v>1260</v>
      </c>
      <c r="AC1267" s="11">
        <v>1260</v>
      </c>
      <c r="AD1267" s="11" t="s">
        <v>1765</v>
      </c>
      <c r="AE1267" s="12">
        <v>43413</v>
      </c>
      <c r="AF1267" s="12">
        <v>43404</v>
      </c>
      <c r="AG1267" s="16" t="s">
        <v>1848</v>
      </c>
    </row>
    <row r="1268" spans="1:33" s="11" customFormat="1" ht="76.5" x14ac:dyDescent="0.25">
      <c r="A1268" s="11">
        <v>2018</v>
      </c>
      <c r="B1268" s="12">
        <v>43374</v>
      </c>
      <c r="C1268" s="12">
        <v>43404</v>
      </c>
      <c r="D1268" s="11" t="s">
        <v>90</v>
      </c>
      <c r="E1268" s="11" t="s">
        <v>1764</v>
      </c>
      <c r="F1268" s="13" t="s">
        <v>1736</v>
      </c>
      <c r="G1268" s="13" t="s">
        <v>1736</v>
      </c>
      <c r="H1268" s="14" t="s">
        <v>1835</v>
      </c>
      <c r="I1268" s="11" t="s">
        <v>1783</v>
      </c>
      <c r="J1268" s="11" t="s">
        <v>1783</v>
      </c>
      <c r="K1268" s="11" t="s">
        <v>1783</v>
      </c>
      <c r="L1268" s="11" t="s">
        <v>94</v>
      </c>
      <c r="M1268" s="11">
        <v>33572.839999999997</v>
      </c>
      <c r="N1268" s="11" t="s">
        <v>1845</v>
      </c>
      <c r="O1268" s="11">
        <v>31680.1</v>
      </c>
      <c r="P1268" s="11" t="s">
        <v>1845</v>
      </c>
      <c r="Q1268" s="11">
        <v>1261</v>
      </c>
      <c r="R1268" s="11">
        <v>1261</v>
      </c>
      <c r="S1268" s="11">
        <v>1261</v>
      </c>
      <c r="T1268" s="11">
        <v>1261</v>
      </c>
      <c r="U1268" s="11">
        <v>1261</v>
      </c>
      <c r="V1268" s="11">
        <v>1261</v>
      </c>
      <c r="W1268" s="11">
        <v>1264</v>
      </c>
      <c r="X1268" s="11">
        <v>1261</v>
      </c>
      <c r="Y1268" s="11">
        <v>1261</v>
      </c>
      <c r="Z1268" s="11">
        <v>1261</v>
      </c>
      <c r="AA1268" s="11">
        <v>1261</v>
      </c>
      <c r="AB1268" s="11">
        <v>1261</v>
      </c>
      <c r="AC1268" s="11">
        <v>1261</v>
      </c>
      <c r="AD1268" s="11" t="s">
        <v>1765</v>
      </c>
      <c r="AE1268" s="12">
        <v>43413</v>
      </c>
      <c r="AF1268" s="12">
        <v>43404</v>
      </c>
      <c r="AG1268" s="16" t="s">
        <v>1848</v>
      </c>
    </row>
    <row r="1269" spans="1:33" s="11" customFormat="1" ht="76.5" x14ac:dyDescent="0.25">
      <c r="A1269" s="11">
        <v>2018</v>
      </c>
      <c r="B1269" s="12">
        <v>43374</v>
      </c>
      <c r="C1269" s="12">
        <v>43404</v>
      </c>
      <c r="D1269" s="11" t="s">
        <v>90</v>
      </c>
      <c r="E1269" s="11" t="s">
        <v>1764</v>
      </c>
      <c r="F1269" s="13" t="s">
        <v>1647</v>
      </c>
      <c r="G1269" s="13" t="s">
        <v>1647</v>
      </c>
      <c r="H1269" s="14" t="s">
        <v>1835</v>
      </c>
      <c r="I1269" s="11" t="s">
        <v>1783</v>
      </c>
      <c r="J1269" s="11" t="s">
        <v>1783</v>
      </c>
      <c r="K1269" s="11" t="s">
        <v>1783</v>
      </c>
      <c r="L1269" s="11" t="s">
        <v>94</v>
      </c>
      <c r="M1269" s="11">
        <v>13492.2</v>
      </c>
      <c r="N1269" s="11" t="s">
        <v>1845</v>
      </c>
      <c r="O1269" s="11">
        <v>9095</v>
      </c>
      <c r="P1269" s="11" t="s">
        <v>1845</v>
      </c>
      <c r="Q1269" s="11">
        <v>1262</v>
      </c>
      <c r="R1269" s="11">
        <v>1262</v>
      </c>
      <c r="S1269" s="11">
        <v>1262</v>
      </c>
      <c r="T1269" s="11">
        <v>1262</v>
      </c>
      <c r="U1269" s="11">
        <v>1262</v>
      </c>
      <c r="V1269" s="11">
        <v>1262</v>
      </c>
      <c r="W1269" s="11">
        <v>1265</v>
      </c>
      <c r="X1269" s="11">
        <v>1262</v>
      </c>
      <c r="Y1269" s="11">
        <v>1262</v>
      </c>
      <c r="Z1269" s="11">
        <v>1262</v>
      </c>
      <c r="AA1269" s="11">
        <v>1262</v>
      </c>
      <c r="AB1269" s="11">
        <v>1262</v>
      </c>
      <c r="AC1269" s="11">
        <v>1262</v>
      </c>
      <c r="AD1269" s="11" t="s">
        <v>1765</v>
      </c>
      <c r="AE1269" s="12">
        <v>43413</v>
      </c>
      <c r="AF1269" s="12">
        <v>43404</v>
      </c>
      <c r="AG1269" s="16" t="s">
        <v>1848</v>
      </c>
    </row>
    <row r="1270" spans="1:33" s="11" customFormat="1" ht="76.5" x14ac:dyDescent="0.25">
      <c r="A1270" s="11">
        <v>2018</v>
      </c>
      <c r="B1270" s="12">
        <v>43374</v>
      </c>
      <c r="C1270" s="12">
        <v>43404</v>
      </c>
      <c r="D1270" s="11" t="s">
        <v>90</v>
      </c>
      <c r="E1270" s="11" t="s">
        <v>1764</v>
      </c>
      <c r="F1270" s="13" t="s">
        <v>1647</v>
      </c>
      <c r="G1270" s="13" t="s">
        <v>1647</v>
      </c>
      <c r="H1270" s="14" t="s">
        <v>1835</v>
      </c>
      <c r="I1270" s="11" t="s">
        <v>1783</v>
      </c>
      <c r="J1270" s="11" t="s">
        <v>1783</v>
      </c>
      <c r="K1270" s="11" t="s">
        <v>1783</v>
      </c>
      <c r="L1270" s="11" t="s">
        <v>94</v>
      </c>
      <c r="M1270" s="11">
        <v>13492.2</v>
      </c>
      <c r="N1270" s="11" t="s">
        <v>1845</v>
      </c>
      <c r="O1270" s="11">
        <v>12740.6</v>
      </c>
      <c r="P1270" s="11" t="s">
        <v>1845</v>
      </c>
      <c r="Q1270" s="11">
        <v>1263</v>
      </c>
      <c r="R1270" s="11">
        <v>1263</v>
      </c>
      <c r="S1270" s="11">
        <v>1263</v>
      </c>
      <c r="T1270" s="11">
        <v>1263</v>
      </c>
      <c r="U1270" s="11">
        <v>1263</v>
      </c>
      <c r="V1270" s="11">
        <v>1263</v>
      </c>
      <c r="W1270" s="11">
        <v>1266</v>
      </c>
      <c r="X1270" s="11">
        <v>1263</v>
      </c>
      <c r="Y1270" s="11">
        <v>1263</v>
      </c>
      <c r="Z1270" s="11">
        <v>1263</v>
      </c>
      <c r="AA1270" s="11">
        <v>1263</v>
      </c>
      <c r="AB1270" s="11">
        <v>1263</v>
      </c>
      <c r="AC1270" s="11">
        <v>1263</v>
      </c>
      <c r="AD1270" s="11" t="s">
        <v>1765</v>
      </c>
      <c r="AE1270" s="12">
        <v>43413</v>
      </c>
      <c r="AF1270" s="12">
        <v>43404</v>
      </c>
      <c r="AG1270" s="16" t="s">
        <v>1848</v>
      </c>
    </row>
    <row r="1271" spans="1:33" s="11" customFormat="1" ht="76.5" x14ac:dyDescent="0.25">
      <c r="A1271" s="11">
        <v>2018</v>
      </c>
      <c r="B1271" s="12">
        <v>43374</v>
      </c>
      <c r="C1271" s="12">
        <v>43404</v>
      </c>
      <c r="D1271" s="11" t="s">
        <v>90</v>
      </c>
      <c r="E1271" s="11" t="s">
        <v>1764</v>
      </c>
      <c r="F1271" s="13" t="s">
        <v>1647</v>
      </c>
      <c r="G1271" s="13" t="s">
        <v>1647</v>
      </c>
      <c r="H1271" s="14" t="s">
        <v>1835</v>
      </c>
      <c r="I1271" s="11" t="s">
        <v>1783</v>
      </c>
      <c r="J1271" s="11" t="s">
        <v>1783</v>
      </c>
      <c r="K1271" s="11" t="s">
        <v>1783</v>
      </c>
      <c r="L1271" s="11" t="s">
        <v>94</v>
      </c>
      <c r="M1271" s="11">
        <v>13492.2</v>
      </c>
      <c r="N1271" s="11" t="s">
        <v>1845</v>
      </c>
      <c r="O1271" s="11">
        <v>15740.2</v>
      </c>
      <c r="P1271" s="11" t="s">
        <v>1845</v>
      </c>
      <c r="Q1271" s="11">
        <v>1264</v>
      </c>
      <c r="R1271" s="11">
        <v>1264</v>
      </c>
      <c r="S1271" s="11">
        <v>1264</v>
      </c>
      <c r="T1271" s="11">
        <v>1264</v>
      </c>
      <c r="U1271" s="11">
        <v>1264</v>
      </c>
      <c r="V1271" s="11">
        <v>1264</v>
      </c>
      <c r="W1271" s="11">
        <v>1267</v>
      </c>
      <c r="X1271" s="11">
        <v>1264</v>
      </c>
      <c r="Y1271" s="11">
        <v>1264</v>
      </c>
      <c r="Z1271" s="11">
        <v>1264</v>
      </c>
      <c r="AA1271" s="11">
        <v>1264</v>
      </c>
      <c r="AB1271" s="11">
        <v>1264</v>
      </c>
      <c r="AC1271" s="11">
        <v>1264</v>
      </c>
      <c r="AD1271" s="11" t="s">
        <v>1765</v>
      </c>
      <c r="AE1271" s="12">
        <v>43413</v>
      </c>
      <c r="AF1271" s="12">
        <v>43404</v>
      </c>
      <c r="AG1271" s="16" t="s">
        <v>1848</v>
      </c>
    </row>
    <row r="1272" spans="1:33" s="11" customFormat="1" ht="76.5" x14ac:dyDescent="0.25">
      <c r="A1272" s="11">
        <v>2018</v>
      </c>
      <c r="B1272" s="12">
        <v>43374</v>
      </c>
      <c r="C1272" s="12">
        <v>43404</v>
      </c>
      <c r="D1272" s="11" t="s">
        <v>90</v>
      </c>
      <c r="E1272" s="11" t="s">
        <v>1764</v>
      </c>
      <c r="F1272" s="13" t="s">
        <v>1647</v>
      </c>
      <c r="G1272" s="13" t="s">
        <v>1647</v>
      </c>
      <c r="H1272" s="14" t="s">
        <v>1835</v>
      </c>
      <c r="I1272" s="11" t="s">
        <v>1783</v>
      </c>
      <c r="J1272" s="11" t="s">
        <v>1783</v>
      </c>
      <c r="K1272" s="11" t="s">
        <v>1783</v>
      </c>
      <c r="L1272" s="11" t="s">
        <v>94</v>
      </c>
      <c r="M1272" s="11">
        <v>6746.1</v>
      </c>
      <c r="N1272" s="11" t="s">
        <v>1845</v>
      </c>
      <c r="O1272" s="11">
        <v>4780.3</v>
      </c>
      <c r="P1272" s="11" t="s">
        <v>1845</v>
      </c>
      <c r="Q1272" s="11">
        <v>1265</v>
      </c>
      <c r="R1272" s="11">
        <v>1265</v>
      </c>
      <c r="S1272" s="11">
        <v>1265</v>
      </c>
      <c r="T1272" s="11">
        <v>1265</v>
      </c>
      <c r="U1272" s="11">
        <v>1265</v>
      </c>
      <c r="V1272" s="11">
        <v>1265</v>
      </c>
      <c r="W1272" s="11">
        <v>1268</v>
      </c>
      <c r="X1272" s="11">
        <v>1265</v>
      </c>
      <c r="Y1272" s="11">
        <v>1265</v>
      </c>
      <c r="Z1272" s="11">
        <v>1265</v>
      </c>
      <c r="AA1272" s="11">
        <v>1265</v>
      </c>
      <c r="AB1272" s="11">
        <v>1265</v>
      </c>
      <c r="AC1272" s="11">
        <v>1265</v>
      </c>
      <c r="AD1272" s="11" t="s">
        <v>1765</v>
      </c>
      <c r="AE1272" s="12">
        <v>43413</v>
      </c>
      <c r="AF1272" s="12">
        <v>43404</v>
      </c>
      <c r="AG1272" s="16" t="s">
        <v>1848</v>
      </c>
    </row>
    <row r="1273" spans="1:33" s="11" customFormat="1" ht="76.5" x14ac:dyDescent="0.25">
      <c r="A1273" s="11">
        <v>2018</v>
      </c>
      <c r="B1273" s="12">
        <v>43374</v>
      </c>
      <c r="C1273" s="12">
        <v>43404</v>
      </c>
      <c r="D1273" s="11" t="s">
        <v>90</v>
      </c>
      <c r="E1273" s="11" t="s">
        <v>1764</v>
      </c>
      <c r="F1273" s="13" t="s">
        <v>1647</v>
      </c>
      <c r="G1273" s="13" t="s">
        <v>1647</v>
      </c>
      <c r="H1273" s="14" t="s">
        <v>1835</v>
      </c>
      <c r="I1273" s="11" t="s">
        <v>1783</v>
      </c>
      <c r="J1273" s="11" t="s">
        <v>1783</v>
      </c>
      <c r="K1273" s="11" t="s">
        <v>1783</v>
      </c>
      <c r="L1273" s="11" t="s">
        <v>94</v>
      </c>
      <c r="M1273" s="11">
        <v>13492.2</v>
      </c>
      <c r="N1273" s="11" t="s">
        <v>1845</v>
      </c>
      <c r="O1273" s="11">
        <v>12740.6</v>
      </c>
      <c r="P1273" s="11" t="s">
        <v>1845</v>
      </c>
      <c r="Q1273" s="11">
        <v>1266</v>
      </c>
      <c r="R1273" s="11">
        <v>1266</v>
      </c>
      <c r="S1273" s="11">
        <v>1266</v>
      </c>
      <c r="T1273" s="11">
        <v>1266</v>
      </c>
      <c r="U1273" s="11">
        <v>1266</v>
      </c>
      <c r="V1273" s="11">
        <v>1266</v>
      </c>
      <c r="W1273" s="11">
        <v>1269</v>
      </c>
      <c r="X1273" s="11">
        <v>1266</v>
      </c>
      <c r="Y1273" s="11">
        <v>1266</v>
      </c>
      <c r="Z1273" s="11">
        <v>1266</v>
      </c>
      <c r="AA1273" s="11">
        <v>1266</v>
      </c>
      <c r="AB1273" s="11">
        <v>1266</v>
      </c>
      <c r="AC1273" s="11">
        <v>1266</v>
      </c>
      <c r="AD1273" s="11" t="s">
        <v>1765</v>
      </c>
      <c r="AE1273" s="12">
        <v>43413</v>
      </c>
      <c r="AF1273" s="12">
        <v>43404</v>
      </c>
      <c r="AG1273" s="16" t="s">
        <v>1848</v>
      </c>
    </row>
    <row r="1274" spans="1:33" s="11" customFormat="1" ht="76.5" x14ac:dyDescent="0.25">
      <c r="A1274" s="11">
        <v>2018</v>
      </c>
      <c r="B1274" s="12">
        <v>43374</v>
      </c>
      <c r="C1274" s="12">
        <v>43404</v>
      </c>
      <c r="D1274" s="11" t="s">
        <v>90</v>
      </c>
      <c r="E1274" s="11" t="s">
        <v>1764</v>
      </c>
      <c r="F1274" s="13" t="s">
        <v>1647</v>
      </c>
      <c r="G1274" s="13" t="s">
        <v>1647</v>
      </c>
      <c r="H1274" s="14" t="s">
        <v>1835</v>
      </c>
      <c r="I1274" s="11" t="s">
        <v>1783</v>
      </c>
      <c r="J1274" s="11" t="s">
        <v>1783</v>
      </c>
      <c r="K1274" s="11" t="s">
        <v>1783</v>
      </c>
      <c r="L1274" s="11" t="s">
        <v>94</v>
      </c>
      <c r="M1274" s="11">
        <v>13492.2</v>
      </c>
      <c r="N1274" s="11" t="s">
        <v>1845</v>
      </c>
      <c r="O1274" s="11">
        <v>15440.2</v>
      </c>
      <c r="P1274" s="11" t="s">
        <v>1845</v>
      </c>
      <c r="Q1274" s="11">
        <v>1267</v>
      </c>
      <c r="R1274" s="11">
        <v>1267</v>
      </c>
      <c r="S1274" s="11">
        <v>1267</v>
      </c>
      <c r="T1274" s="11">
        <v>1267</v>
      </c>
      <c r="U1274" s="11">
        <v>1267</v>
      </c>
      <c r="V1274" s="11">
        <v>1267</v>
      </c>
      <c r="W1274" s="11">
        <v>1270</v>
      </c>
      <c r="X1274" s="11">
        <v>1267</v>
      </c>
      <c r="Y1274" s="11">
        <v>1267</v>
      </c>
      <c r="Z1274" s="11">
        <v>1267</v>
      </c>
      <c r="AA1274" s="11">
        <v>1267</v>
      </c>
      <c r="AB1274" s="11">
        <v>1267</v>
      </c>
      <c r="AC1274" s="11">
        <v>1267</v>
      </c>
      <c r="AD1274" s="11" t="s">
        <v>1765</v>
      </c>
      <c r="AE1274" s="12">
        <v>43413</v>
      </c>
      <c r="AF1274" s="12">
        <v>43404</v>
      </c>
      <c r="AG1274" s="16" t="s">
        <v>1848</v>
      </c>
    </row>
    <row r="1275" spans="1:33" s="11" customFormat="1" ht="76.5" x14ac:dyDescent="0.25">
      <c r="A1275" s="11">
        <v>2018</v>
      </c>
      <c r="B1275" s="12">
        <v>43374</v>
      </c>
      <c r="C1275" s="12">
        <v>43404</v>
      </c>
      <c r="D1275" s="11" t="s">
        <v>90</v>
      </c>
      <c r="E1275" s="11" t="s">
        <v>1764</v>
      </c>
      <c r="F1275" s="13" t="s">
        <v>1647</v>
      </c>
      <c r="G1275" s="13" t="s">
        <v>1647</v>
      </c>
      <c r="H1275" s="14" t="s">
        <v>1835</v>
      </c>
      <c r="I1275" s="11" t="s">
        <v>1783</v>
      </c>
      <c r="J1275" s="11" t="s">
        <v>1783</v>
      </c>
      <c r="K1275" s="11" t="s">
        <v>1783</v>
      </c>
      <c r="L1275" s="11" t="s">
        <v>94</v>
      </c>
      <c r="M1275" s="11">
        <v>13492.2</v>
      </c>
      <c r="N1275" s="11" t="s">
        <v>1845</v>
      </c>
      <c r="O1275" s="11">
        <v>11288.6</v>
      </c>
      <c r="P1275" s="11" t="s">
        <v>1845</v>
      </c>
      <c r="Q1275" s="11">
        <v>1268</v>
      </c>
      <c r="R1275" s="11">
        <v>1268</v>
      </c>
      <c r="S1275" s="11">
        <v>1268</v>
      </c>
      <c r="T1275" s="11">
        <v>1268</v>
      </c>
      <c r="U1275" s="11">
        <v>1268</v>
      </c>
      <c r="V1275" s="11">
        <v>1268</v>
      </c>
      <c r="W1275" s="11">
        <v>1271</v>
      </c>
      <c r="X1275" s="11">
        <v>1268</v>
      </c>
      <c r="Y1275" s="11">
        <v>1268</v>
      </c>
      <c r="Z1275" s="11">
        <v>1268</v>
      </c>
      <c r="AA1275" s="11">
        <v>1268</v>
      </c>
      <c r="AB1275" s="11">
        <v>1268</v>
      </c>
      <c r="AC1275" s="11">
        <v>1268</v>
      </c>
      <c r="AD1275" s="11" t="s">
        <v>1765</v>
      </c>
      <c r="AE1275" s="12">
        <v>43413</v>
      </c>
      <c r="AF1275" s="12">
        <v>43404</v>
      </c>
      <c r="AG1275" s="16" t="s">
        <v>1848</v>
      </c>
    </row>
    <row r="1276" spans="1:33" s="11" customFormat="1" ht="76.5" x14ac:dyDescent="0.25">
      <c r="A1276" s="11">
        <v>2018</v>
      </c>
      <c r="B1276" s="12">
        <v>43374</v>
      </c>
      <c r="C1276" s="12">
        <v>43404</v>
      </c>
      <c r="D1276" s="11" t="s">
        <v>90</v>
      </c>
      <c r="E1276" s="11" t="s">
        <v>1764</v>
      </c>
      <c r="F1276" s="13" t="s">
        <v>1647</v>
      </c>
      <c r="G1276" s="13" t="s">
        <v>1647</v>
      </c>
      <c r="H1276" s="14" t="s">
        <v>1835</v>
      </c>
      <c r="I1276" s="11" t="s">
        <v>1783</v>
      </c>
      <c r="J1276" s="11" t="s">
        <v>1783</v>
      </c>
      <c r="K1276" s="11" t="s">
        <v>1783</v>
      </c>
      <c r="L1276" s="11" t="s">
        <v>94</v>
      </c>
      <c r="M1276" s="11">
        <v>13492.2</v>
      </c>
      <c r="N1276" s="11" t="s">
        <v>1845</v>
      </c>
      <c r="O1276" s="11">
        <v>10872.800000000001</v>
      </c>
      <c r="P1276" s="11" t="s">
        <v>1845</v>
      </c>
      <c r="Q1276" s="11">
        <v>1269</v>
      </c>
      <c r="R1276" s="11">
        <v>1269</v>
      </c>
      <c r="S1276" s="11">
        <v>1269</v>
      </c>
      <c r="T1276" s="11">
        <v>1269</v>
      </c>
      <c r="U1276" s="11">
        <v>1269</v>
      </c>
      <c r="V1276" s="11">
        <v>1269</v>
      </c>
      <c r="W1276" s="11">
        <v>1272</v>
      </c>
      <c r="X1276" s="11">
        <v>1269</v>
      </c>
      <c r="Y1276" s="11">
        <v>1269</v>
      </c>
      <c r="Z1276" s="11">
        <v>1269</v>
      </c>
      <c r="AA1276" s="11">
        <v>1269</v>
      </c>
      <c r="AB1276" s="11">
        <v>1269</v>
      </c>
      <c r="AC1276" s="11">
        <v>1269</v>
      </c>
      <c r="AD1276" s="11" t="s">
        <v>1765</v>
      </c>
      <c r="AE1276" s="12">
        <v>43413</v>
      </c>
      <c r="AF1276" s="12">
        <v>43404</v>
      </c>
      <c r="AG1276" s="16" t="s">
        <v>1848</v>
      </c>
    </row>
    <row r="1277" spans="1:33" s="11" customFormat="1" ht="76.5" x14ac:dyDescent="0.25">
      <c r="A1277" s="11">
        <v>2018</v>
      </c>
      <c r="B1277" s="12">
        <v>43374</v>
      </c>
      <c r="C1277" s="12">
        <v>43404</v>
      </c>
      <c r="D1277" s="11" t="s">
        <v>90</v>
      </c>
      <c r="E1277" s="11" t="s">
        <v>1764</v>
      </c>
      <c r="F1277" s="13" t="s">
        <v>1647</v>
      </c>
      <c r="G1277" s="13" t="s">
        <v>1647</v>
      </c>
      <c r="H1277" s="14" t="s">
        <v>1835</v>
      </c>
      <c r="I1277" s="11" t="s">
        <v>1783</v>
      </c>
      <c r="J1277" s="11" t="s">
        <v>1783</v>
      </c>
      <c r="K1277" s="11" t="s">
        <v>1783</v>
      </c>
      <c r="L1277" s="11" t="s">
        <v>94</v>
      </c>
      <c r="M1277" s="11">
        <v>13492.2</v>
      </c>
      <c r="N1277" s="11" t="s">
        <v>1845</v>
      </c>
      <c r="O1277" s="11">
        <v>12740.6</v>
      </c>
      <c r="P1277" s="11" t="s">
        <v>1845</v>
      </c>
      <c r="Q1277" s="11">
        <v>1270</v>
      </c>
      <c r="R1277" s="11">
        <v>1270</v>
      </c>
      <c r="S1277" s="11">
        <v>1270</v>
      </c>
      <c r="T1277" s="11">
        <v>1270</v>
      </c>
      <c r="U1277" s="11">
        <v>1270</v>
      </c>
      <c r="V1277" s="11">
        <v>1270</v>
      </c>
      <c r="W1277" s="11">
        <v>1273</v>
      </c>
      <c r="X1277" s="11">
        <v>1270</v>
      </c>
      <c r="Y1277" s="11">
        <v>1270</v>
      </c>
      <c r="Z1277" s="11">
        <v>1270</v>
      </c>
      <c r="AA1277" s="11">
        <v>1270</v>
      </c>
      <c r="AB1277" s="11">
        <v>1270</v>
      </c>
      <c r="AC1277" s="11">
        <v>1270</v>
      </c>
      <c r="AD1277" s="11" t="s">
        <v>1765</v>
      </c>
      <c r="AE1277" s="12">
        <v>43413</v>
      </c>
      <c r="AF1277" s="12">
        <v>43404</v>
      </c>
      <c r="AG1277" s="16" t="s">
        <v>1848</v>
      </c>
    </row>
    <row r="1278" spans="1:33" s="11" customFormat="1" ht="76.5" x14ac:dyDescent="0.25">
      <c r="A1278" s="11">
        <v>2018</v>
      </c>
      <c r="B1278" s="12">
        <v>43374</v>
      </c>
      <c r="C1278" s="12">
        <v>43404</v>
      </c>
      <c r="D1278" s="11" t="s">
        <v>90</v>
      </c>
      <c r="E1278" s="11" t="s">
        <v>1764</v>
      </c>
      <c r="F1278" s="13" t="s">
        <v>1647</v>
      </c>
      <c r="G1278" s="13" t="s">
        <v>1647</v>
      </c>
      <c r="H1278" s="14" t="s">
        <v>1835</v>
      </c>
      <c r="I1278" s="11" t="s">
        <v>1783</v>
      </c>
      <c r="J1278" s="11" t="s">
        <v>1783</v>
      </c>
      <c r="K1278" s="11" t="s">
        <v>1783</v>
      </c>
      <c r="L1278" s="11" t="s">
        <v>94</v>
      </c>
      <c r="M1278" s="11">
        <v>13492.2</v>
      </c>
      <c r="N1278" s="11" t="s">
        <v>1845</v>
      </c>
      <c r="O1278" s="11">
        <v>12740.6</v>
      </c>
      <c r="P1278" s="11" t="s">
        <v>1845</v>
      </c>
      <c r="Q1278" s="11">
        <v>1271</v>
      </c>
      <c r="R1278" s="11">
        <v>1271</v>
      </c>
      <c r="S1278" s="11">
        <v>1271</v>
      </c>
      <c r="T1278" s="11">
        <v>1271</v>
      </c>
      <c r="U1278" s="11">
        <v>1271</v>
      </c>
      <c r="V1278" s="11">
        <v>1271</v>
      </c>
      <c r="W1278" s="11">
        <v>1274</v>
      </c>
      <c r="X1278" s="11">
        <v>1271</v>
      </c>
      <c r="Y1278" s="11">
        <v>1271</v>
      </c>
      <c r="Z1278" s="11">
        <v>1271</v>
      </c>
      <c r="AA1278" s="11">
        <v>1271</v>
      </c>
      <c r="AB1278" s="11">
        <v>1271</v>
      </c>
      <c r="AC1278" s="11">
        <v>1271</v>
      </c>
      <c r="AD1278" s="11" t="s">
        <v>1765</v>
      </c>
      <c r="AE1278" s="12">
        <v>43413</v>
      </c>
      <c r="AF1278" s="12">
        <v>43404</v>
      </c>
      <c r="AG1278" s="16" t="s">
        <v>1848</v>
      </c>
    </row>
    <row r="1279" spans="1:33" s="11" customFormat="1" ht="76.5" x14ac:dyDescent="0.25">
      <c r="A1279" s="11">
        <v>2018</v>
      </c>
      <c r="B1279" s="12">
        <v>43374</v>
      </c>
      <c r="C1279" s="12">
        <v>43404</v>
      </c>
      <c r="D1279" s="11" t="s">
        <v>90</v>
      </c>
      <c r="E1279" s="11" t="s">
        <v>1760</v>
      </c>
      <c r="F1279" s="13" t="s">
        <v>1647</v>
      </c>
      <c r="G1279" s="13" t="s">
        <v>1647</v>
      </c>
      <c r="H1279" s="14" t="s">
        <v>1835</v>
      </c>
      <c r="I1279" s="11" t="s">
        <v>1783</v>
      </c>
      <c r="J1279" s="11" t="s">
        <v>1783</v>
      </c>
      <c r="K1279" s="11" t="s">
        <v>1783</v>
      </c>
      <c r="L1279" s="11" t="s">
        <v>94</v>
      </c>
      <c r="M1279" s="11">
        <v>13492.2</v>
      </c>
      <c r="N1279" s="11" t="s">
        <v>1845</v>
      </c>
      <c r="O1279" s="11">
        <v>10320.200000000001</v>
      </c>
      <c r="P1279" s="11" t="s">
        <v>1845</v>
      </c>
      <c r="Q1279" s="11">
        <v>1272</v>
      </c>
      <c r="R1279" s="11">
        <v>1272</v>
      </c>
      <c r="S1279" s="11">
        <v>1272</v>
      </c>
      <c r="T1279" s="11">
        <v>1272</v>
      </c>
      <c r="U1279" s="11">
        <v>1272</v>
      </c>
      <c r="V1279" s="11">
        <v>1272</v>
      </c>
      <c r="W1279" s="11">
        <v>1275</v>
      </c>
      <c r="X1279" s="11">
        <v>1272</v>
      </c>
      <c r="Y1279" s="11">
        <v>1272</v>
      </c>
      <c r="Z1279" s="11">
        <v>1272</v>
      </c>
      <c r="AA1279" s="11">
        <v>1272</v>
      </c>
      <c r="AB1279" s="11">
        <v>1272</v>
      </c>
      <c r="AC1279" s="11">
        <v>1272</v>
      </c>
      <c r="AD1279" s="11" t="s">
        <v>1765</v>
      </c>
      <c r="AE1279" s="12">
        <v>43413</v>
      </c>
      <c r="AF1279" s="12">
        <v>43404</v>
      </c>
      <c r="AG1279" s="16" t="s">
        <v>1848</v>
      </c>
    </row>
    <row r="1280" spans="1:33" s="11" customFormat="1" ht="76.5" x14ac:dyDescent="0.25">
      <c r="A1280" s="11">
        <v>2018</v>
      </c>
      <c r="B1280" s="12">
        <v>43374</v>
      </c>
      <c r="C1280" s="12">
        <v>43404</v>
      </c>
      <c r="D1280" s="11" t="s">
        <v>90</v>
      </c>
      <c r="E1280" s="11" t="s">
        <v>1764</v>
      </c>
      <c r="F1280" s="13" t="s">
        <v>1647</v>
      </c>
      <c r="G1280" s="13" t="s">
        <v>1647</v>
      </c>
      <c r="H1280" s="14" t="s">
        <v>1835</v>
      </c>
      <c r="I1280" s="11" t="s">
        <v>1783</v>
      </c>
      <c r="J1280" s="11" t="s">
        <v>1783</v>
      </c>
      <c r="K1280" s="11" t="s">
        <v>1783</v>
      </c>
      <c r="L1280" s="11" t="s">
        <v>94</v>
      </c>
      <c r="M1280" s="11">
        <v>13492.2</v>
      </c>
      <c r="N1280" s="11" t="s">
        <v>1845</v>
      </c>
      <c r="O1280" s="11">
        <v>11940.6</v>
      </c>
      <c r="P1280" s="11" t="s">
        <v>1845</v>
      </c>
      <c r="Q1280" s="11">
        <v>1273</v>
      </c>
      <c r="R1280" s="11">
        <v>1273</v>
      </c>
      <c r="S1280" s="11">
        <v>1273</v>
      </c>
      <c r="T1280" s="11">
        <v>1273</v>
      </c>
      <c r="U1280" s="11">
        <v>1273</v>
      </c>
      <c r="V1280" s="11">
        <v>1273</v>
      </c>
      <c r="W1280" s="11">
        <v>1276</v>
      </c>
      <c r="X1280" s="11">
        <v>1273</v>
      </c>
      <c r="Y1280" s="11">
        <v>1273</v>
      </c>
      <c r="Z1280" s="11">
        <v>1273</v>
      </c>
      <c r="AA1280" s="11">
        <v>1273</v>
      </c>
      <c r="AB1280" s="11">
        <v>1273</v>
      </c>
      <c r="AC1280" s="11">
        <v>1273</v>
      </c>
      <c r="AD1280" s="11" t="s">
        <v>1765</v>
      </c>
      <c r="AE1280" s="12">
        <v>43413</v>
      </c>
      <c r="AF1280" s="12">
        <v>43404</v>
      </c>
      <c r="AG1280" s="16" t="s">
        <v>1848</v>
      </c>
    </row>
    <row r="1281" spans="1:33" s="11" customFormat="1" ht="76.5" x14ac:dyDescent="0.25">
      <c r="A1281" s="11">
        <v>2018</v>
      </c>
      <c r="B1281" s="12">
        <v>43374</v>
      </c>
      <c r="C1281" s="12">
        <v>43404</v>
      </c>
      <c r="D1281" s="11" t="s">
        <v>90</v>
      </c>
      <c r="E1281" s="11" t="s">
        <v>1764</v>
      </c>
      <c r="F1281" s="13" t="s">
        <v>1647</v>
      </c>
      <c r="G1281" s="13" t="s">
        <v>1647</v>
      </c>
      <c r="H1281" s="14" t="s">
        <v>1835</v>
      </c>
      <c r="I1281" s="11" t="s">
        <v>1783</v>
      </c>
      <c r="J1281" s="11" t="s">
        <v>1783</v>
      </c>
      <c r="K1281" s="11" t="s">
        <v>1783</v>
      </c>
      <c r="L1281" s="11" t="s">
        <v>94</v>
      </c>
      <c r="M1281" s="11">
        <v>13492.2</v>
      </c>
      <c r="N1281" s="11" t="s">
        <v>1845</v>
      </c>
      <c r="O1281" s="11">
        <v>12176.6</v>
      </c>
      <c r="P1281" s="11" t="s">
        <v>1845</v>
      </c>
      <c r="Q1281" s="11">
        <v>1274</v>
      </c>
      <c r="R1281" s="11">
        <v>1274</v>
      </c>
      <c r="S1281" s="11">
        <v>1274</v>
      </c>
      <c r="T1281" s="11">
        <v>1274</v>
      </c>
      <c r="U1281" s="11">
        <v>1274</v>
      </c>
      <c r="V1281" s="11">
        <v>1274</v>
      </c>
      <c r="W1281" s="11">
        <v>1277</v>
      </c>
      <c r="X1281" s="11">
        <v>1274</v>
      </c>
      <c r="Y1281" s="11">
        <v>1274</v>
      </c>
      <c r="Z1281" s="11">
        <v>1274</v>
      </c>
      <c r="AA1281" s="11">
        <v>1274</v>
      </c>
      <c r="AB1281" s="11">
        <v>1274</v>
      </c>
      <c r="AC1281" s="11">
        <v>1274</v>
      </c>
      <c r="AD1281" s="11" t="s">
        <v>1765</v>
      </c>
      <c r="AE1281" s="12">
        <v>43413</v>
      </c>
      <c r="AF1281" s="12">
        <v>43404</v>
      </c>
      <c r="AG1281" s="16" t="s">
        <v>1848</v>
      </c>
    </row>
    <row r="1282" spans="1:33" s="11" customFormat="1" ht="76.5" x14ac:dyDescent="0.25">
      <c r="A1282" s="11">
        <v>2018</v>
      </c>
      <c r="B1282" s="12">
        <v>43374</v>
      </c>
      <c r="C1282" s="12">
        <v>43404</v>
      </c>
      <c r="D1282" s="11" t="s">
        <v>90</v>
      </c>
      <c r="E1282" s="11" t="s">
        <v>1764</v>
      </c>
      <c r="F1282" s="13" t="s">
        <v>1647</v>
      </c>
      <c r="G1282" s="13" t="s">
        <v>1647</v>
      </c>
      <c r="H1282" s="14" t="s">
        <v>1835</v>
      </c>
      <c r="I1282" s="11" t="s">
        <v>1783</v>
      </c>
      <c r="J1282" s="11" t="s">
        <v>1783</v>
      </c>
      <c r="K1282" s="11" t="s">
        <v>1783</v>
      </c>
      <c r="L1282" s="11" t="s">
        <v>94</v>
      </c>
      <c r="M1282" s="11">
        <v>13492.22</v>
      </c>
      <c r="N1282" s="11" t="s">
        <v>1845</v>
      </c>
      <c r="O1282" s="11">
        <v>12568.999999999998</v>
      </c>
      <c r="P1282" s="11" t="s">
        <v>1845</v>
      </c>
      <c r="Q1282" s="11">
        <v>1275</v>
      </c>
      <c r="R1282" s="11">
        <v>1275</v>
      </c>
      <c r="S1282" s="11">
        <v>1275</v>
      </c>
      <c r="T1282" s="11">
        <v>1275</v>
      </c>
      <c r="U1282" s="11">
        <v>1275</v>
      </c>
      <c r="V1282" s="11">
        <v>1275</v>
      </c>
      <c r="W1282" s="11">
        <v>1278</v>
      </c>
      <c r="X1282" s="11">
        <v>1275</v>
      </c>
      <c r="Y1282" s="11">
        <v>1275</v>
      </c>
      <c r="Z1282" s="11">
        <v>1275</v>
      </c>
      <c r="AA1282" s="11">
        <v>1275</v>
      </c>
      <c r="AB1282" s="11">
        <v>1275</v>
      </c>
      <c r="AC1282" s="11">
        <v>1275</v>
      </c>
      <c r="AD1282" s="11" t="s">
        <v>1765</v>
      </c>
      <c r="AE1282" s="12">
        <v>43413</v>
      </c>
      <c r="AF1282" s="12">
        <v>43404</v>
      </c>
      <c r="AG1282" s="16" t="s">
        <v>1848</v>
      </c>
    </row>
    <row r="1283" spans="1:33" s="11" customFormat="1" ht="76.5" x14ac:dyDescent="0.25">
      <c r="A1283" s="11">
        <v>2018</v>
      </c>
      <c r="B1283" s="12">
        <v>43374</v>
      </c>
      <c r="C1283" s="12">
        <v>43404</v>
      </c>
      <c r="D1283" s="11" t="s">
        <v>90</v>
      </c>
      <c r="E1283" s="11" t="s">
        <v>1764</v>
      </c>
      <c r="F1283" s="13" t="s">
        <v>1647</v>
      </c>
      <c r="G1283" s="13" t="s">
        <v>1647</v>
      </c>
      <c r="H1283" s="14" t="s">
        <v>1835</v>
      </c>
      <c r="I1283" s="11" t="s">
        <v>1783</v>
      </c>
      <c r="J1283" s="11" t="s">
        <v>1783</v>
      </c>
      <c r="K1283" s="11" t="s">
        <v>1783</v>
      </c>
      <c r="L1283" s="11" t="s">
        <v>94</v>
      </c>
      <c r="M1283" s="11">
        <v>13492.2</v>
      </c>
      <c r="N1283" s="11" t="s">
        <v>1845</v>
      </c>
      <c r="O1283" s="11">
        <v>12740.6</v>
      </c>
      <c r="P1283" s="11" t="s">
        <v>1845</v>
      </c>
      <c r="Q1283" s="11">
        <v>1276</v>
      </c>
      <c r="R1283" s="11">
        <v>1276</v>
      </c>
      <c r="S1283" s="11">
        <v>1276</v>
      </c>
      <c r="T1283" s="11">
        <v>1276</v>
      </c>
      <c r="U1283" s="11">
        <v>1276</v>
      </c>
      <c r="V1283" s="11">
        <v>1276</v>
      </c>
      <c r="W1283" s="11">
        <v>1279</v>
      </c>
      <c r="X1283" s="11">
        <v>1276</v>
      </c>
      <c r="Y1283" s="11">
        <v>1276</v>
      </c>
      <c r="Z1283" s="11">
        <v>1276</v>
      </c>
      <c r="AA1283" s="11">
        <v>1276</v>
      </c>
      <c r="AB1283" s="11">
        <v>1276</v>
      </c>
      <c r="AC1283" s="11">
        <v>1276</v>
      </c>
      <c r="AD1283" s="11" t="s">
        <v>1765</v>
      </c>
      <c r="AE1283" s="12">
        <v>43413</v>
      </c>
      <c r="AF1283" s="12">
        <v>43404</v>
      </c>
      <c r="AG1283" s="16" t="s">
        <v>1848</v>
      </c>
    </row>
    <row r="1284" spans="1:33" s="11" customFormat="1" ht="76.5" x14ac:dyDescent="0.25">
      <c r="A1284" s="11">
        <v>2018</v>
      </c>
      <c r="B1284" s="12">
        <v>43374</v>
      </c>
      <c r="C1284" s="12">
        <v>43404</v>
      </c>
      <c r="D1284" s="11" t="s">
        <v>90</v>
      </c>
      <c r="E1284" s="11" t="s">
        <v>1764</v>
      </c>
      <c r="F1284" s="13" t="s">
        <v>1647</v>
      </c>
      <c r="G1284" s="13" t="s">
        <v>1647</v>
      </c>
      <c r="H1284" s="14" t="s">
        <v>1835</v>
      </c>
      <c r="I1284" s="11" t="s">
        <v>1783</v>
      </c>
      <c r="J1284" s="11" t="s">
        <v>1783</v>
      </c>
      <c r="K1284" s="11" t="s">
        <v>1783</v>
      </c>
      <c r="L1284" s="11" t="s">
        <v>94</v>
      </c>
      <c r="M1284" s="11">
        <v>13492.2</v>
      </c>
      <c r="N1284" s="11" t="s">
        <v>1845</v>
      </c>
      <c r="O1284" s="11">
        <v>12884.2</v>
      </c>
      <c r="P1284" s="11" t="s">
        <v>1845</v>
      </c>
      <c r="Q1284" s="11">
        <v>1277</v>
      </c>
      <c r="R1284" s="11">
        <v>1277</v>
      </c>
      <c r="S1284" s="11">
        <v>1277</v>
      </c>
      <c r="T1284" s="11">
        <v>1277</v>
      </c>
      <c r="U1284" s="11">
        <v>1277</v>
      </c>
      <c r="V1284" s="11">
        <v>1277</v>
      </c>
      <c r="W1284" s="11">
        <v>1280</v>
      </c>
      <c r="X1284" s="11">
        <v>1277</v>
      </c>
      <c r="Y1284" s="11">
        <v>1277</v>
      </c>
      <c r="Z1284" s="11">
        <v>1277</v>
      </c>
      <c r="AA1284" s="11">
        <v>1277</v>
      </c>
      <c r="AB1284" s="11">
        <v>1277</v>
      </c>
      <c r="AC1284" s="11">
        <v>1277</v>
      </c>
      <c r="AD1284" s="11" t="s">
        <v>1765</v>
      </c>
      <c r="AE1284" s="12">
        <v>43413</v>
      </c>
      <c r="AF1284" s="12">
        <v>43404</v>
      </c>
      <c r="AG1284" s="16" t="s">
        <v>1848</v>
      </c>
    </row>
    <row r="1285" spans="1:33" s="11" customFormat="1" ht="76.5" x14ac:dyDescent="0.25">
      <c r="A1285" s="11">
        <v>2018</v>
      </c>
      <c r="B1285" s="12">
        <v>43374</v>
      </c>
      <c r="C1285" s="12">
        <v>43404</v>
      </c>
      <c r="D1285" s="11" t="s">
        <v>90</v>
      </c>
      <c r="E1285" s="11" t="s">
        <v>1764</v>
      </c>
      <c r="F1285" s="13" t="s">
        <v>1647</v>
      </c>
      <c r="G1285" s="13" t="s">
        <v>1647</v>
      </c>
      <c r="H1285" s="14" t="s">
        <v>1835</v>
      </c>
      <c r="I1285" s="11" t="s">
        <v>1783</v>
      </c>
      <c r="J1285" s="11" t="s">
        <v>1783</v>
      </c>
      <c r="K1285" s="11" t="s">
        <v>1783</v>
      </c>
      <c r="L1285" s="11" t="s">
        <v>94</v>
      </c>
      <c r="M1285" s="11">
        <v>13492.2</v>
      </c>
      <c r="N1285" s="11" t="s">
        <v>1845</v>
      </c>
      <c r="O1285" s="11">
        <v>11366.4</v>
      </c>
      <c r="P1285" s="11" t="s">
        <v>1845</v>
      </c>
      <c r="Q1285" s="11">
        <v>1278</v>
      </c>
      <c r="R1285" s="11">
        <v>1278</v>
      </c>
      <c r="S1285" s="11">
        <v>1278</v>
      </c>
      <c r="T1285" s="11">
        <v>1278</v>
      </c>
      <c r="U1285" s="11">
        <v>1278</v>
      </c>
      <c r="V1285" s="11">
        <v>1278</v>
      </c>
      <c r="W1285" s="11">
        <v>1281</v>
      </c>
      <c r="X1285" s="11">
        <v>1278</v>
      </c>
      <c r="Y1285" s="11">
        <v>1278</v>
      </c>
      <c r="Z1285" s="11">
        <v>1278</v>
      </c>
      <c r="AA1285" s="11">
        <v>1278</v>
      </c>
      <c r="AB1285" s="11">
        <v>1278</v>
      </c>
      <c r="AC1285" s="11">
        <v>1278</v>
      </c>
      <c r="AD1285" s="11" t="s">
        <v>1765</v>
      </c>
      <c r="AE1285" s="12">
        <v>43413</v>
      </c>
      <c r="AF1285" s="12">
        <v>43404</v>
      </c>
      <c r="AG1285" s="16" t="s">
        <v>1848</v>
      </c>
    </row>
    <row r="1286" spans="1:33" s="11" customFormat="1" ht="76.5" x14ac:dyDescent="0.25">
      <c r="A1286" s="11">
        <v>2018</v>
      </c>
      <c r="B1286" s="12">
        <v>43374</v>
      </c>
      <c r="C1286" s="12">
        <v>43404</v>
      </c>
      <c r="D1286" s="11" t="s">
        <v>90</v>
      </c>
      <c r="E1286" s="11" t="s">
        <v>1764</v>
      </c>
      <c r="F1286" s="13" t="s">
        <v>1647</v>
      </c>
      <c r="G1286" s="13" t="s">
        <v>1647</v>
      </c>
      <c r="H1286" s="14" t="s">
        <v>1835</v>
      </c>
      <c r="I1286" s="11" t="s">
        <v>1783</v>
      </c>
      <c r="J1286" s="11" t="s">
        <v>1783</v>
      </c>
      <c r="K1286" s="11" t="s">
        <v>1783</v>
      </c>
      <c r="L1286" s="11" t="s">
        <v>94</v>
      </c>
      <c r="M1286" s="11">
        <v>13492.19</v>
      </c>
      <c r="N1286" s="11" t="s">
        <v>1845</v>
      </c>
      <c r="O1286" s="11">
        <v>11918.75</v>
      </c>
      <c r="P1286" s="11" t="s">
        <v>1845</v>
      </c>
      <c r="Q1286" s="11">
        <v>1279</v>
      </c>
      <c r="R1286" s="11">
        <v>1279</v>
      </c>
      <c r="S1286" s="11">
        <v>1279</v>
      </c>
      <c r="T1286" s="11">
        <v>1279</v>
      </c>
      <c r="U1286" s="11">
        <v>1279</v>
      </c>
      <c r="V1286" s="11">
        <v>1279</v>
      </c>
      <c r="W1286" s="11">
        <v>1282</v>
      </c>
      <c r="X1286" s="11">
        <v>1279</v>
      </c>
      <c r="Y1286" s="11">
        <v>1279</v>
      </c>
      <c r="Z1286" s="11">
        <v>1279</v>
      </c>
      <c r="AA1286" s="11">
        <v>1279</v>
      </c>
      <c r="AB1286" s="11">
        <v>1279</v>
      </c>
      <c r="AC1286" s="11">
        <v>1279</v>
      </c>
      <c r="AD1286" s="11" t="s">
        <v>1765</v>
      </c>
      <c r="AE1286" s="12">
        <v>43413</v>
      </c>
      <c r="AF1286" s="12">
        <v>43404</v>
      </c>
      <c r="AG1286" s="16" t="s">
        <v>1848</v>
      </c>
    </row>
    <row r="1287" spans="1:33" s="11" customFormat="1" ht="76.5" x14ac:dyDescent="0.25">
      <c r="A1287" s="11">
        <v>2018</v>
      </c>
      <c r="B1287" s="12">
        <v>43374</v>
      </c>
      <c r="C1287" s="12">
        <v>43404</v>
      </c>
      <c r="D1287" s="11" t="s">
        <v>90</v>
      </c>
      <c r="E1287" s="11" t="s">
        <v>1764</v>
      </c>
      <c r="F1287" s="13" t="s">
        <v>1647</v>
      </c>
      <c r="G1287" s="13" t="s">
        <v>1647</v>
      </c>
      <c r="H1287" s="14" t="s">
        <v>1835</v>
      </c>
      <c r="I1287" s="11" t="s">
        <v>1783</v>
      </c>
      <c r="J1287" s="11" t="s">
        <v>1783</v>
      </c>
      <c r="K1287" s="11" t="s">
        <v>1783</v>
      </c>
      <c r="L1287" s="11" t="s">
        <v>94</v>
      </c>
      <c r="M1287" s="11">
        <v>13492.2</v>
      </c>
      <c r="N1287" s="11" t="s">
        <v>1845</v>
      </c>
      <c r="O1287" s="11">
        <v>10864.6</v>
      </c>
      <c r="P1287" s="11" t="s">
        <v>1845</v>
      </c>
      <c r="Q1287" s="11">
        <v>1280</v>
      </c>
      <c r="R1287" s="11">
        <v>1280</v>
      </c>
      <c r="S1287" s="11">
        <v>1280</v>
      </c>
      <c r="T1287" s="11">
        <v>1280</v>
      </c>
      <c r="U1287" s="11">
        <v>1280</v>
      </c>
      <c r="V1287" s="11">
        <v>1280</v>
      </c>
      <c r="W1287" s="11">
        <v>1283</v>
      </c>
      <c r="X1287" s="11">
        <v>1280</v>
      </c>
      <c r="Y1287" s="11">
        <v>1280</v>
      </c>
      <c r="Z1287" s="11">
        <v>1280</v>
      </c>
      <c r="AA1287" s="11">
        <v>1280</v>
      </c>
      <c r="AB1287" s="11">
        <v>1280</v>
      </c>
      <c r="AC1287" s="11">
        <v>1280</v>
      </c>
      <c r="AD1287" s="11" t="s">
        <v>1765</v>
      </c>
      <c r="AE1287" s="12">
        <v>43413</v>
      </c>
      <c r="AF1287" s="12">
        <v>43404</v>
      </c>
      <c r="AG1287" s="16" t="s">
        <v>1848</v>
      </c>
    </row>
    <row r="1288" spans="1:33" s="11" customFormat="1" ht="76.5" x14ac:dyDescent="0.25">
      <c r="A1288" s="11">
        <v>2018</v>
      </c>
      <c r="B1288" s="12">
        <v>43374</v>
      </c>
      <c r="C1288" s="12">
        <v>43404</v>
      </c>
      <c r="D1288" s="11" t="s">
        <v>90</v>
      </c>
      <c r="E1288" s="11" t="s">
        <v>1764</v>
      </c>
      <c r="F1288" s="13" t="s">
        <v>1647</v>
      </c>
      <c r="G1288" s="13" t="s">
        <v>1647</v>
      </c>
      <c r="H1288" s="14" t="s">
        <v>1835</v>
      </c>
      <c r="I1288" s="11" t="s">
        <v>1783</v>
      </c>
      <c r="J1288" s="11" t="s">
        <v>1783</v>
      </c>
      <c r="K1288" s="11" t="s">
        <v>1783</v>
      </c>
      <c r="L1288" s="11" t="s">
        <v>94</v>
      </c>
      <c r="M1288" s="11">
        <v>13492.2</v>
      </c>
      <c r="N1288" s="11" t="s">
        <v>1845</v>
      </c>
      <c r="O1288" s="11">
        <v>12296.4</v>
      </c>
      <c r="P1288" s="11" t="s">
        <v>1845</v>
      </c>
      <c r="Q1288" s="11">
        <v>1281</v>
      </c>
      <c r="R1288" s="11">
        <v>1281</v>
      </c>
      <c r="S1288" s="11">
        <v>1281</v>
      </c>
      <c r="T1288" s="11">
        <v>1281</v>
      </c>
      <c r="U1288" s="11">
        <v>1281</v>
      </c>
      <c r="V1288" s="11">
        <v>1281</v>
      </c>
      <c r="W1288" s="11">
        <v>1284</v>
      </c>
      <c r="X1288" s="11">
        <v>1281</v>
      </c>
      <c r="Y1288" s="11">
        <v>1281</v>
      </c>
      <c r="Z1288" s="11">
        <v>1281</v>
      </c>
      <c r="AA1288" s="11">
        <v>1281</v>
      </c>
      <c r="AB1288" s="11">
        <v>1281</v>
      </c>
      <c r="AC1288" s="11">
        <v>1281</v>
      </c>
      <c r="AD1288" s="11" t="s">
        <v>1765</v>
      </c>
      <c r="AE1288" s="12">
        <v>43413</v>
      </c>
      <c r="AF1288" s="12">
        <v>43404</v>
      </c>
      <c r="AG1288" s="16" t="s">
        <v>1848</v>
      </c>
    </row>
    <row r="1289" spans="1:33" s="11" customFormat="1" ht="76.5" x14ac:dyDescent="0.25">
      <c r="A1289" s="11">
        <v>2018</v>
      </c>
      <c r="B1289" s="12">
        <v>43374</v>
      </c>
      <c r="C1289" s="12">
        <v>43404</v>
      </c>
      <c r="D1289" s="11" t="s">
        <v>90</v>
      </c>
      <c r="E1289" s="11" t="s">
        <v>1764</v>
      </c>
      <c r="F1289" s="13" t="s">
        <v>1647</v>
      </c>
      <c r="G1289" s="13" t="s">
        <v>1647</v>
      </c>
      <c r="H1289" s="14" t="s">
        <v>1835</v>
      </c>
      <c r="I1289" s="11" t="s">
        <v>1783</v>
      </c>
      <c r="J1289" s="11" t="s">
        <v>1783</v>
      </c>
      <c r="K1289" s="11" t="s">
        <v>1783</v>
      </c>
      <c r="L1289" s="11" t="s">
        <v>94</v>
      </c>
      <c r="M1289" s="11">
        <v>13492.2</v>
      </c>
      <c r="N1289" s="11" t="s">
        <v>1845</v>
      </c>
      <c r="O1289" s="11">
        <v>12284.6</v>
      </c>
      <c r="P1289" s="11" t="s">
        <v>1845</v>
      </c>
      <c r="Q1289" s="11">
        <v>1282</v>
      </c>
      <c r="R1289" s="11">
        <v>1282</v>
      </c>
      <c r="S1289" s="11">
        <v>1282</v>
      </c>
      <c r="T1289" s="11">
        <v>1282</v>
      </c>
      <c r="U1289" s="11">
        <v>1282</v>
      </c>
      <c r="V1289" s="11">
        <v>1282</v>
      </c>
      <c r="W1289" s="11">
        <v>1285</v>
      </c>
      <c r="X1289" s="11">
        <v>1282</v>
      </c>
      <c r="Y1289" s="11">
        <v>1282</v>
      </c>
      <c r="Z1289" s="11">
        <v>1282</v>
      </c>
      <c r="AA1289" s="11">
        <v>1282</v>
      </c>
      <c r="AB1289" s="11">
        <v>1282</v>
      </c>
      <c r="AC1289" s="11">
        <v>1282</v>
      </c>
      <c r="AD1289" s="11" t="s">
        <v>1765</v>
      </c>
      <c r="AE1289" s="12">
        <v>43413</v>
      </c>
      <c r="AF1289" s="12">
        <v>43404</v>
      </c>
      <c r="AG1289" s="16" t="s">
        <v>1848</v>
      </c>
    </row>
    <row r="1290" spans="1:33" s="11" customFormat="1" ht="76.5" x14ac:dyDescent="0.25">
      <c r="A1290" s="11">
        <v>2018</v>
      </c>
      <c r="B1290" s="12">
        <v>43374</v>
      </c>
      <c r="C1290" s="12">
        <v>43404</v>
      </c>
      <c r="D1290" s="11" t="s">
        <v>90</v>
      </c>
      <c r="E1290" s="11" t="s">
        <v>1764</v>
      </c>
      <c r="F1290" s="13" t="s">
        <v>1647</v>
      </c>
      <c r="G1290" s="13" t="s">
        <v>1647</v>
      </c>
      <c r="H1290" s="14" t="s">
        <v>1835</v>
      </c>
      <c r="I1290" s="11" t="s">
        <v>1783</v>
      </c>
      <c r="J1290" s="11" t="s">
        <v>1783</v>
      </c>
      <c r="K1290" s="11" t="s">
        <v>1783</v>
      </c>
      <c r="L1290" s="11" t="s">
        <v>94</v>
      </c>
      <c r="M1290" s="11">
        <v>13492.18</v>
      </c>
      <c r="N1290" s="11" t="s">
        <v>1845</v>
      </c>
      <c r="O1290" s="11">
        <v>8774.2999999999993</v>
      </c>
      <c r="P1290" s="11" t="s">
        <v>1845</v>
      </c>
      <c r="Q1290" s="11">
        <v>1283</v>
      </c>
      <c r="R1290" s="11">
        <v>1283</v>
      </c>
      <c r="S1290" s="11">
        <v>1283</v>
      </c>
      <c r="T1290" s="11">
        <v>1283</v>
      </c>
      <c r="U1290" s="11">
        <v>1283</v>
      </c>
      <c r="V1290" s="11">
        <v>1283</v>
      </c>
      <c r="W1290" s="11">
        <v>1286</v>
      </c>
      <c r="X1290" s="11">
        <v>1283</v>
      </c>
      <c r="Y1290" s="11">
        <v>1283</v>
      </c>
      <c r="Z1290" s="11">
        <v>1283</v>
      </c>
      <c r="AA1290" s="11">
        <v>1283</v>
      </c>
      <c r="AB1290" s="11">
        <v>1283</v>
      </c>
      <c r="AC1290" s="11">
        <v>1283</v>
      </c>
      <c r="AD1290" s="11" t="s">
        <v>1765</v>
      </c>
      <c r="AE1290" s="12">
        <v>43413</v>
      </c>
      <c r="AF1290" s="12">
        <v>43404</v>
      </c>
      <c r="AG1290" s="16" t="s">
        <v>1848</v>
      </c>
    </row>
    <row r="1291" spans="1:33" s="11" customFormat="1" ht="76.5" x14ac:dyDescent="0.25">
      <c r="A1291" s="11">
        <v>2018</v>
      </c>
      <c r="B1291" s="12">
        <v>43374</v>
      </c>
      <c r="C1291" s="12">
        <v>43404</v>
      </c>
      <c r="D1291" s="11" t="s">
        <v>90</v>
      </c>
      <c r="E1291" s="11" t="s">
        <v>1764</v>
      </c>
      <c r="F1291" s="13" t="s">
        <v>1647</v>
      </c>
      <c r="G1291" s="13" t="s">
        <v>1647</v>
      </c>
      <c r="H1291" s="14" t="s">
        <v>1835</v>
      </c>
      <c r="I1291" s="11" t="s">
        <v>1783</v>
      </c>
      <c r="J1291" s="11" t="s">
        <v>1783</v>
      </c>
      <c r="K1291" s="11" t="s">
        <v>1783</v>
      </c>
      <c r="L1291" s="11" t="s">
        <v>94</v>
      </c>
      <c r="M1291" s="11">
        <v>13492.2</v>
      </c>
      <c r="N1291" s="11" t="s">
        <v>1845</v>
      </c>
      <c r="O1291" s="11">
        <v>11235.3</v>
      </c>
      <c r="P1291" s="11" t="s">
        <v>1845</v>
      </c>
      <c r="Q1291" s="11">
        <v>1284</v>
      </c>
      <c r="R1291" s="11">
        <v>1284</v>
      </c>
      <c r="S1291" s="11">
        <v>1284</v>
      </c>
      <c r="T1291" s="11">
        <v>1284</v>
      </c>
      <c r="U1291" s="11">
        <v>1284</v>
      </c>
      <c r="V1291" s="11">
        <v>1284</v>
      </c>
      <c r="W1291" s="11">
        <v>1287</v>
      </c>
      <c r="X1291" s="11">
        <v>1284</v>
      </c>
      <c r="Y1291" s="11">
        <v>1284</v>
      </c>
      <c r="Z1291" s="11">
        <v>1284</v>
      </c>
      <c r="AA1291" s="11">
        <v>1284</v>
      </c>
      <c r="AB1291" s="11">
        <v>1284</v>
      </c>
      <c r="AC1291" s="11">
        <v>1284</v>
      </c>
      <c r="AD1291" s="11" t="s">
        <v>1765</v>
      </c>
      <c r="AE1291" s="12">
        <v>43413</v>
      </c>
      <c r="AF1291" s="12">
        <v>43404</v>
      </c>
      <c r="AG1291" s="16" t="s">
        <v>1848</v>
      </c>
    </row>
    <row r="1292" spans="1:33" s="11" customFormat="1" ht="76.5" x14ac:dyDescent="0.25">
      <c r="A1292" s="11">
        <v>2018</v>
      </c>
      <c r="B1292" s="12">
        <v>43374</v>
      </c>
      <c r="C1292" s="12">
        <v>43404</v>
      </c>
      <c r="D1292" s="11" t="s">
        <v>90</v>
      </c>
      <c r="E1292" s="11" t="s">
        <v>1764</v>
      </c>
      <c r="F1292" s="13" t="s">
        <v>1647</v>
      </c>
      <c r="G1292" s="13" t="s">
        <v>1647</v>
      </c>
      <c r="H1292" s="14" t="s">
        <v>1835</v>
      </c>
      <c r="I1292" s="11" t="s">
        <v>1783</v>
      </c>
      <c r="J1292" s="11" t="s">
        <v>1783</v>
      </c>
      <c r="K1292" s="11" t="s">
        <v>1783</v>
      </c>
      <c r="L1292" s="11" t="s">
        <v>94</v>
      </c>
      <c r="M1292" s="11">
        <v>13492.2</v>
      </c>
      <c r="N1292" s="11" t="s">
        <v>1845</v>
      </c>
      <c r="O1292" s="11">
        <v>9934.7000000000007</v>
      </c>
      <c r="P1292" s="11" t="s">
        <v>1845</v>
      </c>
      <c r="Q1292" s="11">
        <v>1285</v>
      </c>
      <c r="R1292" s="11">
        <v>1285</v>
      </c>
      <c r="S1292" s="11">
        <v>1285</v>
      </c>
      <c r="T1292" s="11">
        <v>1285</v>
      </c>
      <c r="U1292" s="11">
        <v>1285</v>
      </c>
      <c r="V1292" s="11">
        <v>1285</v>
      </c>
      <c r="W1292" s="11">
        <v>1288</v>
      </c>
      <c r="X1292" s="11">
        <v>1285</v>
      </c>
      <c r="Y1292" s="11">
        <v>1285</v>
      </c>
      <c r="Z1292" s="11">
        <v>1285</v>
      </c>
      <c r="AA1292" s="11">
        <v>1285</v>
      </c>
      <c r="AB1292" s="11">
        <v>1285</v>
      </c>
      <c r="AC1292" s="11">
        <v>1285</v>
      </c>
      <c r="AD1292" s="11" t="s">
        <v>1765</v>
      </c>
      <c r="AE1292" s="12">
        <v>43413</v>
      </c>
      <c r="AF1292" s="12">
        <v>43404</v>
      </c>
      <c r="AG1292" s="16" t="s">
        <v>1848</v>
      </c>
    </row>
    <row r="1293" spans="1:33" s="11" customFormat="1" ht="76.5" x14ac:dyDescent="0.25">
      <c r="A1293" s="11">
        <v>2018</v>
      </c>
      <c r="B1293" s="12">
        <v>43374</v>
      </c>
      <c r="C1293" s="12">
        <v>43404</v>
      </c>
      <c r="D1293" s="11" t="s">
        <v>90</v>
      </c>
      <c r="E1293" s="11" t="s">
        <v>1764</v>
      </c>
      <c r="F1293" s="13" t="s">
        <v>1647</v>
      </c>
      <c r="G1293" s="13" t="s">
        <v>1647</v>
      </c>
      <c r="H1293" s="14" t="s">
        <v>1835</v>
      </c>
      <c r="I1293" s="11" t="s">
        <v>1783</v>
      </c>
      <c r="J1293" s="11" t="s">
        <v>1783</v>
      </c>
      <c r="K1293" s="11" t="s">
        <v>1783</v>
      </c>
      <c r="L1293" s="11" t="s">
        <v>94</v>
      </c>
      <c r="M1293" s="11">
        <v>13492.24</v>
      </c>
      <c r="N1293" s="11" t="s">
        <v>1845</v>
      </c>
      <c r="O1293" s="11">
        <v>5936.8999999999987</v>
      </c>
      <c r="P1293" s="11" t="s">
        <v>1845</v>
      </c>
      <c r="Q1293" s="11">
        <v>1286</v>
      </c>
      <c r="R1293" s="11">
        <v>1286</v>
      </c>
      <c r="S1293" s="11">
        <v>1286</v>
      </c>
      <c r="T1293" s="11">
        <v>1286</v>
      </c>
      <c r="U1293" s="11">
        <v>1286</v>
      </c>
      <c r="V1293" s="11">
        <v>1286</v>
      </c>
      <c r="W1293" s="11">
        <v>1289</v>
      </c>
      <c r="X1293" s="11">
        <v>1286</v>
      </c>
      <c r="Y1293" s="11">
        <v>1286</v>
      </c>
      <c r="Z1293" s="11">
        <v>1286</v>
      </c>
      <c r="AA1293" s="11">
        <v>1286</v>
      </c>
      <c r="AB1293" s="11">
        <v>1286</v>
      </c>
      <c r="AC1293" s="11">
        <v>1286</v>
      </c>
      <c r="AD1293" s="11" t="s">
        <v>1765</v>
      </c>
      <c r="AE1293" s="12">
        <v>43413</v>
      </c>
      <c r="AF1293" s="12">
        <v>43404</v>
      </c>
      <c r="AG1293" s="16" t="s">
        <v>1848</v>
      </c>
    </row>
    <row r="1294" spans="1:33" s="11" customFormat="1" ht="76.5" x14ac:dyDescent="0.25">
      <c r="A1294" s="11">
        <v>2018</v>
      </c>
      <c r="B1294" s="12">
        <v>43374</v>
      </c>
      <c r="C1294" s="12">
        <v>43404</v>
      </c>
      <c r="D1294" s="11" t="s">
        <v>90</v>
      </c>
      <c r="E1294" s="11" t="s">
        <v>1764</v>
      </c>
      <c r="F1294" s="13" t="s">
        <v>1647</v>
      </c>
      <c r="G1294" s="13" t="s">
        <v>1647</v>
      </c>
      <c r="H1294" s="14" t="s">
        <v>1835</v>
      </c>
      <c r="I1294" s="11" t="s">
        <v>1783</v>
      </c>
      <c r="J1294" s="11" t="s">
        <v>1783</v>
      </c>
      <c r="K1294" s="11" t="s">
        <v>1783</v>
      </c>
      <c r="L1294" s="11" t="s">
        <v>94</v>
      </c>
      <c r="M1294" s="11">
        <v>13492.2</v>
      </c>
      <c r="N1294" s="11" t="s">
        <v>1845</v>
      </c>
      <c r="O1294" s="11">
        <v>11746.4</v>
      </c>
      <c r="P1294" s="11" t="s">
        <v>1845</v>
      </c>
      <c r="Q1294" s="11">
        <v>1287</v>
      </c>
      <c r="R1294" s="11">
        <v>1287</v>
      </c>
      <c r="S1294" s="11">
        <v>1287</v>
      </c>
      <c r="T1294" s="11">
        <v>1287</v>
      </c>
      <c r="U1294" s="11">
        <v>1287</v>
      </c>
      <c r="V1294" s="11">
        <v>1287</v>
      </c>
      <c r="W1294" s="11">
        <v>1290</v>
      </c>
      <c r="X1294" s="11">
        <v>1287</v>
      </c>
      <c r="Y1294" s="11">
        <v>1287</v>
      </c>
      <c r="Z1294" s="11">
        <v>1287</v>
      </c>
      <c r="AA1294" s="11">
        <v>1287</v>
      </c>
      <c r="AB1294" s="11">
        <v>1287</v>
      </c>
      <c r="AC1294" s="11">
        <v>1287</v>
      </c>
      <c r="AD1294" s="11" t="s">
        <v>1765</v>
      </c>
      <c r="AE1294" s="12">
        <v>43413</v>
      </c>
      <c r="AF1294" s="12">
        <v>43404</v>
      </c>
      <c r="AG1294" s="16" t="s">
        <v>1848</v>
      </c>
    </row>
    <row r="1295" spans="1:33" s="11" customFormat="1" ht="76.5" x14ac:dyDescent="0.25">
      <c r="A1295" s="11">
        <v>2018</v>
      </c>
      <c r="B1295" s="12">
        <v>43374</v>
      </c>
      <c r="C1295" s="12">
        <v>43404</v>
      </c>
      <c r="D1295" s="11" t="s">
        <v>90</v>
      </c>
      <c r="E1295" s="11" t="s">
        <v>1764</v>
      </c>
      <c r="F1295" s="13" t="s">
        <v>1647</v>
      </c>
      <c r="G1295" s="13" t="s">
        <v>1647</v>
      </c>
      <c r="H1295" s="14" t="s">
        <v>1835</v>
      </c>
      <c r="I1295" s="11" t="s">
        <v>1783</v>
      </c>
      <c r="J1295" s="11" t="s">
        <v>1783</v>
      </c>
      <c r="K1295" s="11" t="s">
        <v>1783</v>
      </c>
      <c r="L1295" s="11" t="s">
        <v>94</v>
      </c>
      <c r="M1295" s="11">
        <v>13492.2</v>
      </c>
      <c r="N1295" s="11" t="s">
        <v>1845</v>
      </c>
      <c r="O1295" s="11">
        <v>14650.2</v>
      </c>
      <c r="P1295" s="11" t="s">
        <v>1845</v>
      </c>
      <c r="Q1295" s="11">
        <v>1288</v>
      </c>
      <c r="R1295" s="11">
        <v>1288</v>
      </c>
      <c r="S1295" s="11">
        <v>1288</v>
      </c>
      <c r="T1295" s="11">
        <v>1288</v>
      </c>
      <c r="U1295" s="11">
        <v>1288</v>
      </c>
      <c r="V1295" s="11">
        <v>1288</v>
      </c>
      <c r="W1295" s="11">
        <v>1291</v>
      </c>
      <c r="X1295" s="11">
        <v>1288</v>
      </c>
      <c r="Y1295" s="11">
        <v>1288</v>
      </c>
      <c r="Z1295" s="11">
        <v>1288</v>
      </c>
      <c r="AA1295" s="11">
        <v>1288</v>
      </c>
      <c r="AB1295" s="11">
        <v>1288</v>
      </c>
      <c r="AC1295" s="11">
        <v>1288</v>
      </c>
      <c r="AD1295" s="11" t="s">
        <v>1765</v>
      </c>
      <c r="AE1295" s="12">
        <v>43413</v>
      </c>
      <c r="AF1295" s="12">
        <v>43404</v>
      </c>
      <c r="AG1295" s="16" t="s">
        <v>1848</v>
      </c>
    </row>
    <row r="1296" spans="1:33" s="11" customFormat="1" ht="76.5" x14ac:dyDescent="0.25">
      <c r="A1296" s="11">
        <v>2018</v>
      </c>
      <c r="B1296" s="12">
        <v>43374</v>
      </c>
      <c r="C1296" s="12">
        <v>43404</v>
      </c>
      <c r="D1296" s="11" t="s">
        <v>90</v>
      </c>
      <c r="E1296" s="11" t="s">
        <v>1764</v>
      </c>
      <c r="F1296" s="13" t="s">
        <v>1647</v>
      </c>
      <c r="G1296" s="13" t="s">
        <v>1647</v>
      </c>
      <c r="H1296" s="14" t="s">
        <v>1835</v>
      </c>
      <c r="I1296" s="11" t="s">
        <v>1783</v>
      </c>
      <c r="J1296" s="11" t="s">
        <v>1783</v>
      </c>
      <c r="K1296" s="11" t="s">
        <v>1783</v>
      </c>
      <c r="L1296" s="11" t="s">
        <v>94</v>
      </c>
      <c r="M1296" s="11">
        <v>13492.2</v>
      </c>
      <c r="N1296" s="11" t="s">
        <v>1845</v>
      </c>
      <c r="O1296" s="11">
        <v>15240.2</v>
      </c>
      <c r="P1296" s="11" t="s">
        <v>1845</v>
      </c>
      <c r="Q1296" s="11">
        <v>1289</v>
      </c>
      <c r="R1296" s="11">
        <v>1289</v>
      </c>
      <c r="S1296" s="11">
        <v>1289</v>
      </c>
      <c r="T1296" s="11">
        <v>1289</v>
      </c>
      <c r="U1296" s="11">
        <v>1289</v>
      </c>
      <c r="V1296" s="11">
        <v>1289</v>
      </c>
      <c r="W1296" s="11">
        <v>1292</v>
      </c>
      <c r="X1296" s="11">
        <v>1289</v>
      </c>
      <c r="Y1296" s="11">
        <v>1289</v>
      </c>
      <c r="Z1296" s="11">
        <v>1289</v>
      </c>
      <c r="AA1296" s="11">
        <v>1289</v>
      </c>
      <c r="AB1296" s="11">
        <v>1289</v>
      </c>
      <c r="AC1296" s="11">
        <v>1289</v>
      </c>
      <c r="AD1296" s="11" t="s">
        <v>1765</v>
      </c>
      <c r="AE1296" s="12">
        <v>43413</v>
      </c>
      <c r="AF1296" s="12">
        <v>43404</v>
      </c>
      <c r="AG1296" s="16" t="s">
        <v>1848</v>
      </c>
    </row>
    <row r="1297" spans="1:33" s="11" customFormat="1" ht="76.5" x14ac:dyDescent="0.25">
      <c r="A1297" s="11">
        <v>2018</v>
      </c>
      <c r="B1297" s="12">
        <v>43374</v>
      </c>
      <c r="C1297" s="12">
        <v>43404</v>
      </c>
      <c r="D1297" s="11" t="s">
        <v>82</v>
      </c>
      <c r="E1297" s="11" t="s">
        <v>1759</v>
      </c>
      <c r="F1297" s="13" t="s">
        <v>1737</v>
      </c>
      <c r="G1297" s="13" t="s">
        <v>1737</v>
      </c>
      <c r="H1297" s="14" t="s">
        <v>1835</v>
      </c>
      <c r="I1297" s="11" t="s">
        <v>1783</v>
      </c>
      <c r="J1297" s="11" t="s">
        <v>1783</v>
      </c>
      <c r="K1297" s="11" t="s">
        <v>1783</v>
      </c>
      <c r="L1297" s="11" t="s">
        <v>94</v>
      </c>
      <c r="M1297" s="11">
        <v>39000</v>
      </c>
      <c r="N1297" s="11" t="s">
        <v>1845</v>
      </c>
      <c r="O1297" s="11">
        <v>30980</v>
      </c>
      <c r="P1297" s="11" t="s">
        <v>1845</v>
      </c>
      <c r="Q1297" s="11">
        <v>1290</v>
      </c>
      <c r="R1297" s="11">
        <v>1290</v>
      </c>
      <c r="S1297" s="11">
        <v>1290</v>
      </c>
      <c r="T1297" s="11">
        <v>1290</v>
      </c>
      <c r="U1297" s="11">
        <v>1290</v>
      </c>
      <c r="V1297" s="11">
        <v>1290</v>
      </c>
      <c r="W1297" s="11">
        <v>1293</v>
      </c>
      <c r="X1297" s="11">
        <v>1290</v>
      </c>
      <c r="Y1297" s="11">
        <v>1290</v>
      </c>
      <c r="Z1297" s="11">
        <v>1290</v>
      </c>
      <c r="AA1297" s="11">
        <v>1290</v>
      </c>
      <c r="AB1297" s="11">
        <v>1290</v>
      </c>
      <c r="AC1297" s="11">
        <v>1290</v>
      </c>
      <c r="AD1297" s="11" t="s">
        <v>1765</v>
      </c>
      <c r="AE1297" s="12">
        <v>43413</v>
      </c>
      <c r="AF1297" s="12">
        <v>43404</v>
      </c>
      <c r="AG1297" s="16" t="s">
        <v>1848</v>
      </c>
    </row>
    <row r="1298" spans="1:33" s="11" customFormat="1" ht="76.5" x14ac:dyDescent="0.25">
      <c r="A1298" s="11">
        <v>2018</v>
      </c>
      <c r="B1298" s="12">
        <v>43374</v>
      </c>
      <c r="C1298" s="12">
        <v>43404</v>
      </c>
      <c r="D1298" s="11" t="s">
        <v>90</v>
      </c>
      <c r="E1298" s="11" t="s">
        <v>1764</v>
      </c>
      <c r="F1298" s="13" t="s">
        <v>1647</v>
      </c>
      <c r="G1298" s="13" t="s">
        <v>1647</v>
      </c>
      <c r="H1298" s="14" t="s">
        <v>1835</v>
      </c>
      <c r="I1298" s="11" t="s">
        <v>1783</v>
      </c>
      <c r="J1298" s="11" t="s">
        <v>1783</v>
      </c>
      <c r="K1298" s="11" t="s">
        <v>1783</v>
      </c>
      <c r="L1298" s="11" t="s">
        <v>94</v>
      </c>
      <c r="M1298" s="11">
        <v>13492.2</v>
      </c>
      <c r="N1298" s="11" t="s">
        <v>1845</v>
      </c>
      <c r="O1298" s="11">
        <v>11536.6</v>
      </c>
      <c r="P1298" s="11" t="s">
        <v>1845</v>
      </c>
      <c r="Q1298" s="11">
        <v>1291</v>
      </c>
      <c r="R1298" s="11">
        <v>1291</v>
      </c>
      <c r="S1298" s="11">
        <v>1291</v>
      </c>
      <c r="T1298" s="11">
        <v>1291</v>
      </c>
      <c r="U1298" s="11">
        <v>1291</v>
      </c>
      <c r="V1298" s="11">
        <v>1291</v>
      </c>
      <c r="W1298" s="11">
        <v>1294</v>
      </c>
      <c r="X1298" s="11">
        <v>1291</v>
      </c>
      <c r="Y1298" s="11">
        <v>1291</v>
      </c>
      <c r="Z1298" s="11">
        <v>1291</v>
      </c>
      <c r="AA1298" s="11">
        <v>1291</v>
      </c>
      <c r="AB1298" s="11">
        <v>1291</v>
      </c>
      <c r="AC1298" s="11">
        <v>1291</v>
      </c>
      <c r="AD1298" s="11" t="s">
        <v>1765</v>
      </c>
      <c r="AE1298" s="12">
        <v>43413</v>
      </c>
      <c r="AF1298" s="12">
        <v>43404</v>
      </c>
      <c r="AG1298" s="16" t="s">
        <v>1848</v>
      </c>
    </row>
    <row r="1299" spans="1:33" s="11" customFormat="1" ht="76.5" x14ac:dyDescent="0.25">
      <c r="A1299" s="11">
        <v>2018</v>
      </c>
      <c r="B1299" s="12">
        <v>43374</v>
      </c>
      <c r="C1299" s="12">
        <v>43404</v>
      </c>
      <c r="D1299" s="11" t="s">
        <v>90</v>
      </c>
      <c r="E1299" s="11" t="s">
        <v>1764</v>
      </c>
      <c r="F1299" s="13" t="s">
        <v>1647</v>
      </c>
      <c r="G1299" s="13" t="s">
        <v>1647</v>
      </c>
      <c r="H1299" s="14" t="s">
        <v>1835</v>
      </c>
      <c r="I1299" s="11" t="s">
        <v>1783</v>
      </c>
      <c r="J1299" s="11" t="s">
        <v>1783</v>
      </c>
      <c r="K1299" s="11" t="s">
        <v>1783</v>
      </c>
      <c r="L1299" s="11" t="s">
        <v>94</v>
      </c>
      <c r="M1299" s="11">
        <v>13492.2</v>
      </c>
      <c r="N1299" s="11" t="s">
        <v>1845</v>
      </c>
      <c r="O1299" s="11">
        <v>12740.6</v>
      </c>
      <c r="P1299" s="11" t="s">
        <v>1845</v>
      </c>
      <c r="Q1299" s="11">
        <v>1292</v>
      </c>
      <c r="R1299" s="11">
        <v>1292</v>
      </c>
      <c r="S1299" s="11">
        <v>1292</v>
      </c>
      <c r="T1299" s="11">
        <v>1292</v>
      </c>
      <c r="U1299" s="11">
        <v>1292</v>
      </c>
      <c r="V1299" s="11">
        <v>1292</v>
      </c>
      <c r="W1299" s="11">
        <v>1295</v>
      </c>
      <c r="X1299" s="11">
        <v>1292</v>
      </c>
      <c r="Y1299" s="11">
        <v>1292</v>
      </c>
      <c r="Z1299" s="11">
        <v>1292</v>
      </c>
      <c r="AA1299" s="11">
        <v>1292</v>
      </c>
      <c r="AB1299" s="11">
        <v>1292</v>
      </c>
      <c r="AC1299" s="11">
        <v>1292</v>
      </c>
      <c r="AD1299" s="11" t="s">
        <v>1765</v>
      </c>
      <c r="AE1299" s="12">
        <v>43413</v>
      </c>
      <c r="AF1299" s="12">
        <v>43404</v>
      </c>
      <c r="AG1299" s="16" t="s">
        <v>1848</v>
      </c>
    </row>
    <row r="1300" spans="1:33" s="11" customFormat="1" ht="76.5" x14ac:dyDescent="0.25">
      <c r="A1300" s="11">
        <v>2018</v>
      </c>
      <c r="B1300" s="12">
        <v>43374</v>
      </c>
      <c r="C1300" s="12">
        <v>43404</v>
      </c>
      <c r="D1300" s="11" t="s">
        <v>90</v>
      </c>
      <c r="E1300" s="11" t="s">
        <v>1764</v>
      </c>
      <c r="F1300" s="13" t="s">
        <v>1647</v>
      </c>
      <c r="G1300" s="13" t="s">
        <v>1647</v>
      </c>
      <c r="H1300" s="14" t="s">
        <v>1835</v>
      </c>
      <c r="I1300" s="11" t="s">
        <v>1783</v>
      </c>
      <c r="J1300" s="11" t="s">
        <v>1783</v>
      </c>
      <c r="K1300" s="11" t="s">
        <v>1783</v>
      </c>
      <c r="L1300" s="11" t="s">
        <v>94</v>
      </c>
      <c r="M1300" s="11">
        <v>13492.22</v>
      </c>
      <c r="N1300" s="11" t="s">
        <v>1845</v>
      </c>
      <c r="O1300" s="11">
        <v>14313.400000000001</v>
      </c>
      <c r="P1300" s="11" t="s">
        <v>1845</v>
      </c>
      <c r="Q1300" s="11">
        <v>1293</v>
      </c>
      <c r="R1300" s="11">
        <v>1293</v>
      </c>
      <c r="S1300" s="11">
        <v>1293</v>
      </c>
      <c r="T1300" s="11">
        <v>1293</v>
      </c>
      <c r="U1300" s="11">
        <v>1293</v>
      </c>
      <c r="V1300" s="11">
        <v>1293</v>
      </c>
      <c r="W1300" s="11">
        <v>1296</v>
      </c>
      <c r="X1300" s="11">
        <v>1293</v>
      </c>
      <c r="Y1300" s="11">
        <v>1293</v>
      </c>
      <c r="Z1300" s="11">
        <v>1293</v>
      </c>
      <c r="AA1300" s="11">
        <v>1293</v>
      </c>
      <c r="AB1300" s="11">
        <v>1293</v>
      </c>
      <c r="AC1300" s="11">
        <v>1293</v>
      </c>
      <c r="AD1300" s="11" t="s">
        <v>1765</v>
      </c>
      <c r="AE1300" s="12">
        <v>43413</v>
      </c>
      <c r="AF1300" s="12">
        <v>43404</v>
      </c>
      <c r="AG1300" s="16" t="s">
        <v>1848</v>
      </c>
    </row>
    <row r="1301" spans="1:33" s="11" customFormat="1" ht="76.5" x14ac:dyDescent="0.25">
      <c r="A1301" s="11">
        <v>2018</v>
      </c>
      <c r="B1301" s="12">
        <v>43374</v>
      </c>
      <c r="C1301" s="12">
        <v>43404</v>
      </c>
      <c r="D1301" s="11" t="s">
        <v>90</v>
      </c>
      <c r="E1301" s="11" t="s">
        <v>1764</v>
      </c>
      <c r="F1301" s="13" t="s">
        <v>1647</v>
      </c>
      <c r="G1301" s="13" t="s">
        <v>1647</v>
      </c>
      <c r="H1301" s="14" t="s">
        <v>1835</v>
      </c>
      <c r="I1301" s="11" t="s">
        <v>1783</v>
      </c>
      <c r="J1301" s="11" t="s">
        <v>1783</v>
      </c>
      <c r="K1301" s="11" t="s">
        <v>1783</v>
      </c>
      <c r="L1301" s="11" t="s">
        <v>94</v>
      </c>
      <c r="M1301" s="11">
        <v>13492.2</v>
      </c>
      <c r="N1301" s="11" t="s">
        <v>1845</v>
      </c>
      <c r="O1301" s="11">
        <v>15740.2</v>
      </c>
      <c r="P1301" s="11" t="s">
        <v>1845</v>
      </c>
      <c r="Q1301" s="11">
        <v>1294</v>
      </c>
      <c r="R1301" s="11">
        <v>1294</v>
      </c>
      <c r="S1301" s="11">
        <v>1294</v>
      </c>
      <c r="T1301" s="11">
        <v>1294</v>
      </c>
      <c r="U1301" s="11">
        <v>1294</v>
      </c>
      <c r="V1301" s="11">
        <v>1294</v>
      </c>
      <c r="W1301" s="11">
        <v>1297</v>
      </c>
      <c r="X1301" s="11">
        <v>1294</v>
      </c>
      <c r="Y1301" s="11">
        <v>1294</v>
      </c>
      <c r="Z1301" s="11">
        <v>1294</v>
      </c>
      <c r="AA1301" s="11">
        <v>1294</v>
      </c>
      <c r="AB1301" s="11">
        <v>1294</v>
      </c>
      <c r="AC1301" s="11">
        <v>1294</v>
      </c>
      <c r="AD1301" s="11" t="s">
        <v>1765</v>
      </c>
      <c r="AE1301" s="12">
        <v>43413</v>
      </c>
      <c r="AF1301" s="12">
        <v>43404</v>
      </c>
      <c r="AG1301" s="16" t="s">
        <v>1848</v>
      </c>
    </row>
    <row r="1302" spans="1:33" s="11" customFormat="1" ht="76.5" x14ac:dyDescent="0.25">
      <c r="A1302" s="11">
        <v>2018</v>
      </c>
      <c r="B1302" s="12">
        <v>43374</v>
      </c>
      <c r="C1302" s="12">
        <v>43404</v>
      </c>
      <c r="D1302" s="11" t="s">
        <v>90</v>
      </c>
      <c r="E1302" s="11" t="s">
        <v>1764</v>
      </c>
      <c r="F1302" s="13" t="s">
        <v>1647</v>
      </c>
      <c r="G1302" s="13" t="s">
        <v>1647</v>
      </c>
      <c r="H1302" s="14" t="s">
        <v>1835</v>
      </c>
      <c r="I1302" s="11" t="s">
        <v>1783</v>
      </c>
      <c r="J1302" s="11" t="s">
        <v>1783</v>
      </c>
      <c r="K1302" s="11" t="s">
        <v>1783</v>
      </c>
      <c r="L1302" s="11" t="s">
        <v>94</v>
      </c>
      <c r="M1302" s="11">
        <v>13492.2</v>
      </c>
      <c r="N1302" s="11" t="s">
        <v>1845</v>
      </c>
      <c r="O1302" s="11">
        <v>12740.6</v>
      </c>
      <c r="P1302" s="11" t="s">
        <v>1845</v>
      </c>
      <c r="Q1302" s="11">
        <v>1295</v>
      </c>
      <c r="R1302" s="11">
        <v>1295</v>
      </c>
      <c r="S1302" s="11">
        <v>1295</v>
      </c>
      <c r="T1302" s="11">
        <v>1295</v>
      </c>
      <c r="U1302" s="11">
        <v>1295</v>
      </c>
      <c r="V1302" s="11">
        <v>1295</v>
      </c>
      <c r="W1302" s="11">
        <v>1298</v>
      </c>
      <c r="X1302" s="11">
        <v>1295</v>
      </c>
      <c r="Y1302" s="11">
        <v>1295</v>
      </c>
      <c r="Z1302" s="11">
        <v>1295</v>
      </c>
      <c r="AA1302" s="11">
        <v>1295</v>
      </c>
      <c r="AB1302" s="11">
        <v>1295</v>
      </c>
      <c r="AC1302" s="11">
        <v>1295</v>
      </c>
      <c r="AD1302" s="11" t="s">
        <v>1765</v>
      </c>
      <c r="AE1302" s="12">
        <v>43413</v>
      </c>
      <c r="AF1302" s="12">
        <v>43404</v>
      </c>
      <c r="AG1302" s="16" t="s">
        <v>1848</v>
      </c>
    </row>
    <row r="1303" spans="1:33" s="11" customFormat="1" ht="76.5" x14ac:dyDescent="0.25">
      <c r="A1303" s="11">
        <v>2018</v>
      </c>
      <c r="B1303" s="12">
        <v>43374</v>
      </c>
      <c r="C1303" s="12">
        <v>43404</v>
      </c>
      <c r="D1303" s="11" t="s">
        <v>90</v>
      </c>
      <c r="E1303" s="11" t="s">
        <v>1764</v>
      </c>
      <c r="F1303" s="13" t="s">
        <v>1647</v>
      </c>
      <c r="G1303" s="13" t="s">
        <v>1647</v>
      </c>
      <c r="H1303" s="14" t="s">
        <v>1835</v>
      </c>
      <c r="I1303" s="11" t="s">
        <v>1783</v>
      </c>
      <c r="J1303" s="11" t="s">
        <v>1783</v>
      </c>
      <c r="K1303" s="11" t="s">
        <v>1783</v>
      </c>
      <c r="L1303" s="11" t="s">
        <v>94</v>
      </c>
      <c r="M1303" s="11">
        <v>13492.2</v>
      </c>
      <c r="N1303" s="11" t="s">
        <v>1845</v>
      </c>
      <c r="O1303" s="11">
        <v>11196.6</v>
      </c>
      <c r="P1303" s="11" t="s">
        <v>1845</v>
      </c>
      <c r="Q1303" s="11">
        <v>1296</v>
      </c>
      <c r="R1303" s="11">
        <v>1296</v>
      </c>
      <c r="S1303" s="11">
        <v>1296</v>
      </c>
      <c r="T1303" s="11">
        <v>1296</v>
      </c>
      <c r="U1303" s="11">
        <v>1296</v>
      </c>
      <c r="V1303" s="11">
        <v>1296</v>
      </c>
      <c r="W1303" s="11">
        <v>1299</v>
      </c>
      <c r="X1303" s="11">
        <v>1296</v>
      </c>
      <c r="Y1303" s="11">
        <v>1296</v>
      </c>
      <c r="Z1303" s="11">
        <v>1296</v>
      </c>
      <c r="AA1303" s="11">
        <v>1296</v>
      </c>
      <c r="AB1303" s="11">
        <v>1296</v>
      </c>
      <c r="AC1303" s="11">
        <v>1296</v>
      </c>
      <c r="AD1303" s="11" t="s">
        <v>1765</v>
      </c>
      <c r="AE1303" s="12">
        <v>43413</v>
      </c>
      <c r="AF1303" s="12">
        <v>43404</v>
      </c>
      <c r="AG1303" s="16" t="s">
        <v>1848</v>
      </c>
    </row>
    <row r="1304" spans="1:33" s="11" customFormat="1" ht="76.5" x14ac:dyDescent="0.25">
      <c r="A1304" s="11">
        <v>2018</v>
      </c>
      <c r="B1304" s="12">
        <v>43374</v>
      </c>
      <c r="C1304" s="12">
        <v>43404</v>
      </c>
      <c r="D1304" s="11" t="s">
        <v>90</v>
      </c>
      <c r="E1304" s="11" t="s">
        <v>1764</v>
      </c>
      <c r="F1304" s="13" t="s">
        <v>1647</v>
      </c>
      <c r="G1304" s="13" t="s">
        <v>1647</v>
      </c>
      <c r="H1304" s="14" t="s">
        <v>1835</v>
      </c>
      <c r="I1304" s="11" t="s">
        <v>1783</v>
      </c>
      <c r="J1304" s="11" t="s">
        <v>1783</v>
      </c>
      <c r="K1304" s="11" t="s">
        <v>1783</v>
      </c>
      <c r="L1304" s="11" t="s">
        <v>94</v>
      </c>
      <c r="M1304" s="11">
        <v>13492.2</v>
      </c>
      <c r="N1304" s="11" t="s">
        <v>1845</v>
      </c>
      <c r="O1304" s="11">
        <v>12740.6</v>
      </c>
      <c r="P1304" s="11" t="s">
        <v>1845</v>
      </c>
      <c r="Q1304" s="11">
        <v>1297</v>
      </c>
      <c r="R1304" s="11">
        <v>1297</v>
      </c>
      <c r="S1304" s="11">
        <v>1297</v>
      </c>
      <c r="T1304" s="11">
        <v>1297</v>
      </c>
      <c r="U1304" s="11">
        <v>1297</v>
      </c>
      <c r="V1304" s="11">
        <v>1297</v>
      </c>
      <c r="W1304" s="11">
        <v>1300</v>
      </c>
      <c r="X1304" s="11">
        <v>1297</v>
      </c>
      <c r="Y1304" s="11">
        <v>1297</v>
      </c>
      <c r="Z1304" s="11">
        <v>1297</v>
      </c>
      <c r="AA1304" s="11">
        <v>1297</v>
      </c>
      <c r="AB1304" s="11">
        <v>1297</v>
      </c>
      <c r="AC1304" s="11">
        <v>1297</v>
      </c>
      <c r="AD1304" s="11" t="s">
        <v>1765</v>
      </c>
      <c r="AE1304" s="12">
        <v>43413</v>
      </c>
      <c r="AF1304" s="12">
        <v>43404</v>
      </c>
      <c r="AG1304" s="16" t="s">
        <v>1848</v>
      </c>
    </row>
    <row r="1305" spans="1:33" s="11" customFormat="1" ht="76.5" x14ac:dyDescent="0.25">
      <c r="A1305" s="11">
        <v>2018</v>
      </c>
      <c r="B1305" s="12">
        <v>43374</v>
      </c>
      <c r="C1305" s="12">
        <v>43404</v>
      </c>
      <c r="D1305" s="11" t="s">
        <v>90</v>
      </c>
      <c r="E1305" s="11" t="s">
        <v>1764</v>
      </c>
      <c r="F1305" s="13" t="s">
        <v>1647</v>
      </c>
      <c r="G1305" s="13" t="s">
        <v>1647</v>
      </c>
      <c r="H1305" s="14" t="s">
        <v>1835</v>
      </c>
      <c r="I1305" s="11" t="s">
        <v>1783</v>
      </c>
      <c r="J1305" s="11" t="s">
        <v>1783</v>
      </c>
      <c r="K1305" s="11" t="s">
        <v>1783</v>
      </c>
      <c r="L1305" s="11" t="s">
        <v>94</v>
      </c>
      <c r="M1305" s="11">
        <v>13492.2</v>
      </c>
      <c r="N1305" s="11" t="s">
        <v>1845</v>
      </c>
      <c r="O1305" s="11">
        <v>11376.6</v>
      </c>
      <c r="P1305" s="11" t="s">
        <v>1845</v>
      </c>
      <c r="Q1305" s="11">
        <v>1298</v>
      </c>
      <c r="R1305" s="11">
        <v>1298</v>
      </c>
      <c r="S1305" s="11">
        <v>1298</v>
      </c>
      <c r="T1305" s="11">
        <v>1298</v>
      </c>
      <c r="U1305" s="11">
        <v>1298</v>
      </c>
      <c r="V1305" s="11">
        <v>1298</v>
      </c>
      <c r="W1305" s="11">
        <v>1301</v>
      </c>
      <c r="X1305" s="11">
        <v>1298</v>
      </c>
      <c r="Y1305" s="11">
        <v>1298</v>
      </c>
      <c r="Z1305" s="11">
        <v>1298</v>
      </c>
      <c r="AA1305" s="11">
        <v>1298</v>
      </c>
      <c r="AB1305" s="11">
        <v>1298</v>
      </c>
      <c r="AC1305" s="11">
        <v>1298</v>
      </c>
      <c r="AD1305" s="11" t="s">
        <v>1765</v>
      </c>
      <c r="AE1305" s="12">
        <v>43413</v>
      </c>
      <c r="AF1305" s="12">
        <v>43404</v>
      </c>
      <c r="AG1305" s="16" t="s">
        <v>1848</v>
      </c>
    </row>
    <row r="1306" spans="1:33" s="11" customFormat="1" ht="76.5" x14ac:dyDescent="0.25">
      <c r="A1306" s="11">
        <v>2018</v>
      </c>
      <c r="B1306" s="12">
        <v>43374</v>
      </c>
      <c r="C1306" s="12">
        <v>43404</v>
      </c>
      <c r="D1306" s="11" t="s">
        <v>90</v>
      </c>
      <c r="E1306" s="11" t="s">
        <v>1764</v>
      </c>
      <c r="F1306" s="13" t="s">
        <v>1647</v>
      </c>
      <c r="G1306" s="13" t="s">
        <v>1647</v>
      </c>
      <c r="H1306" s="14" t="s">
        <v>1835</v>
      </c>
      <c r="I1306" s="11" t="s">
        <v>1783</v>
      </c>
      <c r="J1306" s="11" t="s">
        <v>1783</v>
      </c>
      <c r="K1306" s="11" t="s">
        <v>1783</v>
      </c>
      <c r="L1306" s="11" t="s">
        <v>94</v>
      </c>
      <c r="M1306" s="11">
        <v>13492.2</v>
      </c>
      <c r="N1306" s="11" t="s">
        <v>1845</v>
      </c>
      <c r="O1306" s="11">
        <v>15740.2</v>
      </c>
      <c r="P1306" s="11" t="s">
        <v>1845</v>
      </c>
      <c r="Q1306" s="11">
        <v>1299</v>
      </c>
      <c r="R1306" s="11">
        <v>1299</v>
      </c>
      <c r="S1306" s="11">
        <v>1299</v>
      </c>
      <c r="T1306" s="11">
        <v>1299</v>
      </c>
      <c r="U1306" s="11">
        <v>1299</v>
      </c>
      <c r="V1306" s="11">
        <v>1299</v>
      </c>
      <c r="W1306" s="11">
        <v>1302</v>
      </c>
      <c r="X1306" s="11">
        <v>1299</v>
      </c>
      <c r="Y1306" s="11">
        <v>1299</v>
      </c>
      <c r="Z1306" s="11">
        <v>1299</v>
      </c>
      <c r="AA1306" s="11">
        <v>1299</v>
      </c>
      <c r="AB1306" s="11">
        <v>1299</v>
      </c>
      <c r="AC1306" s="11">
        <v>1299</v>
      </c>
      <c r="AD1306" s="11" t="s">
        <v>1765</v>
      </c>
      <c r="AE1306" s="12">
        <v>43413</v>
      </c>
      <c r="AF1306" s="12">
        <v>43404</v>
      </c>
      <c r="AG1306" s="16" t="s">
        <v>1848</v>
      </c>
    </row>
    <row r="1307" spans="1:33" s="11" customFormat="1" ht="76.5" x14ac:dyDescent="0.25">
      <c r="A1307" s="11">
        <v>2018</v>
      </c>
      <c r="B1307" s="12">
        <v>43374</v>
      </c>
      <c r="C1307" s="12">
        <v>43404</v>
      </c>
      <c r="D1307" s="11" t="s">
        <v>90</v>
      </c>
      <c r="E1307" s="11" t="s">
        <v>1764</v>
      </c>
      <c r="F1307" s="13" t="s">
        <v>1647</v>
      </c>
      <c r="G1307" s="13" t="s">
        <v>1647</v>
      </c>
      <c r="H1307" s="14" t="s">
        <v>1835</v>
      </c>
      <c r="I1307" s="11" t="s">
        <v>1783</v>
      </c>
      <c r="J1307" s="11" t="s">
        <v>1783</v>
      </c>
      <c r="K1307" s="11" t="s">
        <v>1783</v>
      </c>
      <c r="L1307" s="11" t="s">
        <v>94</v>
      </c>
      <c r="M1307" s="11">
        <v>13492.2</v>
      </c>
      <c r="N1307" s="11" t="s">
        <v>1845</v>
      </c>
      <c r="O1307" s="11">
        <v>12740.6</v>
      </c>
      <c r="P1307" s="11" t="s">
        <v>1845</v>
      </c>
      <c r="Q1307" s="11">
        <v>1300</v>
      </c>
      <c r="R1307" s="11">
        <v>1300</v>
      </c>
      <c r="S1307" s="11">
        <v>1300</v>
      </c>
      <c r="T1307" s="11">
        <v>1300</v>
      </c>
      <c r="U1307" s="11">
        <v>1300</v>
      </c>
      <c r="V1307" s="11">
        <v>1300</v>
      </c>
      <c r="W1307" s="11">
        <v>1303</v>
      </c>
      <c r="X1307" s="11">
        <v>1300</v>
      </c>
      <c r="Y1307" s="11">
        <v>1300</v>
      </c>
      <c r="Z1307" s="11">
        <v>1300</v>
      </c>
      <c r="AA1307" s="11">
        <v>1300</v>
      </c>
      <c r="AB1307" s="11">
        <v>1300</v>
      </c>
      <c r="AC1307" s="11">
        <v>1300</v>
      </c>
      <c r="AD1307" s="11" t="s">
        <v>1765</v>
      </c>
      <c r="AE1307" s="12">
        <v>43413</v>
      </c>
      <c r="AF1307" s="12">
        <v>43404</v>
      </c>
      <c r="AG1307" s="16" t="s">
        <v>1848</v>
      </c>
    </row>
    <row r="1308" spans="1:33" s="11" customFormat="1" ht="76.5" x14ac:dyDescent="0.25">
      <c r="A1308" s="11">
        <v>2018</v>
      </c>
      <c r="B1308" s="12">
        <v>43374</v>
      </c>
      <c r="C1308" s="12">
        <v>43404</v>
      </c>
      <c r="D1308" s="11" t="s">
        <v>90</v>
      </c>
      <c r="E1308" s="11" t="s">
        <v>1764</v>
      </c>
      <c r="F1308" s="13" t="s">
        <v>1647</v>
      </c>
      <c r="G1308" s="13" t="s">
        <v>1647</v>
      </c>
      <c r="H1308" s="14" t="s">
        <v>1835</v>
      </c>
      <c r="I1308" s="11" t="s">
        <v>1783</v>
      </c>
      <c r="J1308" s="11" t="s">
        <v>1783</v>
      </c>
      <c r="K1308" s="11" t="s">
        <v>1783</v>
      </c>
      <c r="L1308" s="11" t="s">
        <v>93</v>
      </c>
      <c r="M1308" s="11">
        <v>13492.2</v>
      </c>
      <c r="N1308" s="11" t="s">
        <v>1845</v>
      </c>
      <c r="O1308" s="11">
        <v>10295.6</v>
      </c>
      <c r="P1308" s="11" t="s">
        <v>1845</v>
      </c>
      <c r="Q1308" s="11">
        <v>1301</v>
      </c>
      <c r="R1308" s="11">
        <v>1301</v>
      </c>
      <c r="S1308" s="11">
        <v>1301</v>
      </c>
      <c r="T1308" s="11">
        <v>1301</v>
      </c>
      <c r="U1308" s="11">
        <v>1301</v>
      </c>
      <c r="V1308" s="11">
        <v>1301</v>
      </c>
      <c r="W1308" s="11">
        <v>1304</v>
      </c>
      <c r="X1308" s="11">
        <v>1301</v>
      </c>
      <c r="Y1308" s="11">
        <v>1301</v>
      </c>
      <c r="Z1308" s="11">
        <v>1301</v>
      </c>
      <c r="AA1308" s="11">
        <v>1301</v>
      </c>
      <c r="AB1308" s="11">
        <v>1301</v>
      </c>
      <c r="AC1308" s="11">
        <v>1301</v>
      </c>
      <c r="AD1308" s="11" t="s">
        <v>1765</v>
      </c>
      <c r="AE1308" s="12">
        <v>43413</v>
      </c>
      <c r="AF1308" s="12">
        <v>43404</v>
      </c>
      <c r="AG1308" s="16" t="s">
        <v>1848</v>
      </c>
    </row>
    <row r="1309" spans="1:33" s="11" customFormat="1" ht="76.5" x14ac:dyDescent="0.25">
      <c r="A1309" s="11">
        <v>2018</v>
      </c>
      <c r="B1309" s="12">
        <v>43374</v>
      </c>
      <c r="C1309" s="12">
        <v>43404</v>
      </c>
      <c r="D1309" s="11" t="s">
        <v>90</v>
      </c>
      <c r="E1309" s="11" t="s">
        <v>1764</v>
      </c>
      <c r="F1309" s="13" t="s">
        <v>1647</v>
      </c>
      <c r="G1309" s="13" t="s">
        <v>1647</v>
      </c>
      <c r="H1309" s="14" t="s">
        <v>1835</v>
      </c>
      <c r="I1309" s="11" t="s">
        <v>1783</v>
      </c>
      <c r="J1309" s="11" t="s">
        <v>1783</v>
      </c>
      <c r="K1309" s="11" t="s">
        <v>1783</v>
      </c>
      <c r="L1309" s="11" t="s">
        <v>94</v>
      </c>
      <c r="M1309" s="11">
        <v>13492.2</v>
      </c>
      <c r="N1309" s="11" t="s">
        <v>1845</v>
      </c>
      <c r="O1309" s="11">
        <v>12740.6</v>
      </c>
      <c r="P1309" s="11" t="s">
        <v>1845</v>
      </c>
      <c r="Q1309" s="11">
        <v>1302</v>
      </c>
      <c r="R1309" s="11">
        <v>1302</v>
      </c>
      <c r="S1309" s="11">
        <v>1302</v>
      </c>
      <c r="T1309" s="11">
        <v>1302</v>
      </c>
      <c r="U1309" s="11">
        <v>1302</v>
      </c>
      <c r="V1309" s="11">
        <v>1302</v>
      </c>
      <c r="W1309" s="11">
        <v>1305</v>
      </c>
      <c r="X1309" s="11">
        <v>1302</v>
      </c>
      <c r="Y1309" s="11">
        <v>1302</v>
      </c>
      <c r="Z1309" s="11">
        <v>1302</v>
      </c>
      <c r="AA1309" s="11">
        <v>1302</v>
      </c>
      <c r="AB1309" s="11">
        <v>1302</v>
      </c>
      <c r="AC1309" s="11">
        <v>1302</v>
      </c>
      <c r="AD1309" s="11" t="s">
        <v>1765</v>
      </c>
      <c r="AE1309" s="12">
        <v>43413</v>
      </c>
      <c r="AF1309" s="12">
        <v>43404</v>
      </c>
      <c r="AG1309" s="16" t="s">
        <v>1848</v>
      </c>
    </row>
    <row r="1310" spans="1:33" s="11" customFormat="1" ht="76.5" x14ac:dyDescent="0.25">
      <c r="A1310" s="11">
        <v>2018</v>
      </c>
      <c r="B1310" s="12">
        <v>43374</v>
      </c>
      <c r="C1310" s="12">
        <v>43404</v>
      </c>
      <c r="D1310" s="11" t="s">
        <v>90</v>
      </c>
      <c r="E1310" s="11" t="s">
        <v>1764</v>
      </c>
      <c r="F1310" s="13" t="s">
        <v>1647</v>
      </c>
      <c r="G1310" s="13" t="s">
        <v>1647</v>
      </c>
      <c r="H1310" s="14" t="s">
        <v>1835</v>
      </c>
      <c r="I1310" s="11" t="s">
        <v>1783</v>
      </c>
      <c r="J1310" s="11" t="s">
        <v>1783</v>
      </c>
      <c r="K1310" s="11" t="s">
        <v>1783</v>
      </c>
      <c r="L1310" s="11" t="s">
        <v>93</v>
      </c>
      <c r="M1310" s="11">
        <v>13492.2</v>
      </c>
      <c r="N1310" s="11" t="s">
        <v>1845</v>
      </c>
      <c r="O1310" s="11">
        <v>10965.8</v>
      </c>
      <c r="P1310" s="11" t="s">
        <v>1845</v>
      </c>
      <c r="Q1310" s="11">
        <v>1303</v>
      </c>
      <c r="R1310" s="11">
        <v>1303</v>
      </c>
      <c r="S1310" s="11">
        <v>1303</v>
      </c>
      <c r="T1310" s="11">
        <v>1303</v>
      </c>
      <c r="U1310" s="11">
        <v>1303</v>
      </c>
      <c r="V1310" s="11">
        <v>1303</v>
      </c>
      <c r="W1310" s="11">
        <v>1306</v>
      </c>
      <c r="X1310" s="11">
        <v>1303</v>
      </c>
      <c r="Y1310" s="11">
        <v>1303</v>
      </c>
      <c r="Z1310" s="11">
        <v>1303</v>
      </c>
      <c r="AA1310" s="11">
        <v>1303</v>
      </c>
      <c r="AB1310" s="11">
        <v>1303</v>
      </c>
      <c r="AC1310" s="11">
        <v>1303</v>
      </c>
      <c r="AD1310" s="11" t="s">
        <v>1765</v>
      </c>
      <c r="AE1310" s="12">
        <v>43413</v>
      </c>
      <c r="AF1310" s="12">
        <v>43404</v>
      </c>
      <c r="AG1310" s="16" t="s">
        <v>1848</v>
      </c>
    </row>
    <row r="1311" spans="1:33" s="11" customFormat="1" ht="76.5" x14ac:dyDescent="0.25">
      <c r="A1311" s="11">
        <v>2018</v>
      </c>
      <c r="B1311" s="12">
        <v>43374</v>
      </c>
      <c r="C1311" s="12">
        <v>43404</v>
      </c>
      <c r="D1311" s="11" t="s">
        <v>90</v>
      </c>
      <c r="E1311" s="11" t="s">
        <v>1764</v>
      </c>
      <c r="F1311" s="13" t="s">
        <v>1647</v>
      </c>
      <c r="G1311" s="13" t="s">
        <v>1647</v>
      </c>
      <c r="H1311" s="14" t="s">
        <v>1835</v>
      </c>
      <c r="I1311" s="11" t="s">
        <v>1783</v>
      </c>
      <c r="J1311" s="11" t="s">
        <v>1783</v>
      </c>
      <c r="K1311" s="11" t="s">
        <v>1783</v>
      </c>
      <c r="L1311" s="11" t="s">
        <v>94</v>
      </c>
      <c r="M1311" s="11">
        <v>13492.2</v>
      </c>
      <c r="N1311" s="11" t="s">
        <v>1845</v>
      </c>
      <c r="O1311" s="11">
        <v>12740.6</v>
      </c>
      <c r="P1311" s="11" t="s">
        <v>1845</v>
      </c>
      <c r="Q1311" s="11">
        <v>1304</v>
      </c>
      <c r="R1311" s="11">
        <v>1304</v>
      </c>
      <c r="S1311" s="11">
        <v>1304</v>
      </c>
      <c r="T1311" s="11">
        <v>1304</v>
      </c>
      <c r="U1311" s="11">
        <v>1304</v>
      </c>
      <c r="V1311" s="11">
        <v>1304</v>
      </c>
      <c r="W1311" s="11">
        <v>1307</v>
      </c>
      <c r="X1311" s="11">
        <v>1304</v>
      </c>
      <c r="Y1311" s="11">
        <v>1304</v>
      </c>
      <c r="Z1311" s="11">
        <v>1304</v>
      </c>
      <c r="AA1311" s="11">
        <v>1304</v>
      </c>
      <c r="AB1311" s="11">
        <v>1304</v>
      </c>
      <c r="AC1311" s="11">
        <v>1304</v>
      </c>
      <c r="AD1311" s="11" t="s">
        <v>1765</v>
      </c>
      <c r="AE1311" s="12">
        <v>43413</v>
      </c>
      <c r="AF1311" s="12">
        <v>43404</v>
      </c>
      <c r="AG1311" s="16" t="s">
        <v>1848</v>
      </c>
    </row>
    <row r="1312" spans="1:33" s="11" customFormat="1" ht="76.5" x14ac:dyDescent="0.25">
      <c r="A1312" s="11">
        <v>2018</v>
      </c>
      <c r="B1312" s="12">
        <v>43374</v>
      </c>
      <c r="C1312" s="12">
        <v>43404</v>
      </c>
      <c r="D1312" s="11" t="s">
        <v>90</v>
      </c>
      <c r="E1312" s="11" t="s">
        <v>1764</v>
      </c>
      <c r="F1312" s="13" t="s">
        <v>1647</v>
      </c>
      <c r="G1312" s="13" t="s">
        <v>1647</v>
      </c>
      <c r="H1312" s="14" t="s">
        <v>1835</v>
      </c>
      <c r="I1312" s="11" t="s">
        <v>1783</v>
      </c>
      <c r="J1312" s="11" t="s">
        <v>1783</v>
      </c>
      <c r="K1312" s="11" t="s">
        <v>1783</v>
      </c>
      <c r="L1312" s="11" t="s">
        <v>94</v>
      </c>
      <c r="M1312" s="11">
        <v>13492.2</v>
      </c>
      <c r="N1312" s="11" t="s">
        <v>1845</v>
      </c>
      <c r="O1312" s="11">
        <v>12112.6</v>
      </c>
      <c r="P1312" s="11" t="s">
        <v>1845</v>
      </c>
      <c r="Q1312" s="11">
        <v>1305</v>
      </c>
      <c r="R1312" s="11">
        <v>1305</v>
      </c>
      <c r="S1312" s="11">
        <v>1305</v>
      </c>
      <c r="T1312" s="11">
        <v>1305</v>
      </c>
      <c r="U1312" s="11">
        <v>1305</v>
      </c>
      <c r="V1312" s="11">
        <v>1305</v>
      </c>
      <c r="W1312" s="11">
        <v>1308</v>
      </c>
      <c r="X1312" s="11">
        <v>1305</v>
      </c>
      <c r="Y1312" s="11">
        <v>1305</v>
      </c>
      <c r="Z1312" s="11">
        <v>1305</v>
      </c>
      <c r="AA1312" s="11">
        <v>1305</v>
      </c>
      <c r="AB1312" s="11">
        <v>1305</v>
      </c>
      <c r="AC1312" s="11">
        <v>1305</v>
      </c>
      <c r="AD1312" s="11" t="s">
        <v>1765</v>
      </c>
      <c r="AE1312" s="12">
        <v>43413</v>
      </c>
      <c r="AF1312" s="12">
        <v>43404</v>
      </c>
      <c r="AG1312" s="16" t="s">
        <v>1848</v>
      </c>
    </row>
    <row r="1313" spans="1:33" s="11" customFormat="1" ht="76.5" x14ac:dyDescent="0.25">
      <c r="A1313" s="11">
        <v>2018</v>
      </c>
      <c r="B1313" s="12">
        <v>43374</v>
      </c>
      <c r="C1313" s="12">
        <v>43404</v>
      </c>
      <c r="D1313" s="11" t="s">
        <v>90</v>
      </c>
      <c r="E1313" s="11" t="s">
        <v>1764</v>
      </c>
      <c r="F1313" s="13" t="s">
        <v>1647</v>
      </c>
      <c r="G1313" s="13" t="s">
        <v>1647</v>
      </c>
      <c r="H1313" s="14" t="s">
        <v>1835</v>
      </c>
      <c r="I1313" s="11" t="s">
        <v>1783</v>
      </c>
      <c r="J1313" s="11" t="s">
        <v>1783</v>
      </c>
      <c r="K1313" s="11" t="s">
        <v>1783</v>
      </c>
      <c r="L1313" s="11" t="s">
        <v>94</v>
      </c>
      <c r="M1313" s="11">
        <v>13492.2</v>
      </c>
      <c r="N1313" s="11" t="s">
        <v>1845</v>
      </c>
      <c r="O1313" s="11">
        <v>12273.600000000002</v>
      </c>
      <c r="P1313" s="11" t="s">
        <v>1845</v>
      </c>
      <c r="Q1313" s="11">
        <v>1306</v>
      </c>
      <c r="R1313" s="11">
        <v>1306</v>
      </c>
      <c r="S1313" s="11">
        <v>1306</v>
      </c>
      <c r="T1313" s="11">
        <v>1306</v>
      </c>
      <c r="U1313" s="11">
        <v>1306</v>
      </c>
      <c r="V1313" s="11">
        <v>1306</v>
      </c>
      <c r="W1313" s="11">
        <v>1309</v>
      </c>
      <c r="X1313" s="11">
        <v>1306</v>
      </c>
      <c r="Y1313" s="11">
        <v>1306</v>
      </c>
      <c r="Z1313" s="11">
        <v>1306</v>
      </c>
      <c r="AA1313" s="11">
        <v>1306</v>
      </c>
      <c r="AB1313" s="11">
        <v>1306</v>
      </c>
      <c r="AC1313" s="11">
        <v>1306</v>
      </c>
      <c r="AD1313" s="11" t="s">
        <v>1765</v>
      </c>
      <c r="AE1313" s="12">
        <v>43413</v>
      </c>
      <c r="AF1313" s="12">
        <v>43404</v>
      </c>
      <c r="AG1313" s="16" t="s">
        <v>1848</v>
      </c>
    </row>
    <row r="1314" spans="1:33" s="11" customFormat="1" ht="76.5" x14ac:dyDescent="0.25">
      <c r="A1314" s="11">
        <v>2018</v>
      </c>
      <c r="B1314" s="12">
        <v>43374</v>
      </c>
      <c r="C1314" s="12">
        <v>43404</v>
      </c>
      <c r="D1314" s="11" t="s">
        <v>90</v>
      </c>
      <c r="E1314" s="11" t="s">
        <v>1764</v>
      </c>
      <c r="F1314" s="13" t="s">
        <v>1647</v>
      </c>
      <c r="G1314" s="13" t="s">
        <v>1647</v>
      </c>
      <c r="H1314" s="14" t="s">
        <v>1835</v>
      </c>
      <c r="I1314" s="11" t="s">
        <v>1783</v>
      </c>
      <c r="J1314" s="11" t="s">
        <v>1783</v>
      </c>
      <c r="K1314" s="11" t="s">
        <v>1783</v>
      </c>
      <c r="L1314" s="11" t="s">
        <v>94</v>
      </c>
      <c r="M1314" s="11">
        <v>13492.2</v>
      </c>
      <c r="N1314" s="11" t="s">
        <v>1845</v>
      </c>
      <c r="O1314" s="11">
        <v>12740.6</v>
      </c>
      <c r="P1314" s="11" t="s">
        <v>1845</v>
      </c>
      <c r="Q1314" s="11">
        <v>1307</v>
      </c>
      <c r="R1314" s="11">
        <v>1307</v>
      </c>
      <c r="S1314" s="11">
        <v>1307</v>
      </c>
      <c r="T1314" s="11">
        <v>1307</v>
      </c>
      <c r="U1314" s="11">
        <v>1307</v>
      </c>
      <c r="V1314" s="11">
        <v>1307</v>
      </c>
      <c r="W1314" s="11">
        <v>1310</v>
      </c>
      <c r="X1314" s="11">
        <v>1307</v>
      </c>
      <c r="Y1314" s="11">
        <v>1307</v>
      </c>
      <c r="Z1314" s="11">
        <v>1307</v>
      </c>
      <c r="AA1314" s="11">
        <v>1307</v>
      </c>
      <c r="AB1314" s="11">
        <v>1307</v>
      </c>
      <c r="AC1314" s="11">
        <v>1307</v>
      </c>
      <c r="AD1314" s="11" t="s">
        <v>1765</v>
      </c>
      <c r="AE1314" s="12">
        <v>43413</v>
      </c>
      <c r="AF1314" s="12">
        <v>43404</v>
      </c>
      <c r="AG1314" s="16" t="s">
        <v>1848</v>
      </c>
    </row>
    <row r="1315" spans="1:33" s="11" customFormat="1" ht="76.5" x14ac:dyDescent="0.25">
      <c r="A1315" s="11">
        <v>2018</v>
      </c>
      <c r="B1315" s="12">
        <v>43374</v>
      </c>
      <c r="C1315" s="12">
        <v>43404</v>
      </c>
      <c r="D1315" s="11" t="s">
        <v>90</v>
      </c>
      <c r="E1315" s="11" t="s">
        <v>1764</v>
      </c>
      <c r="F1315" s="13" t="s">
        <v>1647</v>
      </c>
      <c r="G1315" s="13" t="s">
        <v>1647</v>
      </c>
      <c r="H1315" s="14" t="s">
        <v>1835</v>
      </c>
      <c r="I1315" s="11" t="s">
        <v>1783</v>
      </c>
      <c r="J1315" s="11" t="s">
        <v>1783</v>
      </c>
      <c r="K1315" s="11" t="s">
        <v>1783</v>
      </c>
      <c r="L1315" s="11" t="s">
        <v>94</v>
      </c>
      <c r="M1315" s="11">
        <v>13492.24</v>
      </c>
      <c r="N1315" s="11" t="s">
        <v>1845</v>
      </c>
      <c r="O1315" s="11">
        <v>11473.699999999999</v>
      </c>
      <c r="P1315" s="11" t="s">
        <v>1845</v>
      </c>
      <c r="Q1315" s="11">
        <v>1308</v>
      </c>
      <c r="R1315" s="11">
        <v>1308</v>
      </c>
      <c r="S1315" s="11">
        <v>1308</v>
      </c>
      <c r="T1315" s="11">
        <v>1308</v>
      </c>
      <c r="U1315" s="11">
        <v>1308</v>
      </c>
      <c r="V1315" s="11">
        <v>1308</v>
      </c>
      <c r="W1315" s="11">
        <v>1311</v>
      </c>
      <c r="X1315" s="11">
        <v>1308</v>
      </c>
      <c r="Y1315" s="11">
        <v>1308</v>
      </c>
      <c r="Z1315" s="11">
        <v>1308</v>
      </c>
      <c r="AA1315" s="11">
        <v>1308</v>
      </c>
      <c r="AB1315" s="11">
        <v>1308</v>
      </c>
      <c r="AC1315" s="11">
        <v>1308</v>
      </c>
      <c r="AD1315" s="11" t="s">
        <v>1765</v>
      </c>
      <c r="AE1315" s="12">
        <v>43413</v>
      </c>
      <c r="AF1315" s="12">
        <v>43404</v>
      </c>
      <c r="AG1315" s="16" t="s">
        <v>1848</v>
      </c>
    </row>
    <row r="1316" spans="1:33" s="11" customFormat="1" ht="76.5" x14ac:dyDescent="0.25">
      <c r="A1316" s="11">
        <v>2018</v>
      </c>
      <c r="B1316" s="12">
        <v>43374</v>
      </c>
      <c r="C1316" s="12">
        <v>43404</v>
      </c>
      <c r="D1316" s="11" t="s">
        <v>90</v>
      </c>
      <c r="E1316" s="11" t="s">
        <v>1764</v>
      </c>
      <c r="F1316" s="13" t="s">
        <v>1647</v>
      </c>
      <c r="G1316" s="13" t="s">
        <v>1647</v>
      </c>
      <c r="H1316" s="14" t="s">
        <v>1835</v>
      </c>
      <c r="I1316" s="11" t="s">
        <v>1783</v>
      </c>
      <c r="J1316" s="11" t="s">
        <v>1783</v>
      </c>
      <c r="K1316" s="11" t="s">
        <v>1783</v>
      </c>
      <c r="L1316" s="11" t="s">
        <v>94</v>
      </c>
      <c r="M1316" s="11">
        <v>13492.2</v>
      </c>
      <c r="N1316" s="11" t="s">
        <v>1845</v>
      </c>
      <c r="O1316" s="11">
        <v>12440.6</v>
      </c>
      <c r="P1316" s="11" t="s">
        <v>1845</v>
      </c>
      <c r="Q1316" s="11">
        <v>1309</v>
      </c>
      <c r="R1316" s="11">
        <v>1309</v>
      </c>
      <c r="S1316" s="11">
        <v>1309</v>
      </c>
      <c r="T1316" s="11">
        <v>1309</v>
      </c>
      <c r="U1316" s="11">
        <v>1309</v>
      </c>
      <c r="V1316" s="11">
        <v>1309</v>
      </c>
      <c r="W1316" s="11">
        <v>1312</v>
      </c>
      <c r="X1316" s="11">
        <v>1309</v>
      </c>
      <c r="Y1316" s="11">
        <v>1309</v>
      </c>
      <c r="Z1316" s="11">
        <v>1309</v>
      </c>
      <c r="AA1316" s="11">
        <v>1309</v>
      </c>
      <c r="AB1316" s="11">
        <v>1309</v>
      </c>
      <c r="AC1316" s="11">
        <v>1309</v>
      </c>
      <c r="AD1316" s="11" t="s">
        <v>1765</v>
      </c>
      <c r="AE1316" s="12">
        <v>43413</v>
      </c>
      <c r="AF1316" s="12">
        <v>43404</v>
      </c>
      <c r="AG1316" s="16" t="s">
        <v>1848</v>
      </c>
    </row>
    <row r="1317" spans="1:33" s="11" customFormat="1" ht="76.5" x14ac:dyDescent="0.25">
      <c r="A1317" s="11">
        <v>2018</v>
      </c>
      <c r="B1317" s="12">
        <v>43374</v>
      </c>
      <c r="C1317" s="12">
        <v>43404</v>
      </c>
      <c r="D1317" s="11" t="s">
        <v>90</v>
      </c>
      <c r="E1317" s="11" t="s">
        <v>1764</v>
      </c>
      <c r="F1317" s="13" t="s">
        <v>1647</v>
      </c>
      <c r="G1317" s="13" t="s">
        <v>1647</v>
      </c>
      <c r="H1317" s="14" t="s">
        <v>1835</v>
      </c>
      <c r="I1317" s="11" t="s">
        <v>1783</v>
      </c>
      <c r="J1317" s="11" t="s">
        <v>1783</v>
      </c>
      <c r="K1317" s="11" t="s">
        <v>1783</v>
      </c>
      <c r="L1317" s="11" t="s">
        <v>94</v>
      </c>
      <c r="M1317" s="11">
        <v>13492.2</v>
      </c>
      <c r="N1317" s="11" t="s">
        <v>1845</v>
      </c>
      <c r="O1317" s="11">
        <v>11928.6</v>
      </c>
      <c r="P1317" s="11" t="s">
        <v>1845</v>
      </c>
      <c r="Q1317" s="11">
        <v>1310</v>
      </c>
      <c r="R1317" s="11">
        <v>1310</v>
      </c>
      <c r="S1317" s="11">
        <v>1310</v>
      </c>
      <c r="T1317" s="11">
        <v>1310</v>
      </c>
      <c r="U1317" s="11">
        <v>1310</v>
      </c>
      <c r="V1317" s="11">
        <v>1310</v>
      </c>
      <c r="W1317" s="11">
        <v>1313</v>
      </c>
      <c r="X1317" s="11">
        <v>1310</v>
      </c>
      <c r="Y1317" s="11">
        <v>1310</v>
      </c>
      <c r="Z1317" s="11">
        <v>1310</v>
      </c>
      <c r="AA1317" s="11">
        <v>1310</v>
      </c>
      <c r="AB1317" s="11">
        <v>1310</v>
      </c>
      <c r="AC1317" s="11">
        <v>1310</v>
      </c>
      <c r="AD1317" s="11" t="s">
        <v>1765</v>
      </c>
      <c r="AE1317" s="12">
        <v>43413</v>
      </c>
      <c r="AF1317" s="12">
        <v>43404</v>
      </c>
      <c r="AG1317" s="16" t="s">
        <v>1848</v>
      </c>
    </row>
    <row r="1318" spans="1:33" s="11" customFormat="1" ht="76.5" x14ac:dyDescent="0.25">
      <c r="A1318" s="11">
        <v>2018</v>
      </c>
      <c r="B1318" s="12">
        <v>43374</v>
      </c>
      <c r="C1318" s="12">
        <v>43404</v>
      </c>
      <c r="D1318" s="11" t="s">
        <v>90</v>
      </c>
      <c r="E1318" s="11" t="s">
        <v>1764</v>
      </c>
      <c r="F1318" s="13" t="s">
        <v>1647</v>
      </c>
      <c r="G1318" s="13" t="s">
        <v>1647</v>
      </c>
      <c r="H1318" s="14" t="s">
        <v>1835</v>
      </c>
      <c r="I1318" s="11" t="s">
        <v>1783</v>
      </c>
      <c r="J1318" s="11" t="s">
        <v>1783</v>
      </c>
      <c r="K1318" s="11" t="s">
        <v>1783</v>
      </c>
      <c r="L1318" s="11" t="s">
        <v>94</v>
      </c>
      <c r="M1318" s="11">
        <v>13492.2</v>
      </c>
      <c r="N1318" s="11" t="s">
        <v>1845</v>
      </c>
      <c r="O1318" s="11">
        <v>11296.4</v>
      </c>
      <c r="P1318" s="11" t="s">
        <v>1845</v>
      </c>
      <c r="Q1318" s="11">
        <v>1311</v>
      </c>
      <c r="R1318" s="11">
        <v>1311</v>
      </c>
      <c r="S1318" s="11">
        <v>1311</v>
      </c>
      <c r="T1318" s="11">
        <v>1311</v>
      </c>
      <c r="U1318" s="11">
        <v>1311</v>
      </c>
      <c r="V1318" s="11">
        <v>1311</v>
      </c>
      <c r="W1318" s="11">
        <v>1314</v>
      </c>
      <c r="X1318" s="11">
        <v>1311</v>
      </c>
      <c r="Y1318" s="11">
        <v>1311</v>
      </c>
      <c r="Z1318" s="11">
        <v>1311</v>
      </c>
      <c r="AA1318" s="11">
        <v>1311</v>
      </c>
      <c r="AB1318" s="11">
        <v>1311</v>
      </c>
      <c r="AC1318" s="11">
        <v>1311</v>
      </c>
      <c r="AD1318" s="11" t="s">
        <v>1765</v>
      </c>
      <c r="AE1318" s="12">
        <v>43413</v>
      </c>
      <c r="AF1318" s="12">
        <v>43404</v>
      </c>
      <c r="AG1318" s="16" t="s">
        <v>1848</v>
      </c>
    </row>
    <row r="1319" spans="1:33" s="11" customFormat="1" ht="76.5" x14ac:dyDescent="0.25">
      <c r="A1319" s="11">
        <v>2018</v>
      </c>
      <c r="B1319" s="12">
        <v>43374</v>
      </c>
      <c r="C1319" s="12">
        <v>43404</v>
      </c>
      <c r="D1319" s="11" t="s">
        <v>90</v>
      </c>
      <c r="E1319" s="11" t="s">
        <v>1764</v>
      </c>
      <c r="F1319" s="13" t="s">
        <v>1647</v>
      </c>
      <c r="G1319" s="13" t="s">
        <v>1647</v>
      </c>
      <c r="H1319" s="14" t="s">
        <v>1835</v>
      </c>
      <c r="I1319" s="11" t="s">
        <v>1783</v>
      </c>
      <c r="J1319" s="11" t="s">
        <v>1783</v>
      </c>
      <c r="K1319" s="11" t="s">
        <v>1783</v>
      </c>
      <c r="L1319" s="11" t="s">
        <v>94</v>
      </c>
      <c r="M1319" s="11">
        <v>13492.2</v>
      </c>
      <c r="N1319" s="11" t="s">
        <v>1845</v>
      </c>
      <c r="O1319" s="11">
        <v>12740.6</v>
      </c>
      <c r="P1319" s="11" t="s">
        <v>1845</v>
      </c>
      <c r="Q1319" s="11">
        <v>1312</v>
      </c>
      <c r="R1319" s="11">
        <v>1312</v>
      </c>
      <c r="S1319" s="11">
        <v>1312</v>
      </c>
      <c r="T1319" s="11">
        <v>1312</v>
      </c>
      <c r="U1319" s="11">
        <v>1312</v>
      </c>
      <c r="V1319" s="11">
        <v>1312</v>
      </c>
      <c r="W1319" s="11">
        <v>1315</v>
      </c>
      <c r="X1319" s="11">
        <v>1312</v>
      </c>
      <c r="Y1319" s="11">
        <v>1312</v>
      </c>
      <c r="Z1319" s="11">
        <v>1312</v>
      </c>
      <c r="AA1319" s="11">
        <v>1312</v>
      </c>
      <c r="AB1319" s="11">
        <v>1312</v>
      </c>
      <c r="AC1319" s="11">
        <v>1312</v>
      </c>
      <c r="AD1319" s="11" t="s">
        <v>1765</v>
      </c>
      <c r="AE1319" s="12">
        <v>43413</v>
      </c>
      <c r="AF1319" s="12">
        <v>43404</v>
      </c>
      <c r="AG1319" s="16" t="s">
        <v>1848</v>
      </c>
    </row>
    <row r="1320" spans="1:33" s="11" customFormat="1" ht="76.5" x14ac:dyDescent="0.25">
      <c r="A1320" s="11">
        <v>2018</v>
      </c>
      <c r="B1320" s="12">
        <v>43374</v>
      </c>
      <c r="C1320" s="12">
        <v>43404</v>
      </c>
      <c r="D1320" s="11" t="s">
        <v>90</v>
      </c>
      <c r="E1320" s="11" t="s">
        <v>1764</v>
      </c>
      <c r="F1320" s="13" t="s">
        <v>1647</v>
      </c>
      <c r="G1320" s="13" t="s">
        <v>1647</v>
      </c>
      <c r="H1320" s="14" t="s">
        <v>1835</v>
      </c>
      <c r="I1320" s="11" t="s">
        <v>1783</v>
      </c>
      <c r="J1320" s="11" t="s">
        <v>1783</v>
      </c>
      <c r="K1320" s="11" t="s">
        <v>1783</v>
      </c>
      <c r="L1320" s="11" t="s">
        <v>94</v>
      </c>
      <c r="M1320" s="11">
        <v>13492.2</v>
      </c>
      <c r="N1320" s="11" t="s">
        <v>1845</v>
      </c>
      <c r="O1320" s="11">
        <v>13996.699999999999</v>
      </c>
      <c r="P1320" s="11" t="s">
        <v>1845</v>
      </c>
      <c r="Q1320" s="11">
        <v>1313</v>
      </c>
      <c r="R1320" s="11">
        <v>1313</v>
      </c>
      <c r="S1320" s="11">
        <v>1313</v>
      </c>
      <c r="T1320" s="11">
        <v>1313</v>
      </c>
      <c r="U1320" s="11">
        <v>1313</v>
      </c>
      <c r="V1320" s="11">
        <v>1313</v>
      </c>
      <c r="W1320" s="11">
        <v>1316</v>
      </c>
      <c r="X1320" s="11">
        <v>1313</v>
      </c>
      <c r="Y1320" s="11">
        <v>1313</v>
      </c>
      <c r="Z1320" s="11">
        <v>1313</v>
      </c>
      <c r="AA1320" s="11">
        <v>1313</v>
      </c>
      <c r="AB1320" s="11">
        <v>1313</v>
      </c>
      <c r="AC1320" s="11">
        <v>1313</v>
      </c>
      <c r="AD1320" s="11" t="s">
        <v>1765</v>
      </c>
      <c r="AE1320" s="12">
        <v>43413</v>
      </c>
      <c r="AF1320" s="12">
        <v>43404</v>
      </c>
      <c r="AG1320" s="16" t="s">
        <v>1848</v>
      </c>
    </row>
    <row r="1321" spans="1:33" s="11" customFormat="1" ht="76.5" x14ac:dyDescent="0.25">
      <c r="A1321" s="11">
        <v>2018</v>
      </c>
      <c r="B1321" s="12">
        <v>43374</v>
      </c>
      <c r="C1321" s="12">
        <v>43404</v>
      </c>
      <c r="D1321" s="11" t="s">
        <v>90</v>
      </c>
      <c r="E1321" s="11" t="s">
        <v>1764</v>
      </c>
      <c r="F1321" s="13" t="s">
        <v>1647</v>
      </c>
      <c r="G1321" s="13" t="s">
        <v>1647</v>
      </c>
      <c r="H1321" s="14" t="s">
        <v>1835</v>
      </c>
      <c r="I1321" s="11" t="s">
        <v>1783</v>
      </c>
      <c r="J1321" s="11" t="s">
        <v>1783</v>
      </c>
      <c r="K1321" s="11" t="s">
        <v>1783</v>
      </c>
      <c r="L1321" s="11" t="s">
        <v>94</v>
      </c>
      <c r="M1321" s="11">
        <v>13492.2</v>
      </c>
      <c r="N1321" s="11" t="s">
        <v>1845</v>
      </c>
      <c r="O1321" s="11">
        <v>12740.6</v>
      </c>
      <c r="P1321" s="11" t="s">
        <v>1845</v>
      </c>
      <c r="Q1321" s="11">
        <v>1314</v>
      </c>
      <c r="R1321" s="11">
        <v>1314</v>
      </c>
      <c r="S1321" s="11">
        <v>1314</v>
      </c>
      <c r="T1321" s="11">
        <v>1314</v>
      </c>
      <c r="U1321" s="11">
        <v>1314</v>
      </c>
      <c r="V1321" s="11">
        <v>1314</v>
      </c>
      <c r="W1321" s="11">
        <v>1317</v>
      </c>
      <c r="X1321" s="11">
        <v>1314</v>
      </c>
      <c r="Y1321" s="11">
        <v>1314</v>
      </c>
      <c r="Z1321" s="11">
        <v>1314</v>
      </c>
      <c r="AA1321" s="11">
        <v>1314</v>
      </c>
      <c r="AB1321" s="11">
        <v>1314</v>
      </c>
      <c r="AC1321" s="11">
        <v>1314</v>
      </c>
      <c r="AD1321" s="11" t="s">
        <v>1765</v>
      </c>
      <c r="AE1321" s="12">
        <v>43413</v>
      </c>
      <c r="AF1321" s="12">
        <v>43404</v>
      </c>
      <c r="AG1321" s="16" t="s">
        <v>1848</v>
      </c>
    </row>
    <row r="1322" spans="1:33" s="11" customFormat="1" ht="76.5" x14ac:dyDescent="0.25">
      <c r="A1322" s="11">
        <v>2018</v>
      </c>
      <c r="B1322" s="12">
        <v>43374</v>
      </c>
      <c r="C1322" s="12">
        <v>43404</v>
      </c>
      <c r="D1322" s="11" t="s">
        <v>90</v>
      </c>
      <c r="E1322" s="11" t="s">
        <v>1764</v>
      </c>
      <c r="F1322" s="13" t="s">
        <v>1647</v>
      </c>
      <c r="G1322" s="13" t="s">
        <v>1647</v>
      </c>
      <c r="H1322" s="14" t="s">
        <v>1835</v>
      </c>
      <c r="I1322" s="11" t="s">
        <v>1783</v>
      </c>
      <c r="J1322" s="11" t="s">
        <v>1783</v>
      </c>
      <c r="K1322" s="11" t="s">
        <v>1783</v>
      </c>
      <c r="L1322" s="11" t="s">
        <v>94</v>
      </c>
      <c r="M1322" s="11">
        <v>13492.2</v>
      </c>
      <c r="N1322" s="11" t="s">
        <v>1845</v>
      </c>
      <c r="O1322" s="11">
        <v>12296.4</v>
      </c>
      <c r="P1322" s="11" t="s">
        <v>1845</v>
      </c>
      <c r="Q1322" s="11">
        <v>1315</v>
      </c>
      <c r="R1322" s="11">
        <v>1315</v>
      </c>
      <c r="S1322" s="11">
        <v>1315</v>
      </c>
      <c r="T1322" s="11">
        <v>1315</v>
      </c>
      <c r="U1322" s="11">
        <v>1315</v>
      </c>
      <c r="V1322" s="11">
        <v>1315</v>
      </c>
      <c r="W1322" s="11">
        <v>1318</v>
      </c>
      <c r="X1322" s="11">
        <v>1315</v>
      </c>
      <c r="Y1322" s="11">
        <v>1315</v>
      </c>
      <c r="Z1322" s="11">
        <v>1315</v>
      </c>
      <c r="AA1322" s="11">
        <v>1315</v>
      </c>
      <c r="AB1322" s="11">
        <v>1315</v>
      </c>
      <c r="AC1322" s="11">
        <v>1315</v>
      </c>
      <c r="AD1322" s="11" t="s">
        <v>1765</v>
      </c>
      <c r="AE1322" s="12">
        <v>43413</v>
      </c>
      <c r="AF1322" s="12">
        <v>43404</v>
      </c>
      <c r="AG1322" s="16" t="s">
        <v>1848</v>
      </c>
    </row>
    <row r="1323" spans="1:33" s="11" customFormat="1" ht="76.5" x14ac:dyDescent="0.25">
      <c r="A1323" s="11">
        <v>2018</v>
      </c>
      <c r="B1323" s="12">
        <v>43374</v>
      </c>
      <c r="C1323" s="12">
        <v>43404</v>
      </c>
      <c r="D1323" s="11" t="s">
        <v>90</v>
      </c>
      <c r="E1323" s="11" t="s">
        <v>1764</v>
      </c>
      <c r="F1323" s="13" t="s">
        <v>1647</v>
      </c>
      <c r="G1323" s="13" t="s">
        <v>1647</v>
      </c>
      <c r="H1323" s="14" t="s">
        <v>1835</v>
      </c>
      <c r="I1323" s="11" t="s">
        <v>1783</v>
      </c>
      <c r="J1323" s="11" t="s">
        <v>1783</v>
      </c>
      <c r="K1323" s="11" t="s">
        <v>1783</v>
      </c>
      <c r="L1323" s="11" t="s">
        <v>94</v>
      </c>
      <c r="M1323" s="11">
        <v>13492.2</v>
      </c>
      <c r="N1323" s="11" t="s">
        <v>1845</v>
      </c>
      <c r="O1323" s="11">
        <v>10784.6</v>
      </c>
      <c r="P1323" s="11" t="s">
        <v>1845</v>
      </c>
      <c r="Q1323" s="11">
        <v>1316</v>
      </c>
      <c r="R1323" s="11">
        <v>1316</v>
      </c>
      <c r="S1323" s="11">
        <v>1316</v>
      </c>
      <c r="T1323" s="11">
        <v>1316</v>
      </c>
      <c r="U1323" s="11">
        <v>1316</v>
      </c>
      <c r="V1323" s="11">
        <v>1316</v>
      </c>
      <c r="W1323" s="11">
        <v>1319</v>
      </c>
      <c r="X1323" s="11">
        <v>1316</v>
      </c>
      <c r="Y1323" s="11">
        <v>1316</v>
      </c>
      <c r="Z1323" s="11">
        <v>1316</v>
      </c>
      <c r="AA1323" s="11">
        <v>1316</v>
      </c>
      <c r="AB1323" s="11">
        <v>1316</v>
      </c>
      <c r="AC1323" s="11">
        <v>1316</v>
      </c>
      <c r="AD1323" s="11" t="s">
        <v>1765</v>
      </c>
      <c r="AE1323" s="12">
        <v>43413</v>
      </c>
      <c r="AF1323" s="12">
        <v>43404</v>
      </c>
      <c r="AG1323" s="16" t="s">
        <v>1848</v>
      </c>
    </row>
    <row r="1324" spans="1:33" s="11" customFormat="1" ht="76.5" x14ac:dyDescent="0.25">
      <c r="A1324" s="11">
        <v>2018</v>
      </c>
      <c r="B1324" s="12">
        <v>43374</v>
      </c>
      <c r="C1324" s="12">
        <v>43404</v>
      </c>
      <c r="D1324" s="11" t="s">
        <v>90</v>
      </c>
      <c r="E1324" s="11" t="s">
        <v>1764</v>
      </c>
      <c r="F1324" s="13" t="s">
        <v>1647</v>
      </c>
      <c r="G1324" s="13" t="s">
        <v>1647</v>
      </c>
      <c r="H1324" s="14" t="s">
        <v>1835</v>
      </c>
      <c r="I1324" s="11" t="s">
        <v>1783</v>
      </c>
      <c r="J1324" s="11" t="s">
        <v>1783</v>
      </c>
      <c r="K1324" s="11" t="s">
        <v>1783</v>
      </c>
      <c r="L1324" s="11" t="s">
        <v>94</v>
      </c>
      <c r="M1324" s="11">
        <v>13492.2</v>
      </c>
      <c r="N1324" s="11" t="s">
        <v>1845</v>
      </c>
      <c r="O1324" s="11">
        <v>11996.4</v>
      </c>
      <c r="P1324" s="11" t="s">
        <v>1845</v>
      </c>
      <c r="Q1324" s="11">
        <v>1317</v>
      </c>
      <c r="R1324" s="11">
        <v>1317</v>
      </c>
      <c r="S1324" s="11">
        <v>1317</v>
      </c>
      <c r="T1324" s="11">
        <v>1317</v>
      </c>
      <c r="U1324" s="11">
        <v>1317</v>
      </c>
      <c r="V1324" s="11">
        <v>1317</v>
      </c>
      <c r="W1324" s="11">
        <v>1320</v>
      </c>
      <c r="X1324" s="11">
        <v>1317</v>
      </c>
      <c r="Y1324" s="11">
        <v>1317</v>
      </c>
      <c r="Z1324" s="11">
        <v>1317</v>
      </c>
      <c r="AA1324" s="11">
        <v>1317</v>
      </c>
      <c r="AB1324" s="11">
        <v>1317</v>
      </c>
      <c r="AC1324" s="11">
        <v>1317</v>
      </c>
      <c r="AD1324" s="11" t="s">
        <v>1765</v>
      </c>
      <c r="AE1324" s="12">
        <v>43413</v>
      </c>
      <c r="AF1324" s="12">
        <v>43404</v>
      </c>
      <c r="AG1324" s="16" t="s">
        <v>1848</v>
      </c>
    </row>
    <row r="1325" spans="1:33" s="11" customFormat="1" ht="76.5" x14ac:dyDescent="0.25">
      <c r="A1325" s="11">
        <v>2018</v>
      </c>
      <c r="B1325" s="12">
        <v>43374</v>
      </c>
      <c r="C1325" s="12">
        <v>43404</v>
      </c>
      <c r="D1325" s="11" t="s">
        <v>90</v>
      </c>
      <c r="E1325" s="11" t="s">
        <v>1764</v>
      </c>
      <c r="F1325" s="13" t="s">
        <v>1647</v>
      </c>
      <c r="G1325" s="13" t="s">
        <v>1647</v>
      </c>
      <c r="H1325" s="14" t="s">
        <v>1835</v>
      </c>
      <c r="I1325" s="11" t="s">
        <v>1783</v>
      </c>
      <c r="J1325" s="11" t="s">
        <v>1783</v>
      </c>
      <c r="K1325" s="11" t="s">
        <v>1783</v>
      </c>
      <c r="L1325" s="11" t="s">
        <v>94</v>
      </c>
      <c r="M1325" s="11">
        <v>13492.2</v>
      </c>
      <c r="N1325" s="11" t="s">
        <v>1845</v>
      </c>
      <c r="O1325" s="11">
        <v>12740.6</v>
      </c>
      <c r="P1325" s="11" t="s">
        <v>1845</v>
      </c>
      <c r="Q1325" s="11">
        <v>1318</v>
      </c>
      <c r="R1325" s="11">
        <v>1318</v>
      </c>
      <c r="S1325" s="11">
        <v>1318</v>
      </c>
      <c r="T1325" s="11">
        <v>1318</v>
      </c>
      <c r="U1325" s="11">
        <v>1318</v>
      </c>
      <c r="V1325" s="11">
        <v>1318</v>
      </c>
      <c r="W1325" s="11">
        <v>1321</v>
      </c>
      <c r="X1325" s="11">
        <v>1318</v>
      </c>
      <c r="Y1325" s="11">
        <v>1318</v>
      </c>
      <c r="Z1325" s="11">
        <v>1318</v>
      </c>
      <c r="AA1325" s="11">
        <v>1318</v>
      </c>
      <c r="AB1325" s="11">
        <v>1318</v>
      </c>
      <c r="AC1325" s="11">
        <v>1318</v>
      </c>
      <c r="AD1325" s="11" t="s">
        <v>1765</v>
      </c>
      <c r="AE1325" s="12">
        <v>43413</v>
      </c>
      <c r="AF1325" s="12">
        <v>43404</v>
      </c>
      <c r="AG1325" s="16" t="s">
        <v>1848</v>
      </c>
    </row>
    <row r="1326" spans="1:33" s="11" customFormat="1" ht="76.5" x14ac:dyDescent="0.25">
      <c r="A1326" s="11">
        <v>2018</v>
      </c>
      <c r="B1326" s="12">
        <v>43374</v>
      </c>
      <c r="C1326" s="12">
        <v>43404</v>
      </c>
      <c r="D1326" s="11" t="s">
        <v>90</v>
      </c>
      <c r="E1326" s="11" t="s">
        <v>1764</v>
      </c>
      <c r="F1326" s="13" t="s">
        <v>1647</v>
      </c>
      <c r="G1326" s="13" t="s">
        <v>1647</v>
      </c>
      <c r="H1326" s="14" t="s">
        <v>1835</v>
      </c>
      <c r="I1326" s="11" t="s">
        <v>1783</v>
      </c>
      <c r="J1326" s="11" t="s">
        <v>1783</v>
      </c>
      <c r="K1326" s="11" t="s">
        <v>1783</v>
      </c>
      <c r="L1326" s="11" t="s">
        <v>94</v>
      </c>
      <c r="M1326" s="11">
        <v>13492.2</v>
      </c>
      <c r="N1326" s="11" t="s">
        <v>1845</v>
      </c>
      <c r="O1326" s="11">
        <v>12740.6</v>
      </c>
      <c r="P1326" s="11" t="s">
        <v>1845</v>
      </c>
      <c r="Q1326" s="11">
        <v>1319</v>
      </c>
      <c r="R1326" s="11">
        <v>1319</v>
      </c>
      <c r="S1326" s="11">
        <v>1319</v>
      </c>
      <c r="T1326" s="11">
        <v>1319</v>
      </c>
      <c r="U1326" s="11">
        <v>1319</v>
      </c>
      <c r="V1326" s="11">
        <v>1319</v>
      </c>
      <c r="W1326" s="11">
        <v>1322</v>
      </c>
      <c r="X1326" s="11">
        <v>1319</v>
      </c>
      <c r="Y1326" s="11">
        <v>1319</v>
      </c>
      <c r="Z1326" s="11">
        <v>1319</v>
      </c>
      <c r="AA1326" s="11">
        <v>1319</v>
      </c>
      <c r="AB1326" s="11">
        <v>1319</v>
      </c>
      <c r="AC1326" s="11">
        <v>1319</v>
      </c>
      <c r="AD1326" s="11" t="s">
        <v>1765</v>
      </c>
      <c r="AE1326" s="12">
        <v>43413</v>
      </c>
      <c r="AF1326" s="12">
        <v>43404</v>
      </c>
      <c r="AG1326" s="16" t="s">
        <v>1848</v>
      </c>
    </row>
    <row r="1327" spans="1:33" s="11" customFormat="1" ht="76.5" x14ac:dyDescent="0.25">
      <c r="A1327" s="11">
        <v>2018</v>
      </c>
      <c r="B1327" s="12">
        <v>43374</v>
      </c>
      <c r="C1327" s="12">
        <v>43404</v>
      </c>
      <c r="D1327" s="11" t="s">
        <v>90</v>
      </c>
      <c r="E1327" s="11" t="s">
        <v>1764</v>
      </c>
      <c r="F1327" s="13" t="s">
        <v>1647</v>
      </c>
      <c r="G1327" s="13" t="s">
        <v>1647</v>
      </c>
      <c r="H1327" s="14" t="s">
        <v>1835</v>
      </c>
      <c r="I1327" s="11" t="s">
        <v>1783</v>
      </c>
      <c r="J1327" s="11" t="s">
        <v>1783</v>
      </c>
      <c r="K1327" s="11" t="s">
        <v>1783</v>
      </c>
      <c r="L1327" s="11" t="s">
        <v>94</v>
      </c>
      <c r="M1327" s="11">
        <v>13492.2</v>
      </c>
      <c r="N1327" s="11" t="s">
        <v>1845</v>
      </c>
      <c r="O1327" s="11">
        <v>12340.6</v>
      </c>
      <c r="P1327" s="11" t="s">
        <v>1845</v>
      </c>
      <c r="Q1327" s="11">
        <v>1320</v>
      </c>
      <c r="R1327" s="11">
        <v>1320</v>
      </c>
      <c r="S1327" s="11">
        <v>1320</v>
      </c>
      <c r="T1327" s="11">
        <v>1320</v>
      </c>
      <c r="U1327" s="11">
        <v>1320</v>
      </c>
      <c r="V1327" s="11">
        <v>1320</v>
      </c>
      <c r="W1327" s="11">
        <v>1323</v>
      </c>
      <c r="X1327" s="11">
        <v>1320</v>
      </c>
      <c r="Y1327" s="11">
        <v>1320</v>
      </c>
      <c r="Z1327" s="11">
        <v>1320</v>
      </c>
      <c r="AA1327" s="11">
        <v>1320</v>
      </c>
      <c r="AB1327" s="11">
        <v>1320</v>
      </c>
      <c r="AC1327" s="11">
        <v>1320</v>
      </c>
      <c r="AD1327" s="11" t="s">
        <v>1765</v>
      </c>
      <c r="AE1327" s="12">
        <v>43413</v>
      </c>
      <c r="AF1327" s="12">
        <v>43404</v>
      </c>
      <c r="AG1327" s="16" t="s">
        <v>1848</v>
      </c>
    </row>
    <row r="1328" spans="1:33" s="11" customFormat="1" ht="76.5" x14ac:dyDescent="0.25">
      <c r="A1328" s="11">
        <v>2018</v>
      </c>
      <c r="B1328" s="12">
        <v>43374</v>
      </c>
      <c r="C1328" s="12">
        <v>43404</v>
      </c>
      <c r="D1328" s="11" t="s">
        <v>90</v>
      </c>
      <c r="E1328" s="11" t="s">
        <v>1764</v>
      </c>
      <c r="F1328" s="13" t="s">
        <v>1647</v>
      </c>
      <c r="G1328" s="13" t="s">
        <v>1647</v>
      </c>
      <c r="H1328" s="14" t="s">
        <v>1835</v>
      </c>
      <c r="I1328" s="11" t="s">
        <v>1783</v>
      </c>
      <c r="J1328" s="11" t="s">
        <v>1783</v>
      </c>
      <c r="K1328" s="11" t="s">
        <v>1783</v>
      </c>
      <c r="L1328" s="11" t="s">
        <v>94</v>
      </c>
      <c r="M1328" s="11">
        <v>13492.2</v>
      </c>
      <c r="N1328" s="11" t="s">
        <v>1845</v>
      </c>
      <c r="O1328" s="11">
        <v>15740.2</v>
      </c>
      <c r="P1328" s="11" t="s">
        <v>1845</v>
      </c>
      <c r="Q1328" s="11">
        <v>1321</v>
      </c>
      <c r="R1328" s="11">
        <v>1321</v>
      </c>
      <c r="S1328" s="11">
        <v>1321</v>
      </c>
      <c r="T1328" s="11">
        <v>1321</v>
      </c>
      <c r="U1328" s="11">
        <v>1321</v>
      </c>
      <c r="V1328" s="11">
        <v>1321</v>
      </c>
      <c r="W1328" s="11">
        <v>1324</v>
      </c>
      <c r="X1328" s="11">
        <v>1321</v>
      </c>
      <c r="Y1328" s="11">
        <v>1321</v>
      </c>
      <c r="Z1328" s="11">
        <v>1321</v>
      </c>
      <c r="AA1328" s="11">
        <v>1321</v>
      </c>
      <c r="AB1328" s="11">
        <v>1321</v>
      </c>
      <c r="AC1328" s="11">
        <v>1321</v>
      </c>
      <c r="AD1328" s="11" t="s">
        <v>1765</v>
      </c>
      <c r="AE1328" s="12">
        <v>43413</v>
      </c>
      <c r="AF1328" s="12">
        <v>43404</v>
      </c>
      <c r="AG1328" s="16" t="s">
        <v>1848</v>
      </c>
    </row>
    <row r="1329" spans="1:33" s="11" customFormat="1" ht="76.5" x14ac:dyDescent="0.25">
      <c r="A1329" s="11">
        <v>2018</v>
      </c>
      <c r="B1329" s="12">
        <v>43374</v>
      </c>
      <c r="C1329" s="12">
        <v>43404</v>
      </c>
      <c r="D1329" s="11" t="s">
        <v>90</v>
      </c>
      <c r="E1329" s="11" t="s">
        <v>1764</v>
      </c>
      <c r="F1329" s="13" t="s">
        <v>1647</v>
      </c>
      <c r="G1329" s="13" t="s">
        <v>1647</v>
      </c>
      <c r="H1329" s="14" t="s">
        <v>1835</v>
      </c>
      <c r="I1329" s="11" t="s">
        <v>1783</v>
      </c>
      <c r="J1329" s="11" t="s">
        <v>1783</v>
      </c>
      <c r="K1329" s="11" t="s">
        <v>1783</v>
      </c>
      <c r="L1329" s="11" t="s">
        <v>94</v>
      </c>
      <c r="M1329" s="11">
        <v>13492.2</v>
      </c>
      <c r="N1329" s="11" t="s">
        <v>1845</v>
      </c>
      <c r="O1329" s="11">
        <v>12740.6</v>
      </c>
      <c r="P1329" s="11" t="s">
        <v>1845</v>
      </c>
      <c r="Q1329" s="11">
        <v>1322</v>
      </c>
      <c r="R1329" s="11">
        <v>1322</v>
      </c>
      <c r="S1329" s="11">
        <v>1322</v>
      </c>
      <c r="T1329" s="11">
        <v>1322</v>
      </c>
      <c r="U1329" s="11">
        <v>1322</v>
      </c>
      <c r="V1329" s="11">
        <v>1322</v>
      </c>
      <c r="W1329" s="11">
        <v>1325</v>
      </c>
      <c r="X1329" s="11">
        <v>1322</v>
      </c>
      <c r="Y1329" s="11">
        <v>1322</v>
      </c>
      <c r="Z1329" s="11">
        <v>1322</v>
      </c>
      <c r="AA1329" s="11">
        <v>1322</v>
      </c>
      <c r="AB1329" s="11">
        <v>1322</v>
      </c>
      <c r="AC1329" s="11">
        <v>1322</v>
      </c>
      <c r="AD1329" s="11" t="s">
        <v>1765</v>
      </c>
      <c r="AE1329" s="12">
        <v>43413</v>
      </c>
      <c r="AF1329" s="12">
        <v>43404</v>
      </c>
      <c r="AG1329" s="16" t="s">
        <v>1848</v>
      </c>
    </row>
    <row r="1330" spans="1:33" s="11" customFormat="1" ht="76.5" x14ac:dyDescent="0.25">
      <c r="A1330" s="11">
        <v>2018</v>
      </c>
      <c r="B1330" s="12">
        <v>43374</v>
      </c>
      <c r="C1330" s="12">
        <v>43404</v>
      </c>
      <c r="D1330" s="11" t="s">
        <v>90</v>
      </c>
      <c r="E1330" s="11" t="s">
        <v>1764</v>
      </c>
      <c r="F1330" s="13" t="s">
        <v>1647</v>
      </c>
      <c r="G1330" s="13" t="s">
        <v>1647</v>
      </c>
      <c r="H1330" s="14" t="s">
        <v>1835</v>
      </c>
      <c r="I1330" s="11" t="s">
        <v>1783</v>
      </c>
      <c r="J1330" s="11" t="s">
        <v>1783</v>
      </c>
      <c r="K1330" s="11" t="s">
        <v>1783</v>
      </c>
      <c r="L1330" s="11" t="s">
        <v>94</v>
      </c>
      <c r="M1330" s="11">
        <v>13492.2</v>
      </c>
      <c r="N1330" s="11" t="s">
        <v>1845</v>
      </c>
      <c r="O1330" s="11">
        <v>12740.6</v>
      </c>
      <c r="P1330" s="11" t="s">
        <v>1845</v>
      </c>
      <c r="Q1330" s="11">
        <v>1323</v>
      </c>
      <c r="R1330" s="11">
        <v>1323</v>
      </c>
      <c r="S1330" s="11">
        <v>1323</v>
      </c>
      <c r="T1330" s="11">
        <v>1323</v>
      </c>
      <c r="U1330" s="11">
        <v>1323</v>
      </c>
      <c r="V1330" s="11">
        <v>1323</v>
      </c>
      <c r="W1330" s="11">
        <v>1326</v>
      </c>
      <c r="X1330" s="11">
        <v>1323</v>
      </c>
      <c r="Y1330" s="11">
        <v>1323</v>
      </c>
      <c r="Z1330" s="11">
        <v>1323</v>
      </c>
      <c r="AA1330" s="11">
        <v>1323</v>
      </c>
      <c r="AB1330" s="11">
        <v>1323</v>
      </c>
      <c r="AC1330" s="11">
        <v>1323</v>
      </c>
      <c r="AD1330" s="11" t="s">
        <v>1765</v>
      </c>
      <c r="AE1330" s="12">
        <v>43413</v>
      </c>
      <c r="AF1330" s="12">
        <v>43404</v>
      </c>
      <c r="AG1330" s="16" t="s">
        <v>1848</v>
      </c>
    </row>
    <row r="1331" spans="1:33" s="11" customFormat="1" ht="76.5" x14ac:dyDescent="0.25">
      <c r="A1331" s="11">
        <v>2018</v>
      </c>
      <c r="B1331" s="12">
        <v>43374</v>
      </c>
      <c r="C1331" s="12">
        <v>43404</v>
      </c>
      <c r="D1331" s="11" t="s">
        <v>90</v>
      </c>
      <c r="E1331" s="11" t="s">
        <v>1764</v>
      </c>
      <c r="F1331" s="13" t="s">
        <v>1647</v>
      </c>
      <c r="G1331" s="13" t="s">
        <v>1647</v>
      </c>
      <c r="H1331" s="14" t="s">
        <v>1835</v>
      </c>
      <c r="I1331" s="11" t="s">
        <v>1783</v>
      </c>
      <c r="J1331" s="11" t="s">
        <v>1783</v>
      </c>
      <c r="K1331" s="11" t="s">
        <v>1783</v>
      </c>
      <c r="L1331" s="11" t="s">
        <v>94</v>
      </c>
      <c r="M1331" s="11">
        <v>13492.2</v>
      </c>
      <c r="N1331" s="11" t="s">
        <v>1845</v>
      </c>
      <c r="O1331" s="11">
        <v>12110.6</v>
      </c>
      <c r="P1331" s="11" t="s">
        <v>1845</v>
      </c>
      <c r="Q1331" s="11">
        <v>1324</v>
      </c>
      <c r="R1331" s="11">
        <v>1324</v>
      </c>
      <c r="S1331" s="11">
        <v>1324</v>
      </c>
      <c r="T1331" s="11">
        <v>1324</v>
      </c>
      <c r="U1331" s="11">
        <v>1324</v>
      </c>
      <c r="V1331" s="11">
        <v>1324</v>
      </c>
      <c r="W1331" s="11">
        <v>1327</v>
      </c>
      <c r="X1331" s="11">
        <v>1324</v>
      </c>
      <c r="Y1331" s="11">
        <v>1324</v>
      </c>
      <c r="Z1331" s="11">
        <v>1324</v>
      </c>
      <c r="AA1331" s="11">
        <v>1324</v>
      </c>
      <c r="AB1331" s="11">
        <v>1324</v>
      </c>
      <c r="AC1331" s="11">
        <v>1324</v>
      </c>
      <c r="AD1331" s="11" t="s">
        <v>1765</v>
      </c>
      <c r="AE1331" s="12">
        <v>43413</v>
      </c>
      <c r="AF1331" s="12">
        <v>43404</v>
      </c>
      <c r="AG1331" s="16" t="s">
        <v>1848</v>
      </c>
    </row>
    <row r="1332" spans="1:33" s="11" customFormat="1" ht="76.5" x14ac:dyDescent="0.25">
      <c r="A1332" s="11">
        <v>2018</v>
      </c>
      <c r="B1332" s="12">
        <v>43374</v>
      </c>
      <c r="C1332" s="12">
        <v>43404</v>
      </c>
      <c r="D1332" s="11" t="s">
        <v>90</v>
      </c>
      <c r="E1332" s="11" t="s">
        <v>1764</v>
      </c>
      <c r="F1332" s="13" t="s">
        <v>1647</v>
      </c>
      <c r="G1332" s="13" t="s">
        <v>1647</v>
      </c>
      <c r="H1332" s="14" t="s">
        <v>1835</v>
      </c>
      <c r="I1332" s="11" t="s">
        <v>1783</v>
      </c>
      <c r="J1332" s="11" t="s">
        <v>1783</v>
      </c>
      <c r="K1332" s="11" t="s">
        <v>1783</v>
      </c>
      <c r="L1332" s="11" t="s">
        <v>94</v>
      </c>
      <c r="M1332" s="11">
        <v>13492.19</v>
      </c>
      <c r="N1332" s="11" t="s">
        <v>1845</v>
      </c>
      <c r="O1332" s="11">
        <v>15377.200000000003</v>
      </c>
      <c r="P1332" s="11" t="s">
        <v>1845</v>
      </c>
      <c r="Q1332" s="11">
        <v>1325</v>
      </c>
      <c r="R1332" s="11">
        <v>1325</v>
      </c>
      <c r="S1332" s="11">
        <v>1325</v>
      </c>
      <c r="T1332" s="11">
        <v>1325</v>
      </c>
      <c r="U1332" s="11">
        <v>1325</v>
      </c>
      <c r="V1332" s="11">
        <v>1325</v>
      </c>
      <c r="W1332" s="11">
        <v>1328</v>
      </c>
      <c r="X1332" s="11">
        <v>1325</v>
      </c>
      <c r="Y1332" s="11">
        <v>1325</v>
      </c>
      <c r="Z1332" s="11">
        <v>1325</v>
      </c>
      <c r="AA1332" s="11">
        <v>1325</v>
      </c>
      <c r="AB1332" s="11">
        <v>1325</v>
      </c>
      <c r="AC1332" s="11">
        <v>1325</v>
      </c>
      <c r="AD1332" s="11" t="s">
        <v>1765</v>
      </c>
      <c r="AE1332" s="12">
        <v>43413</v>
      </c>
      <c r="AF1332" s="12">
        <v>43404</v>
      </c>
      <c r="AG1332" s="16" t="s">
        <v>1848</v>
      </c>
    </row>
    <row r="1333" spans="1:33" s="11" customFormat="1" ht="76.5" x14ac:dyDescent="0.25">
      <c r="A1333" s="11">
        <v>2018</v>
      </c>
      <c r="B1333" s="12">
        <v>43374</v>
      </c>
      <c r="C1333" s="12">
        <v>43404</v>
      </c>
      <c r="D1333" s="11" t="s">
        <v>90</v>
      </c>
      <c r="E1333" s="11" t="s">
        <v>1764</v>
      </c>
      <c r="F1333" s="13" t="s">
        <v>1647</v>
      </c>
      <c r="G1333" s="13" t="s">
        <v>1647</v>
      </c>
      <c r="H1333" s="14" t="s">
        <v>1835</v>
      </c>
      <c r="I1333" s="11" t="s">
        <v>1783</v>
      </c>
      <c r="J1333" s="11" t="s">
        <v>1783</v>
      </c>
      <c r="K1333" s="11" t="s">
        <v>1783</v>
      </c>
      <c r="L1333" s="11" t="s">
        <v>94</v>
      </c>
      <c r="M1333" s="11">
        <v>13492.2</v>
      </c>
      <c r="N1333" s="11" t="s">
        <v>1845</v>
      </c>
      <c r="O1333" s="11">
        <v>11296.4</v>
      </c>
      <c r="P1333" s="11" t="s">
        <v>1845</v>
      </c>
      <c r="Q1333" s="11">
        <v>1326</v>
      </c>
      <c r="R1333" s="11">
        <v>1326</v>
      </c>
      <c r="S1333" s="11">
        <v>1326</v>
      </c>
      <c r="T1333" s="11">
        <v>1326</v>
      </c>
      <c r="U1333" s="11">
        <v>1326</v>
      </c>
      <c r="V1333" s="11">
        <v>1326</v>
      </c>
      <c r="W1333" s="11">
        <v>1329</v>
      </c>
      <c r="X1333" s="11">
        <v>1326</v>
      </c>
      <c r="Y1333" s="11">
        <v>1326</v>
      </c>
      <c r="Z1333" s="11">
        <v>1326</v>
      </c>
      <c r="AA1333" s="11">
        <v>1326</v>
      </c>
      <c r="AB1333" s="11">
        <v>1326</v>
      </c>
      <c r="AC1333" s="11">
        <v>1326</v>
      </c>
      <c r="AD1333" s="11" t="s">
        <v>1765</v>
      </c>
      <c r="AE1333" s="12">
        <v>43413</v>
      </c>
      <c r="AF1333" s="12">
        <v>43404</v>
      </c>
      <c r="AG1333" s="16" t="s">
        <v>1848</v>
      </c>
    </row>
    <row r="1334" spans="1:33" s="11" customFormat="1" ht="76.5" x14ac:dyDescent="0.25">
      <c r="A1334" s="11">
        <v>2018</v>
      </c>
      <c r="B1334" s="12">
        <v>43374</v>
      </c>
      <c r="C1334" s="12">
        <v>43404</v>
      </c>
      <c r="D1334" s="11" t="s">
        <v>90</v>
      </c>
      <c r="E1334" s="11" t="s">
        <v>1764</v>
      </c>
      <c r="F1334" s="13" t="s">
        <v>1647</v>
      </c>
      <c r="G1334" s="13" t="s">
        <v>1647</v>
      </c>
      <c r="H1334" s="14" t="s">
        <v>1835</v>
      </c>
      <c r="I1334" s="11" t="s">
        <v>1783</v>
      </c>
      <c r="J1334" s="11" t="s">
        <v>1783</v>
      </c>
      <c r="K1334" s="11" t="s">
        <v>1783</v>
      </c>
      <c r="L1334" s="11" t="s">
        <v>94</v>
      </c>
      <c r="M1334" s="11">
        <v>13492.21</v>
      </c>
      <c r="N1334" s="11" t="s">
        <v>1845</v>
      </c>
      <c r="O1334" s="11">
        <v>12200.099999999999</v>
      </c>
      <c r="P1334" s="11" t="s">
        <v>1845</v>
      </c>
      <c r="Q1334" s="11">
        <v>1327</v>
      </c>
      <c r="R1334" s="11">
        <v>1327</v>
      </c>
      <c r="S1334" s="11">
        <v>1327</v>
      </c>
      <c r="T1334" s="11">
        <v>1327</v>
      </c>
      <c r="U1334" s="11">
        <v>1327</v>
      </c>
      <c r="V1334" s="11">
        <v>1327</v>
      </c>
      <c r="W1334" s="11">
        <v>1330</v>
      </c>
      <c r="X1334" s="11">
        <v>1327</v>
      </c>
      <c r="Y1334" s="11">
        <v>1327</v>
      </c>
      <c r="Z1334" s="11">
        <v>1327</v>
      </c>
      <c r="AA1334" s="11">
        <v>1327</v>
      </c>
      <c r="AB1334" s="11">
        <v>1327</v>
      </c>
      <c r="AC1334" s="11">
        <v>1327</v>
      </c>
      <c r="AD1334" s="11" t="s">
        <v>1765</v>
      </c>
      <c r="AE1334" s="12">
        <v>43413</v>
      </c>
      <c r="AF1334" s="12">
        <v>43404</v>
      </c>
      <c r="AG1334" s="16" t="s">
        <v>1848</v>
      </c>
    </row>
    <row r="1335" spans="1:33" s="11" customFormat="1" ht="76.5" x14ac:dyDescent="0.25">
      <c r="A1335" s="11">
        <v>2018</v>
      </c>
      <c r="B1335" s="12">
        <v>43374</v>
      </c>
      <c r="C1335" s="12">
        <v>43404</v>
      </c>
      <c r="D1335" s="11" t="s">
        <v>90</v>
      </c>
      <c r="E1335" s="11" t="s">
        <v>1764</v>
      </c>
      <c r="F1335" s="13" t="s">
        <v>1647</v>
      </c>
      <c r="G1335" s="13" t="s">
        <v>1647</v>
      </c>
      <c r="H1335" s="14" t="s">
        <v>1835</v>
      </c>
      <c r="I1335" s="11" t="s">
        <v>1783</v>
      </c>
      <c r="J1335" s="11" t="s">
        <v>1783</v>
      </c>
      <c r="K1335" s="11" t="s">
        <v>1783</v>
      </c>
      <c r="L1335" s="11" t="s">
        <v>94</v>
      </c>
      <c r="M1335" s="11">
        <v>13492.2</v>
      </c>
      <c r="N1335" s="11" t="s">
        <v>1845</v>
      </c>
      <c r="O1335" s="11">
        <v>12068.6</v>
      </c>
      <c r="P1335" s="11" t="s">
        <v>1845</v>
      </c>
      <c r="Q1335" s="11">
        <v>1328</v>
      </c>
      <c r="R1335" s="11">
        <v>1328</v>
      </c>
      <c r="S1335" s="11">
        <v>1328</v>
      </c>
      <c r="T1335" s="11">
        <v>1328</v>
      </c>
      <c r="U1335" s="11">
        <v>1328</v>
      </c>
      <c r="V1335" s="11">
        <v>1328</v>
      </c>
      <c r="W1335" s="11">
        <v>1331</v>
      </c>
      <c r="X1335" s="11">
        <v>1328</v>
      </c>
      <c r="Y1335" s="11">
        <v>1328</v>
      </c>
      <c r="Z1335" s="11">
        <v>1328</v>
      </c>
      <c r="AA1335" s="11">
        <v>1328</v>
      </c>
      <c r="AB1335" s="11">
        <v>1328</v>
      </c>
      <c r="AC1335" s="11">
        <v>1328</v>
      </c>
      <c r="AD1335" s="11" t="s">
        <v>1765</v>
      </c>
      <c r="AE1335" s="12">
        <v>43413</v>
      </c>
      <c r="AF1335" s="12">
        <v>43404</v>
      </c>
      <c r="AG1335" s="16" t="s">
        <v>1848</v>
      </c>
    </row>
    <row r="1336" spans="1:33" s="11" customFormat="1" ht="76.5" x14ac:dyDescent="0.25">
      <c r="A1336" s="11">
        <v>2018</v>
      </c>
      <c r="B1336" s="12">
        <v>43374</v>
      </c>
      <c r="C1336" s="12">
        <v>43404</v>
      </c>
      <c r="D1336" s="11" t="s">
        <v>90</v>
      </c>
      <c r="E1336" s="11" t="s">
        <v>1764</v>
      </c>
      <c r="F1336" s="13" t="s">
        <v>1647</v>
      </c>
      <c r="G1336" s="13" t="s">
        <v>1647</v>
      </c>
      <c r="H1336" s="14" t="s">
        <v>1835</v>
      </c>
      <c r="I1336" s="11" t="s">
        <v>1783</v>
      </c>
      <c r="J1336" s="11" t="s">
        <v>1783</v>
      </c>
      <c r="K1336" s="11" t="s">
        <v>1783</v>
      </c>
      <c r="L1336" s="11" t="s">
        <v>94</v>
      </c>
      <c r="M1336" s="11">
        <v>13492.22</v>
      </c>
      <c r="N1336" s="11" t="s">
        <v>1845</v>
      </c>
      <c r="O1336" s="11">
        <v>16185.400000000001</v>
      </c>
      <c r="P1336" s="11" t="s">
        <v>1845</v>
      </c>
      <c r="Q1336" s="11">
        <v>1329</v>
      </c>
      <c r="R1336" s="11">
        <v>1329</v>
      </c>
      <c r="S1336" s="11">
        <v>1329</v>
      </c>
      <c r="T1336" s="11">
        <v>1329</v>
      </c>
      <c r="U1336" s="11">
        <v>1329</v>
      </c>
      <c r="V1336" s="11">
        <v>1329</v>
      </c>
      <c r="W1336" s="11">
        <v>1332</v>
      </c>
      <c r="X1336" s="11">
        <v>1329</v>
      </c>
      <c r="Y1336" s="11">
        <v>1329</v>
      </c>
      <c r="Z1336" s="11">
        <v>1329</v>
      </c>
      <c r="AA1336" s="11">
        <v>1329</v>
      </c>
      <c r="AB1336" s="11">
        <v>1329</v>
      </c>
      <c r="AC1336" s="11">
        <v>1329</v>
      </c>
      <c r="AD1336" s="11" t="s">
        <v>1765</v>
      </c>
      <c r="AE1336" s="12">
        <v>43413</v>
      </c>
      <c r="AF1336" s="12">
        <v>43404</v>
      </c>
      <c r="AG1336" s="16" t="s">
        <v>1848</v>
      </c>
    </row>
    <row r="1337" spans="1:33" s="11" customFormat="1" ht="76.5" x14ac:dyDescent="0.25">
      <c r="A1337" s="11">
        <v>2018</v>
      </c>
      <c r="B1337" s="12">
        <v>43374</v>
      </c>
      <c r="C1337" s="12">
        <v>43404</v>
      </c>
      <c r="D1337" s="11" t="s">
        <v>90</v>
      </c>
      <c r="E1337" s="11" t="s">
        <v>1764</v>
      </c>
      <c r="F1337" s="13" t="s">
        <v>1647</v>
      </c>
      <c r="G1337" s="13" t="s">
        <v>1647</v>
      </c>
      <c r="H1337" s="14" t="s">
        <v>1835</v>
      </c>
      <c r="I1337" s="11" t="s">
        <v>1783</v>
      </c>
      <c r="J1337" s="11" t="s">
        <v>1783</v>
      </c>
      <c r="K1337" s="11" t="s">
        <v>1783</v>
      </c>
      <c r="L1337" s="11" t="s">
        <v>94</v>
      </c>
      <c r="M1337" s="11">
        <v>13492.2</v>
      </c>
      <c r="N1337" s="11" t="s">
        <v>1845</v>
      </c>
      <c r="O1337" s="11">
        <v>12740.6</v>
      </c>
      <c r="P1337" s="11" t="s">
        <v>1845</v>
      </c>
      <c r="Q1337" s="11">
        <v>1330</v>
      </c>
      <c r="R1337" s="11">
        <v>1330</v>
      </c>
      <c r="S1337" s="11">
        <v>1330</v>
      </c>
      <c r="T1337" s="11">
        <v>1330</v>
      </c>
      <c r="U1337" s="11">
        <v>1330</v>
      </c>
      <c r="V1337" s="11">
        <v>1330</v>
      </c>
      <c r="W1337" s="11">
        <v>1333</v>
      </c>
      <c r="X1337" s="11">
        <v>1330</v>
      </c>
      <c r="Y1337" s="11">
        <v>1330</v>
      </c>
      <c r="Z1337" s="11">
        <v>1330</v>
      </c>
      <c r="AA1337" s="11">
        <v>1330</v>
      </c>
      <c r="AB1337" s="11">
        <v>1330</v>
      </c>
      <c r="AC1337" s="11">
        <v>1330</v>
      </c>
      <c r="AD1337" s="11" t="s">
        <v>1765</v>
      </c>
      <c r="AE1337" s="12">
        <v>43413</v>
      </c>
      <c r="AF1337" s="12">
        <v>43404</v>
      </c>
      <c r="AG1337" s="16" t="s">
        <v>1848</v>
      </c>
    </row>
    <row r="1338" spans="1:33" s="11" customFormat="1" ht="76.5" x14ac:dyDescent="0.25">
      <c r="A1338" s="11">
        <v>2018</v>
      </c>
      <c r="B1338" s="12">
        <v>43374</v>
      </c>
      <c r="C1338" s="12">
        <v>43404</v>
      </c>
      <c r="D1338" s="11" t="s">
        <v>90</v>
      </c>
      <c r="E1338" s="11" t="s">
        <v>1764</v>
      </c>
      <c r="F1338" s="13" t="s">
        <v>1647</v>
      </c>
      <c r="G1338" s="13" t="s">
        <v>1647</v>
      </c>
      <c r="H1338" s="14" t="s">
        <v>1835</v>
      </c>
      <c r="I1338" s="11" t="s">
        <v>1783</v>
      </c>
      <c r="J1338" s="11" t="s">
        <v>1783</v>
      </c>
      <c r="K1338" s="11" t="s">
        <v>1783</v>
      </c>
      <c r="L1338" s="11" t="s">
        <v>94</v>
      </c>
      <c r="M1338" s="11">
        <v>13492.18</v>
      </c>
      <c r="N1338" s="11" t="s">
        <v>1845</v>
      </c>
      <c r="O1338" s="11">
        <v>11711</v>
      </c>
      <c r="P1338" s="11" t="s">
        <v>1845</v>
      </c>
      <c r="Q1338" s="11">
        <v>1331</v>
      </c>
      <c r="R1338" s="11">
        <v>1331</v>
      </c>
      <c r="S1338" s="11">
        <v>1331</v>
      </c>
      <c r="T1338" s="11">
        <v>1331</v>
      </c>
      <c r="U1338" s="11">
        <v>1331</v>
      </c>
      <c r="V1338" s="11">
        <v>1331</v>
      </c>
      <c r="W1338" s="11">
        <v>1334</v>
      </c>
      <c r="X1338" s="11">
        <v>1331</v>
      </c>
      <c r="Y1338" s="11">
        <v>1331</v>
      </c>
      <c r="Z1338" s="11">
        <v>1331</v>
      </c>
      <c r="AA1338" s="11">
        <v>1331</v>
      </c>
      <c r="AB1338" s="11">
        <v>1331</v>
      </c>
      <c r="AC1338" s="11">
        <v>1331</v>
      </c>
      <c r="AD1338" s="11" t="s">
        <v>1765</v>
      </c>
      <c r="AE1338" s="12">
        <v>43413</v>
      </c>
      <c r="AF1338" s="12">
        <v>43404</v>
      </c>
      <c r="AG1338" s="16" t="s">
        <v>1848</v>
      </c>
    </row>
    <row r="1339" spans="1:33" s="11" customFormat="1" ht="76.5" x14ac:dyDescent="0.25">
      <c r="A1339" s="11">
        <v>2018</v>
      </c>
      <c r="B1339" s="12">
        <v>43374</v>
      </c>
      <c r="C1339" s="12">
        <v>43404</v>
      </c>
      <c r="D1339" s="11" t="s">
        <v>90</v>
      </c>
      <c r="E1339" s="11" t="s">
        <v>1764</v>
      </c>
      <c r="F1339" s="13" t="s">
        <v>1647</v>
      </c>
      <c r="G1339" s="13" t="s">
        <v>1647</v>
      </c>
      <c r="H1339" s="14" t="s">
        <v>1835</v>
      </c>
      <c r="I1339" s="11" t="s">
        <v>1783</v>
      </c>
      <c r="J1339" s="11" t="s">
        <v>1783</v>
      </c>
      <c r="K1339" s="11" t="s">
        <v>1783</v>
      </c>
      <c r="L1339" s="11" t="s">
        <v>94</v>
      </c>
      <c r="M1339" s="11">
        <v>13492.2</v>
      </c>
      <c r="N1339" s="11" t="s">
        <v>1845</v>
      </c>
      <c r="O1339" s="11">
        <v>12740.6</v>
      </c>
      <c r="P1339" s="11" t="s">
        <v>1845</v>
      </c>
      <c r="Q1339" s="11">
        <v>1332</v>
      </c>
      <c r="R1339" s="11">
        <v>1332</v>
      </c>
      <c r="S1339" s="11">
        <v>1332</v>
      </c>
      <c r="T1339" s="11">
        <v>1332</v>
      </c>
      <c r="U1339" s="11">
        <v>1332</v>
      </c>
      <c r="V1339" s="11">
        <v>1332</v>
      </c>
      <c r="W1339" s="11">
        <v>1335</v>
      </c>
      <c r="X1339" s="11">
        <v>1332</v>
      </c>
      <c r="Y1339" s="11">
        <v>1332</v>
      </c>
      <c r="Z1339" s="11">
        <v>1332</v>
      </c>
      <c r="AA1339" s="11">
        <v>1332</v>
      </c>
      <c r="AB1339" s="11">
        <v>1332</v>
      </c>
      <c r="AC1339" s="11">
        <v>1332</v>
      </c>
      <c r="AD1339" s="11" t="s">
        <v>1765</v>
      </c>
      <c r="AE1339" s="12">
        <v>43413</v>
      </c>
      <c r="AF1339" s="12">
        <v>43404</v>
      </c>
      <c r="AG1339" s="16" t="s">
        <v>1848</v>
      </c>
    </row>
    <row r="1340" spans="1:33" s="11" customFormat="1" ht="76.5" x14ac:dyDescent="0.25">
      <c r="A1340" s="11">
        <v>2018</v>
      </c>
      <c r="B1340" s="12">
        <v>43374</v>
      </c>
      <c r="C1340" s="12">
        <v>43404</v>
      </c>
      <c r="D1340" s="11" t="s">
        <v>90</v>
      </c>
      <c r="E1340" s="11" t="s">
        <v>1764</v>
      </c>
      <c r="F1340" s="13" t="s">
        <v>1647</v>
      </c>
      <c r="G1340" s="13" t="s">
        <v>1647</v>
      </c>
      <c r="H1340" s="14" t="s">
        <v>1835</v>
      </c>
      <c r="I1340" s="11" t="s">
        <v>1783</v>
      </c>
      <c r="J1340" s="11" t="s">
        <v>1783</v>
      </c>
      <c r="K1340" s="11" t="s">
        <v>1783</v>
      </c>
      <c r="L1340" s="11" t="s">
        <v>94</v>
      </c>
      <c r="M1340" s="11">
        <v>13492.2</v>
      </c>
      <c r="N1340" s="11" t="s">
        <v>1845</v>
      </c>
      <c r="O1340" s="11">
        <v>12740.6</v>
      </c>
      <c r="P1340" s="11" t="s">
        <v>1845</v>
      </c>
      <c r="Q1340" s="11">
        <v>1333</v>
      </c>
      <c r="R1340" s="11">
        <v>1333</v>
      </c>
      <c r="S1340" s="11">
        <v>1333</v>
      </c>
      <c r="T1340" s="11">
        <v>1333</v>
      </c>
      <c r="U1340" s="11">
        <v>1333</v>
      </c>
      <c r="V1340" s="11">
        <v>1333</v>
      </c>
      <c r="W1340" s="11">
        <v>1336</v>
      </c>
      <c r="X1340" s="11">
        <v>1333</v>
      </c>
      <c r="Y1340" s="11">
        <v>1333</v>
      </c>
      <c r="Z1340" s="11">
        <v>1333</v>
      </c>
      <c r="AA1340" s="11">
        <v>1333</v>
      </c>
      <c r="AB1340" s="11">
        <v>1333</v>
      </c>
      <c r="AC1340" s="11">
        <v>1333</v>
      </c>
      <c r="AD1340" s="11" t="s">
        <v>1765</v>
      </c>
      <c r="AE1340" s="12">
        <v>43413</v>
      </c>
      <c r="AF1340" s="12">
        <v>43404</v>
      </c>
      <c r="AG1340" s="16" t="s">
        <v>1848</v>
      </c>
    </row>
    <row r="1341" spans="1:33" s="11" customFormat="1" ht="76.5" x14ac:dyDescent="0.25">
      <c r="A1341" s="11">
        <v>2018</v>
      </c>
      <c r="B1341" s="12">
        <v>43374</v>
      </c>
      <c r="C1341" s="12">
        <v>43404</v>
      </c>
      <c r="D1341" s="11" t="s">
        <v>90</v>
      </c>
      <c r="E1341" s="11" t="s">
        <v>1764</v>
      </c>
      <c r="F1341" s="13" t="s">
        <v>1647</v>
      </c>
      <c r="G1341" s="13" t="s">
        <v>1647</v>
      </c>
      <c r="H1341" s="14" t="s">
        <v>1835</v>
      </c>
      <c r="I1341" s="11" t="s">
        <v>1783</v>
      </c>
      <c r="J1341" s="11" t="s">
        <v>1783</v>
      </c>
      <c r="K1341" s="11" t="s">
        <v>1783</v>
      </c>
      <c r="L1341" s="11" t="s">
        <v>94</v>
      </c>
      <c r="M1341" s="11">
        <v>13492.2</v>
      </c>
      <c r="N1341" s="11" t="s">
        <v>1845</v>
      </c>
      <c r="O1341" s="11">
        <v>8303.6</v>
      </c>
      <c r="P1341" s="11" t="s">
        <v>1845</v>
      </c>
      <c r="Q1341" s="11">
        <v>1334</v>
      </c>
      <c r="R1341" s="11">
        <v>1334</v>
      </c>
      <c r="S1341" s="11">
        <v>1334</v>
      </c>
      <c r="T1341" s="11">
        <v>1334</v>
      </c>
      <c r="U1341" s="11">
        <v>1334</v>
      </c>
      <c r="V1341" s="11">
        <v>1334</v>
      </c>
      <c r="W1341" s="11">
        <v>1337</v>
      </c>
      <c r="X1341" s="11">
        <v>1334</v>
      </c>
      <c r="Y1341" s="11">
        <v>1334</v>
      </c>
      <c r="Z1341" s="11">
        <v>1334</v>
      </c>
      <c r="AA1341" s="11">
        <v>1334</v>
      </c>
      <c r="AB1341" s="11">
        <v>1334</v>
      </c>
      <c r="AC1341" s="11">
        <v>1334</v>
      </c>
      <c r="AD1341" s="11" t="s">
        <v>1765</v>
      </c>
      <c r="AE1341" s="12">
        <v>43413</v>
      </c>
      <c r="AF1341" s="12">
        <v>43404</v>
      </c>
      <c r="AG1341" s="16" t="s">
        <v>1848</v>
      </c>
    </row>
    <row r="1342" spans="1:33" s="11" customFormat="1" ht="76.5" x14ac:dyDescent="0.25">
      <c r="A1342" s="11">
        <v>2018</v>
      </c>
      <c r="B1342" s="12">
        <v>43374</v>
      </c>
      <c r="C1342" s="12">
        <v>43404</v>
      </c>
      <c r="D1342" s="11" t="s">
        <v>90</v>
      </c>
      <c r="E1342" s="11" t="s">
        <v>1764</v>
      </c>
      <c r="F1342" s="13" t="s">
        <v>1647</v>
      </c>
      <c r="G1342" s="13" t="s">
        <v>1647</v>
      </c>
      <c r="H1342" s="14" t="s">
        <v>1835</v>
      </c>
      <c r="I1342" s="11" t="s">
        <v>1783</v>
      </c>
      <c r="J1342" s="11" t="s">
        <v>1783</v>
      </c>
      <c r="K1342" s="11" t="s">
        <v>1783</v>
      </c>
      <c r="L1342" s="11" t="s">
        <v>94</v>
      </c>
      <c r="M1342" s="11">
        <v>13492.2</v>
      </c>
      <c r="N1342" s="11" t="s">
        <v>1845</v>
      </c>
      <c r="O1342" s="11">
        <v>12740.6</v>
      </c>
      <c r="P1342" s="11" t="s">
        <v>1845</v>
      </c>
      <c r="Q1342" s="11">
        <v>1335</v>
      </c>
      <c r="R1342" s="11">
        <v>1335</v>
      </c>
      <c r="S1342" s="11">
        <v>1335</v>
      </c>
      <c r="T1342" s="11">
        <v>1335</v>
      </c>
      <c r="U1342" s="11">
        <v>1335</v>
      </c>
      <c r="V1342" s="11">
        <v>1335</v>
      </c>
      <c r="W1342" s="11">
        <v>1338</v>
      </c>
      <c r="X1342" s="11">
        <v>1335</v>
      </c>
      <c r="Y1342" s="11">
        <v>1335</v>
      </c>
      <c r="Z1342" s="11">
        <v>1335</v>
      </c>
      <c r="AA1342" s="11">
        <v>1335</v>
      </c>
      <c r="AB1342" s="11">
        <v>1335</v>
      </c>
      <c r="AC1342" s="11">
        <v>1335</v>
      </c>
      <c r="AD1342" s="11" t="s">
        <v>1765</v>
      </c>
      <c r="AE1342" s="12">
        <v>43413</v>
      </c>
      <c r="AF1342" s="12">
        <v>43404</v>
      </c>
      <c r="AG1342" s="16" t="s">
        <v>1848</v>
      </c>
    </row>
    <row r="1343" spans="1:33" s="11" customFormat="1" ht="76.5" x14ac:dyDescent="0.25">
      <c r="A1343" s="11">
        <v>2018</v>
      </c>
      <c r="B1343" s="12">
        <v>43374</v>
      </c>
      <c r="C1343" s="12">
        <v>43404</v>
      </c>
      <c r="D1343" s="11" t="s">
        <v>90</v>
      </c>
      <c r="E1343" s="11" t="s">
        <v>1764</v>
      </c>
      <c r="F1343" s="13" t="s">
        <v>1647</v>
      </c>
      <c r="G1343" s="13" t="s">
        <v>1647</v>
      </c>
      <c r="H1343" s="14" t="s">
        <v>1835</v>
      </c>
      <c r="I1343" s="11" t="s">
        <v>1783</v>
      </c>
      <c r="J1343" s="11" t="s">
        <v>1783</v>
      </c>
      <c r="K1343" s="11" t="s">
        <v>1783</v>
      </c>
      <c r="L1343" s="11" t="s">
        <v>94</v>
      </c>
      <c r="M1343" s="11">
        <v>13492.2</v>
      </c>
      <c r="N1343" s="11" t="s">
        <v>1845</v>
      </c>
      <c r="O1343" s="11">
        <v>12740.6</v>
      </c>
      <c r="P1343" s="11" t="s">
        <v>1845</v>
      </c>
      <c r="Q1343" s="11">
        <v>1336</v>
      </c>
      <c r="R1343" s="11">
        <v>1336</v>
      </c>
      <c r="S1343" s="11">
        <v>1336</v>
      </c>
      <c r="T1343" s="11">
        <v>1336</v>
      </c>
      <c r="U1343" s="11">
        <v>1336</v>
      </c>
      <c r="V1343" s="11">
        <v>1336</v>
      </c>
      <c r="W1343" s="11">
        <v>1339</v>
      </c>
      <c r="X1343" s="11">
        <v>1336</v>
      </c>
      <c r="Y1343" s="11">
        <v>1336</v>
      </c>
      <c r="Z1343" s="11">
        <v>1336</v>
      </c>
      <c r="AA1343" s="11">
        <v>1336</v>
      </c>
      <c r="AB1343" s="11">
        <v>1336</v>
      </c>
      <c r="AC1343" s="11">
        <v>1336</v>
      </c>
      <c r="AD1343" s="11" t="s">
        <v>1765</v>
      </c>
      <c r="AE1343" s="12">
        <v>43413</v>
      </c>
      <c r="AF1343" s="12">
        <v>43404</v>
      </c>
      <c r="AG1343" s="16" t="s">
        <v>1848</v>
      </c>
    </row>
    <row r="1344" spans="1:33" s="11" customFormat="1" ht="76.5" x14ac:dyDescent="0.25">
      <c r="A1344" s="11">
        <v>2018</v>
      </c>
      <c r="B1344" s="12">
        <v>43374</v>
      </c>
      <c r="C1344" s="12">
        <v>43404</v>
      </c>
      <c r="D1344" s="11" t="s">
        <v>90</v>
      </c>
      <c r="E1344" s="11" t="s">
        <v>1764</v>
      </c>
      <c r="F1344" s="13" t="s">
        <v>1647</v>
      </c>
      <c r="G1344" s="13" t="s">
        <v>1647</v>
      </c>
      <c r="H1344" s="14" t="s">
        <v>1835</v>
      </c>
      <c r="I1344" s="11" t="s">
        <v>1783</v>
      </c>
      <c r="J1344" s="11" t="s">
        <v>1783</v>
      </c>
      <c r="K1344" s="11" t="s">
        <v>1783</v>
      </c>
      <c r="L1344" s="11" t="s">
        <v>94</v>
      </c>
      <c r="M1344" s="11">
        <v>13492.24</v>
      </c>
      <c r="N1344" s="11" t="s">
        <v>1845</v>
      </c>
      <c r="O1344" s="11">
        <v>9975.5999999999985</v>
      </c>
      <c r="P1344" s="11" t="s">
        <v>1845</v>
      </c>
      <c r="Q1344" s="11">
        <v>1337</v>
      </c>
      <c r="R1344" s="11">
        <v>1337</v>
      </c>
      <c r="S1344" s="11">
        <v>1337</v>
      </c>
      <c r="T1344" s="11">
        <v>1337</v>
      </c>
      <c r="U1344" s="11">
        <v>1337</v>
      </c>
      <c r="V1344" s="11">
        <v>1337</v>
      </c>
      <c r="W1344" s="11">
        <v>1340</v>
      </c>
      <c r="X1344" s="11">
        <v>1337</v>
      </c>
      <c r="Y1344" s="11">
        <v>1337</v>
      </c>
      <c r="Z1344" s="11">
        <v>1337</v>
      </c>
      <c r="AA1344" s="11">
        <v>1337</v>
      </c>
      <c r="AB1344" s="11">
        <v>1337</v>
      </c>
      <c r="AC1344" s="11">
        <v>1337</v>
      </c>
      <c r="AD1344" s="11" t="s">
        <v>1765</v>
      </c>
      <c r="AE1344" s="12">
        <v>43413</v>
      </c>
      <c r="AF1344" s="12">
        <v>43404</v>
      </c>
      <c r="AG1344" s="16" t="s">
        <v>1848</v>
      </c>
    </row>
    <row r="1345" spans="1:33" s="11" customFormat="1" ht="76.5" x14ac:dyDescent="0.25">
      <c r="A1345" s="11">
        <v>2018</v>
      </c>
      <c r="B1345" s="12">
        <v>43374</v>
      </c>
      <c r="C1345" s="12">
        <v>43404</v>
      </c>
      <c r="D1345" s="11" t="s">
        <v>90</v>
      </c>
      <c r="E1345" s="11" t="s">
        <v>1764</v>
      </c>
      <c r="F1345" s="13" t="s">
        <v>1647</v>
      </c>
      <c r="G1345" s="13" t="s">
        <v>1647</v>
      </c>
      <c r="H1345" s="14" t="s">
        <v>1835</v>
      </c>
      <c r="I1345" s="11" t="s">
        <v>1783</v>
      </c>
      <c r="J1345" s="11" t="s">
        <v>1783</v>
      </c>
      <c r="K1345" s="11" t="s">
        <v>1783</v>
      </c>
      <c r="L1345" s="11" t="s">
        <v>94</v>
      </c>
      <c r="M1345" s="11">
        <v>13492.2</v>
      </c>
      <c r="N1345" s="11" t="s">
        <v>1845</v>
      </c>
      <c r="O1345" s="11">
        <v>12740.6</v>
      </c>
      <c r="P1345" s="11" t="s">
        <v>1845</v>
      </c>
      <c r="Q1345" s="11">
        <v>1338</v>
      </c>
      <c r="R1345" s="11">
        <v>1338</v>
      </c>
      <c r="S1345" s="11">
        <v>1338</v>
      </c>
      <c r="T1345" s="11">
        <v>1338</v>
      </c>
      <c r="U1345" s="11">
        <v>1338</v>
      </c>
      <c r="V1345" s="11">
        <v>1338</v>
      </c>
      <c r="W1345" s="11">
        <v>1341</v>
      </c>
      <c r="X1345" s="11">
        <v>1338</v>
      </c>
      <c r="Y1345" s="11">
        <v>1338</v>
      </c>
      <c r="Z1345" s="11">
        <v>1338</v>
      </c>
      <c r="AA1345" s="11">
        <v>1338</v>
      </c>
      <c r="AB1345" s="11">
        <v>1338</v>
      </c>
      <c r="AC1345" s="11">
        <v>1338</v>
      </c>
      <c r="AD1345" s="11" t="s">
        <v>1765</v>
      </c>
      <c r="AE1345" s="12">
        <v>43413</v>
      </c>
      <c r="AF1345" s="12">
        <v>43404</v>
      </c>
      <c r="AG1345" s="16" t="s">
        <v>1848</v>
      </c>
    </row>
    <row r="1346" spans="1:33" s="11" customFormat="1" ht="76.5" x14ac:dyDescent="0.25">
      <c r="A1346" s="11">
        <v>2018</v>
      </c>
      <c r="B1346" s="12">
        <v>43374</v>
      </c>
      <c r="C1346" s="12">
        <v>43404</v>
      </c>
      <c r="D1346" s="11" t="s">
        <v>90</v>
      </c>
      <c r="E1346" s="11" t="s">
        <v>1764</v>
      </c>
      <c r="F1346" s="13" t="s">
        <v>1647</v>
      </c>
      <c r="G1346" s="13" t="s">
        <v>1647</v>
      </c>
      <c r="H1346" s="14" t="s">
        <v>1835</v>
      </c>
      <c r="I1346" s="11" t="s">
        <v>1783</v>
      </c>
      <c r="J1346" s="11" t="s">
        <v>1783</v>
      </c>
      <c r="K1346" s="11" t="s">
        <v>1783</v>
      </c>
      <c r="L1346" s="11" t="s">
        <v>94</v>
      </c>
      <c r="M1346" s="11">
        <v>13492.18</v>
      </c>
      <c r="N1346" s="11" t="s">
        <v>1845</v>
      </c>
      <c r="O1346" s="11">
        <v>11835.300000000001</v>
      </c>
      <c r="P1346" s="11" t="s">
        <v>1845</v>
      </c>
      <c r="Q1346" s="11">
        <v>1339</v>
      </c>
      <c r="R1346" s="11">
        <v>1339</v>
      </c>
      <c r="S1346" s="11">
        <v>1339</v>
      </c>
      <c r="T1346" s="11">
        <v>1339</v>
      </c>
      <c r="U1346" s="11">
        <v>1339</v>
      </c>
      <c r="V1346" s="11">
        <v>1339</v>
      </c>
      <c r="W1346" s="11">
        <v>1342</v>
      </c>
      <c r="X1346" s="11">
        <v>1339</v>
      </c>
      <c r="Y1346" s="11">
        <v>1339</v>
      </c>
      <c r="Z1346" s="11">
        <v>1339</v>
      </c>
      <c r="AA1346" s="11">
        <v>1339</v>
      </c>
      <c r="AB1346" s="11">
        <v>1339</v>
      </c>
      <c r="AC1346" s="11">
        <v>1339</v>
      </c>
      <c r="AD1346" s="11" t="s">
        <v>1765</v>
      </c>
      <c r="AE1346" s="12">
        <v>43413</v>
      </c>
      <c r="AF1346" s="12">
        <v>43404</v>
      </c>
      <c r="AG1346" s="16" t="s">
        <v>1848</v>
      </c>
    </row>
    <row r="1347" spans="1:33" s="11" customFormat="1" ht="76.5" x14ac:dyDescent="0.25">
      <c r="A1347" s="11">
        <v>2018</v>
      </c>
      <c r="B1347" s="12">
        <v>43374</v>
      </c>
      <c r="C1347" s="12">
        <v>43404</v>
      </c>
      <c r="D1347" s="11" t="s">
        <v>90</v>
      </c>
      <c r="E1347" s="11" t="s">
        <v>1764</v>
      </c>
      <c r="F1347" s="13" t="s">
        <v>1647</v>
      </c>
      <c r="G1347" s="13" t="s">
        <v>1647</v>
      </c>
      <c r="H1347" s="14" t="s">
        <v>1835</v>
      </c>
      <c r="I1347" s="11" t="s">
        <v>1783</v>
      </c>
      <c r="J1347" s="11" t="s">
        <v>1783</v>
      </c>
      <c r="K1347" s="11" t="s">
        <v>1783</v>
      </c>
      <c r="L1347" s="11" t="s">
        <v>94</v>
      </c>
      <c r="M1347" s="11">
        <v>13492.2</v>
      </c>
      <c r="N1347" s="11" t="s">
        <v>1845</v>
      </c>
      <c r="O1347" s="11">
        <v>12119.6</v>
      </c>
      <c r="P1347" s="11" t="s">
        <v>1845</v>
      </c>
      <c r="Q1347" s="11">
        <v>1340</v>
      </c>
      <c r="R1347" s="11">
        <v>1340</v>
      </c>
      <c r="S1347" s="11">
        <v>1340</v>
      </c>
      <c r="T1347" s="11">
        <v>1340</v>
      </c>
      <c r="U1347" s="11">
        <v>1340</v>
      </c>
      <c r="V1347" s="11">
        <v>1340</v>
      </c>
      <c r="W1347" s="11">
        <v>1343</v>
      </c>
      <c r="X1347" s="11">
        <v>1340</v>
      </c>
      <c r="Y1347" s="11">
        <v>1340</v>
      </c>
      <c r="Z1347" s="11">
        <v>1340</v>
      </c>
      <c r="AA1347" s="11">
        <v>1340</v>
      </c>
      <c r="AB1347" s="11">
        <v>1340</v>
      </c>
      <c r="AC1347" s="11">
        <v>1340</v>
      </c>
      <c r="AD1347" s="11" t="s">
        <v>1765</v>
      </c>
      <c r="AE1347" s="12">
        <v>43413</v>
      </c>
      <c r="AF1347" s="12">
        <v>43404</v>
      </c>
      <c r="AG1347" s="16" t="s">
        <v>1848</v>
      </c>
    </row>
    <row r="1348" spans="1:33" s="11" customFormat="1" ht="76.5" x14ac:dyDescent="0.25">
      <c r="A1348" s="11">
        <v>2018</v>
      </c>
      <c r="B1348" s="12">
        <v>43374</v>
      </c>
      <c r="C1348" s="12">
        <v>43404</v>
      </c>
      <c r="D1348" s="11" t="s">
        <v>90</v>
      </c>
      <c r="E1348" s="11" t="s">
        <v>1764</v>
      </c>
      <c r="F1348" s="13" t="s">
        <v>1647</v>
      </c>
      <c r="G1348" s="13" t="s">
        <v>1647</v>
      </c>
      <c r="H1348" s="14" t="s">
        <v>1835</v>
      </c>
      <c r="I1348" s="11" t="s">
        <v>1783</v>
      </c>
      <c r="J1348" s="11" t="s">
        <v>1783</v>
      </c>
      <c r="K1348" s="11" t="s">
        <v>1783</v>
      </c>
      <c r="L1348" s="11" t="s">
        <v>94</v>
      </c>
      <c r="M1348" s="11">
        <v>13492.2</v>
      </c>
      <c r="N1348" s="11" t="s">
        <v>1845</v>
      </c>
      <c r="O1348" s="11">
        <v>12740.6</v>
      </c>
      <c r="P1348" s="11" t="s">
        <v>1845</v>
      </c>
      <c r="Q1348" s="11">
        <v>1341</v>
      </c>
      <c r="R1348" s="11">
        <v>1341</v>
      </c>
      <c r="S1348" s="11">
        <v>1341</v>
      </c>
      <c r="T1348" s="11">
        <v>1341</v>
      </c>
      <c r="U1348" s="11">
        <v>1341</v>
      </c>
      <c r="V1348" s="11">
        <v>1341</v>
      </c>
      <c r="W1348" s="11">
        <v>1344</v>
      </c>
      <c r="X1348" s="11">
        <v>1341</v>
      </c>
      <c r="Y1348" s="11">
        <v>1341</v>
      </c>
      <c r="Z1348" s="11">
        <v>1341</v>
      </c>
      <c r="AA1348" s="11">
        <v>1341</v>
      </c>
      <c r="AB1348" s="11">
        <v>1341</v>
      </c>
      <c r="AC1348" s="11">
        <v>1341</v>
      </c>
      <c r="AD1348" s="11" t="s">
        <v>1765</v>
      </c>
      <c r="AE1348" s="12">
        <v>43413</v>
      </c>
      <c r="AF1348" s="12">
        <v>43404</v>
      </c>
      <c r="AG1348" s="16" t="s">
        <v>1848</v>
      </c>
    </row>
    <row r="1349" spans="1:33" s="11" customFormat="1" ht="76.5" x14ac:dyDescent="0.25">
      <c r="A1349" s="11">
        <v>2018</v>
      </c>
      <c r="B1349" s="12">
        <v>43374</v>
      </c>
      <c r="C1349" s="12">
        <v>43404</v>
      </c>
      <c r="D1349" s="11" t="s">
        <v>90</v>
      </c>
      <c r="E1349" s="11" t="s">
        <v>1764</v>
      </c>
      <c r="F1349" s="13" t="s">
        <v>1647</v>
      </c>
      <c r="G1349" s="13" t="s">
        <v>1647</v>
      </c>
      <c r="H1349" s="14" t="s">
        <v>1835</v>
      </c>
      <c r="I1349" s="11" t="s">
        <v>1783</v>
      </c>
      <c r="J1349" s="11" t="s">
        <v>1783</v>
      </c>
      <c r="K1349" s="11" t="s">
        <v>1783</v>
      </c>
      <c r="L1349" s="11" t="s">
        <v>94</v>
      </c>
      <c r="M1349" s="11">
        <v>6746.1</v>
      </c>
      <c r="N1349" s="11" t="s">
        <v>1845</v>
      </c>
      <c r="O1349" s="11">
        <v>5092.1000000000004</v>
      </c>
      <c r="P1349" s="11" t="s">
        <v>1845</v>
      </c>
      <c r="Q1349" s="11">
        <v>1342</v>
      </c>
      <c r="R1349" s="11">
        <v>1342</v>
      </c>
      <c r="S1349" s="11">
        <v>1342</v>
      </c>
      <c r="T1349" s="11">
        <v>1342</v>
      </c>
      <c r="U1349" s="11">
        <v>1342</v>
      </c>
      <c r="V1349" s="11">
        <v>1342</v>
      </c>
      <c r="W1349" s="11">
        <v>1345</v>
      </c>
      <c r="X1349" s="11">
        <v>1342</v>
      </c>
      <c r="Y1349" s="11">
        <v>1342</v>
      </c>
      <c r="Z1349" s="11">
        <v>1342</v>
      </c>
      <c r="AA1349" s="11">
        <v>1342</v>
      </c>
      <c r="AB1349" s="11">
        <v>1342</v>
      </c>
      <c r="AC1349" s="11">
        <v>1342</v>
      </c>
      <c r="AD1349" s="11" t="s">
        <v>1765</v>
      </c>
      <c r="AE1349" s="12">
        <v>43413</v>
      </c>
      <c r="AF1349" s="12">
        <v>43404</v>
      </c>
      <c r="AG1349" s="16" t="s">
        <v>1848</v>
      </c>
    </row>
    <row r="1350" spans="1:33" s="11" customFormat="1" ht="76.5" x14ac:dyDescent="0.25">
      <c r="A1350" s="11">
        <v>2018</v>
      </c>
      <c r="B1350" s="12">
        <v>43374</v>
      </c>
      <c r="C1350" s="12">
        <v>43404</v>
      </c>
      <c r="D1350" s="11" t="s">
        <v>90</v>
      </c>
      <c r="E1350" s="11" t="s">
        <v>1764</v>
      </c>
      <c r="F1350" s="13" t="s">
        <v>1647</v>
      </c>
      <c r="G1350" s="13" t="s">
        <v>1647</v>
      </c>
      <c r="H1350" s="14" t="s">
        <v>1835</v>
      </c>
      <c r="I1350" s="11" t="s">
        <v>1783</v>
      </c>
      <c r="J1350" s="11" t="s">
        <v>1783</v>
      </c>
      <c r="K1350" s="11" t="s">
        <v>1783</v>
      </c>
      <c r="L1350" s="11" t="s">
        <v>94</v>
      </c>
      <c r="M1350" s="11">
        <v>13492.2</v>
      </c>
      <c r="N1350" s="11" t="s">
        <v>1845</v>
      </c>
      <c r="O1350" s="11">
        <v>12590.6</v>
      </c>
      <c r="P1350" s="11" t="s">
        <v>1845</v>
      </c>
      <c r="Q1350" s="11">
        <v>1343</v>
      </c>
      <c r="R1350" s="11">
        <v>1343</v>
      </c>
      <c r="S1350" s="11">
        <v>1343</v>
      </c>
      <c r="T1350" s="11">
        <v>1343</v>
      </c>
      <c r="U1350" s="11">
        <v>1343</v>
      </c>
      <c r="V1350" s="11">
        <v>1343</v>
      </c>
      <c r="W1350" s="11">
        <v>1346</v>
      </c>
      <c r="X1350" s="11">
        <v>1343</v>
      </c>
      <c r="Y1350" s="11">
        <v>1343</v>
      </c>
      <c r="Z1350" s="11">
        <v>1343</v>
      </c>
      <c r="AA1350" s="11">
        <v>1343</v>
      </c>
      <c r="AB1350" s="11">
        <v>1343</v>
      </c>
      <c r="AC1350" s="11">
        <v>1343</v>
      </c>
      <c r="AD1350" s="11" t="s">
        <v>1765</v>
      </c>
      <c r="AE1350" s="12">
        <v>43413</v>
      </c>
      <c r="AF1350" s="12">
        <v>43404</v>
      </c>
      <c r="AG1350" s="16" t="s">
        <v>1848</v>
      </c>
    </row>
    <row r="1351" spans="1:33" s="11" customFormat="1" ht="76.5" x14ac:dyDescent="0.25">
      <c r="A1351" s="11">
        <v>2018</v>
      </c>
      <c r="B1351" s="12">
        <v>43374</v>
      </c>
      <c r="C1351" s="12">
        <v>43404</v>
      </c>
      <c r="D1351" s="11" t="s">
        <v>90</v>
      </c>
      <c r="E1351" s="11" t="s">
        <v>1764</v>
      </c>
      <c r="F1351" s="13" t="s">
        <v>1647</v>
      </c>
      <c r="G1351" s="13" t="s">
        <v>1647</v>
      </c>
      <c r="H1351" s="14" t="s">
        <v>1835</v>
      </c>
      <c r="I1351" s="11" t="s">
        <v>1783</v>
      </c>
      <c r="J1351" s="11" t="s">
        <v>1783</v>
      </c>
      <c r="K1351" s="11" t="s">
        <v>1783</v>
      </c>
      <c r="L1351" s="11" t="s">
        <v>94</v>
      </c>
      <c r="M1351" s="11">
        <v>13492.2</v>
      </c>
      <c r="N1351" s="11" t="s">
        <v>1845</v>
      </c>
      <c r="O1351" s="11">
        <v>12740.6</v>
      </c>
      <c r="P1351" s="11" t="s">
        <v>1845</v>
      </c>
      <c r="Q1351" s="11">
        <v>1344</v>
      </c>
      <c r="R1351" s="11">
        <v>1344</v>
      </c>
      <c r="S1351" s="11">
        <v>1344</v>
      </c>
      <c r="T1351" s="11">
        <v>1344</v>
      </c>
      <c r="U1351" s="11">
        <v>1344</v>
      </c>
      <c r="V1351" s="11">
        <v>1344</v>
      </c>
      <c r="W1351" s="11">
        <v>1347</v>
      </c>
      <c r="X1351" s="11">
        <v>1344</v>
      </c>
      <c r="Y1351" s="11">
        <v>1344</v>
      </c>
      <c r="Z1351" s="11">
        <v>1344</v>
      </c>
      <c r="AA1351" s="11">
        <v>1344</v>
      </c>
      <c r="AB1351" s="11">
        <v>1344</v>
      </c>
      <c r="AC1351" s="11">
        <v>1344</v>
      </c>
      <c r="AD1351" s="11" t="s">
        <v>1765</v>
      </c>
      <c r="AE1351" s="12">
        <v>43413</v>
      </c>
      <c r="AF1351" s="12">
        <v>43404</v>
      </c>
      <c r="AG1351" s="16" t="s">
        <v>1848</v>
      </c>
    </row>
    <row r="1352" spans="1:33" s="11" customFormat="1" ht="76.5" x14ac:dyDescent="0.25">
      <c r="A1352" s="11">
        <v>2018</v>
      </c>
      <c r="B1352" s="12">
        <v>43374</v>
      </c>
      <c r="C1352" s="12">
        <v>43404</v>
      </c>
      <c r="D1352" s="11" t="s">
        <v>90</v>
      </c>
      <c r="E1352" s="11" t="s">
        <v>1764</v>
      </c>
      <c r="F1352" s="13" t="s">
        <v>1647</v>
      </c>
      <c r="G1352" s="13" t="s">
        <v>1647</v>
      </c>
      <c r="H1352" s="14" t="s">
        <v>1835</v>
      </c>
      <c r="I1352" s="11" t="s">
        <v>1783</v>
      </c>
      <c r="J1352" s="11" t="s">
        <v>1783</v>
      </c>
      <c r="K1352" s="11" t="s">
        <v>1783</v>
      </c>
      <c r="L1352" s="11" t="s">
        <v>94</v>
      </c>
      <c r="M1352" s="11">
        <v>13492.2</v>
      </c>
      <c r="N1352" s="11" t="s">
        <v>1845</v>
      </c>
      <c r="O1352" s="11">
        <v>12296.4</v>
      </c>
      <c r="P1352" s="11" t="s">
        <v>1845</v>
      </c>
      <c r="Q1352" s="11">
        <v>1345</v>
      </c>
      <c r="R1352" s="11">
        <v>1345</v>
      </c>
      <c r="S1352" s="11">
        <v>1345</v>
      </c>
      <c r="T1352" s="11">
        <v>1345</v>
      </c>
      <c r="U1352" s="11">
        <v>1345</v>
      </c>
      <c r="V1352" s="11">
        <v>1345</v>
      </c>
      <c r="W1352" s="11">
        <v>1348</v>
      </c>
      <c r="X1352" s="11">
        <v>1345</v>
      </c>
      <c r="Y1352" s="11">
        <v>1345</v>
      </c>
      <c r="Z1352" s="11">
        <v>1345</v>
      </c>
      <c r="AA1352" s="11">
        <v>1345</v>
      </c>
      <c r="AB1352" s="11">
        <v>1345</v>
      </c>
      <c r="AC1352" s="11">
        <v>1345</v>
      </c>
      <c r="AD1352" s="11" t="s">
        <v>1765</v>
      </c>
      <c r="AE1352" s="12">
        <v>43413</v>
      </c>
      <c r="AF1352" s="12">
        <v>43404</v>
      </c>
      <c r="AG1352" s="16" t="s">
        <v>1848</v>
      </c>
    </row>
    <row r="1353" spans="1:33" s="11" customFormat="1" ht="76.5" x14ac:dyDescent="0.25">
      <c r="A1353" s="11">
        <v>2018</v>
      </c>
      <c r="B1353" s="12">
        <v>43374</v>
      </c>
      <c r="C1353" s="12">
        <v>43404</v>
      </c>
      <c r="D1353" s="11" t="s">
        <v>90</v>
      </c>
      <c r="E1353" s="11" t="s">
        <v>1764</v>
      </c>
      <c r="F1353" s="13" t="s">
        <v>1647</v>
      </c>
      <c r="G1353" s="13" t="s">
        <v>1647</v>
      </c>
      <c r="H1353" s="14" t="s">
        <v>1835</v>
      </c>
      <c r="I1353" s="11" t="s">
        <v>1783</v>
      </c>
      <c r="J1353" s="11" t="s">
        <v>1783</v>
      </c>
      <c r="K1353" s="11" t="s">
        <v>1783</v>
      </c>
      <c r="L1353" s="11" t="s">
        <v>94</v>
      </c>
      <c r="M1353" s="11">
        <v>13492.2</v>
      </c>
      <c r="N1353" s="11" t="s">
        <v>1845</v>
      </c>
      <c r="O1353" s="11">
        <v>12740.6</v>
      </c>
      <c r="P1353" s="11" t="s">
        <v>1845</v>
      </c>
      <c r="Q1353" s="11">
        <v>1346</v>
      </c>
      <c r="R1353" s="11">
        <v>1346</v>
      </c>
      <c r="S1353" s="11">
        <v>1346</v>
      </c>
      <c r="T1353" s="11">
        <v>1346</v>
      </c>
      <c r="U1353" s="11">
        <v>1346</v>
      </c>
      <c r="V1353" s="11">
        <v>1346</v>
      </c>
      <c r="W1353" s="11">
        <v>1349</v>
      </c>
      <c r="X1353" s="11">
        <v>1346</v>
      </c>
      <c r="Y1353" s="11">
        <v>1346</v>
      </c>
      <c r="Z1353" s="11">
        <v>1346</v>
      </c>
      <c r="AA1353" s="11">
        <v>1346</v>
      </c>
      <c r="AB1353" s="11">
        <v>1346</v>
      </c>
      <c r="AC1353" s="11">
        <v>1346</v>
      </c>
      <c r="AD1353" s="11" t="s">
        <v>1765</v>
      </c>
      <c r="AE1353" s="12">
        <v>43413</v>
      </c>
      <c r="AF1353" s="12">
        <v>43404</v>
      </c>
      <c r="AG1353" s="16" t="s">
        <v>1848</v>
      </c>
    </row>
    <row r="1354" spans="1:33" s="11" customFormat="1" ht="76.5" x14ac:dyDescent="0.25">
      <c r="A1354" s="11">
        <v>2018</v>
      </c>
      <c r="B1354" s="12">
        <v>43374</v>
      </c>
      <c r="C1354" s="12">
        <v>43404</v>
      </c>
      <c r="D1354" s="11" t="s">
        <v>90</v>
      </c>
      <c r="E1354" s="11" t="s">
        <v>1764</v>
      </c>
      <c r="F1354" s="13" t="s">
        <v>1647</v>
      </c>
      <c r="G1354" s="13" t="s">
        <v>1647</v>
      </c>
      <c r="H1354" s="14" t="s">
        <v>1835</v>
      </c>
      <c r="I1354" s="11" t="s">
        <v>1783</v>
      </c>
      <c r="J1354" s="11" t="s">
        <v>1783</v>
      </c>
      <c r="K1354" s="11" t="s">
        <v>1783</v>
      </c>
      <c r="L1354" s="11" t="s">
        <v>94</v>
      </c>
      <c r="M1354" s="11">
        <v>13492.2</v>
      </c>
      <c r="N1354" s="11" t="s">
        <v>1845</v>
      </c>
      <c r="O1354" s="11">
        <v>12740.6</v>
      </c>
      <c r="P1354" s="11" t="s">
        <v>1845</v>
      </c>
      <c r="Q1354" s="11">
        <v>1347</v>
      </c>
      <c r="R1354" s="11">
        <v>1347</v>
      </c>
      <c r="S1354" s="11">
        <v>1347</v>
      </c>
      <c r="T1354" s="11">
        <v>1347</v>
      </c>
      <c r="U1354" s="11">
        <v>1347</v>
      </c>
      <c r="V1354" s="11">
        <v>1347</v>
      </c>
      <c r="W1354" s="11">
        <v>1350</v>
      </c>
      <c r="X1354" s="11">
        <v>1347</v>
      </c>
      <c r="Y1354" s="11">
        <v>1347</v>
      </c>
      <c r="Z1354" s="11">
        <v>1347</v>
      </c>
      <c r="AA1354" s="11">
        <v>1347</v>
      </c>
      <c r="AB1354" s="11">
        <v>1347</v>
      </c>
      <c r="AC1354" s="11">
        <v>1347</v>
      </c>
      <c r="AD1354" s="11" t="s">
        <v>1765</v>
      </c>
      <c r="AE1354" s="12">
        <v>43413</v>
      </c>
      <c r="AF1354" s="12">
        <v>43404</v>
      </c>
      <c r="AG1354" s="16" t="s">
        <v>1848</v>
      </c>
    </row>
    <row r="1355" spans="1:33" s="11" customFormat="1" ht="76.5" x14ac:dyDescent="0.25">
      <c r="A1355" s="11">
        <v>2018</v>
      </c>
      <c r="B1355" s="12">
        <v>43374</v>
      </c>
      <c r="C1355" s="12">
        <v>43404</v>
      </c>
      <c r="D1355" s="11" t="s">
        <v>90</v>
      </c>
      <c r="E1355" s="11" t="s">
        <v>1764</v>
      </c>
      <c r="F1355" s="13" t="s">
        <v>1647</v>
      </c>
      <c r="G1355" s="13" t="s">
        <v>1647</v>
      </c>
      <c r="H1355" s="14" t="s">
        <v>1835</v>
      </c>
      <c r="I1355" s="11" t="s">
        <v>1783</v>
      </c>
      <c r="J1355" s="11" t="s">
        <v>1783</v>
      </c>
      <c r="K1355" s="11" t="s">
        <v>1783</v>
      </c>
      <c r="L1355" s="11" t="s">
        <v>94</v>
      </c>
      <c r="M1355" s="11">
        <v>13492.2</v>
      </c>
      <c r="N1355" s="11" t="s">
        <v>1845</v>
      </c>
      <c r="O1355" s="11">
        <v>12440.6</v>
      </c>
      <c r="P1355" s="11" t="s">
        <v>1845</v>
      </c>
      <c r="Q1355" s="11">
        <v>1348</v>
      </c>
      <c r="R1355" s="11">
        <v>1348</v>
      </c>
      <c r="S1355" s="11">
        <v>1348</v>
      </c>
      <c r="T1355" s="11">
        <v>1348</v>
      </c>
      <c r="U1355" s="11">
        <v>1348</v>
      </c>
      <c r="V1355" s="11">
        <v>1348</v>
      </c>
      <c r="W1355" s="11">
        <v>1351</v>
      </c>
      <c r="X1355" s="11">
        <v>1348</v>
      </c>
      <c r="Y1355" s="11">
        <v>1348</v>
      </c>
      <c r="Z1355" s="11">
        <v>1348</v>
      </c>
      <c r="AA1355" s="11">
        <v>1348</v>
      </c>
      <c r="AB1355" s="11">
        <v>1348</v>
      </c>
      <c r="AC1355" s="11">
        <v>1348</v>
      </c>
      <c r="AD1355" s="11" t="s">
        <v>1765</v>
      </c>
      <c r="AE1355" s="12">
        <v>43413</v>
      </c>
      <c r="AF1355" s="12">
        <v>43404</v>
      </c>
      <c r="AG1355" s="16" t="s">
        <v>1848</v>
      </c>
    </row>
    <row r="1356" spans="1:33" s="11" customFormat="1" ht="76.5" x14ac:dyDescent="0.25">
      <c r="A1356" s="11">
        <v>2018</v>
      </c>
      <c r="B1356" s="12">
        <v>43374</v>
      </c>
      <c r="C1356" s="12">
        <v>43404</v>
      </c>
      <c r="D1356" s="11" t="s">
        <v>90</v>
      </c>
      <c r="E1356" s="11" t="s">
        <v>1764</v>
      </c>
      <c r="F1356" s="13" t="s">
        <v>1647</v>
      </c>
      <c r="G1356" s="13" t="s">
        <v>1647</v>
      </c>
      <c r="H1356" s="14" t="s">
        <v>1835</v>
      </c>
      <c r="I1356" s="11" t="s">
        <v>1783</v>
      </c>
      <c r="J1356" s="11" t="s">
        <v>1783</v>
      </c>
      <c r="K1356" s="11" t="s">
        <v>1783</v>
      </c>
      <c r="L1356" s="11" t="s">
        <v>94</v>
      </c>
      <c r="M1356" s="11">
        <v>13492.2</v>
      </c>
      <c r="N1356" s="11" t="s">
        <v>1845</v>
      </c>
      <c r="O1356" s="11">
        <v>12740.6</v>
      </c>
      <c r="P1356" s="11" t="s">
        <v>1845</v>
      </c>
      <c r="Q1356" s="11">
        <v>1349</v>
      </c>
      <c r="R1356" s="11">
        <v>1349</v>
      </c>
      <c r="S1356" s="11">
        <v>1349</v>
      </c>
      <c r="T1356" s="11">
        <v>1349</v>
      </c>
      <c r="U1356" s="11">
        <v>1349</v>
      </c>
      <c r="V1356" s="11">
        <v>1349</v>
      </c>
      <c r="W1356" s="11">
        <v>1352</v>
      </c>
      <c r="X1356" s="11">
        <v>1349</v>
      </c>
      <c r="Y1356" s="11">
        <v>1349</v>
      </c>
      <c r="Z1356" s="11">
        <v>1349</v>
      </c>
      <c r="AA1356" s="11">
        <v>1349</v>
      </c>
      <c r="AB1356" s="11">
        <v>1349</v>
      </c>
      <c r="AC1356" s="11">
        <v>1349</v>
      </c>
      <c r="AD1356" s="11" t="s">
        <v>1765</v>
      </c>
      <c r="AE1356" s="12">
        <v>43413</v>
      </c>
      <c r="AF1356" s="12">
        <v>43404</v>
      </c>
      <c r="AG1356" s="16" t="s">
        <v>1848</v>
      </c>
    </row>
    <row r="1357" spans="1:33" s="11" customFormat="1" ht="76.5" x14ac:dyDescent="0.25">
      <c r="A1357" s="11">
        <v>2018</v>
      </c>
      <c r="B1357" s="12">
        <v>43374</v>
      </c>
      <c r="C1357" s="12">
        <v>43404</v>
      </c>
      <c r="D1357" s="11" t="s">
        <v>90</v>
      </c>
      <c r="E1357" s="11" t="s">
        <v>1764</v>
      </c>
      <c r="F1357" s="13" t="s">
        <v>1647</v>
      </c>
      <c r="G1357" s="13" t="s">
        <v>1647</v>
      </c>
      <c r="H1357" s="14" t="s">
        <v>1835</v>
      </c>
      <c r="I1357" s="11" t="s">
        <v>1783</v>
      </c>
      <c r="J1357" s="11" t="s">
        <v>1783</v>
      </c>
      <c r="K1357" s="11" t="s">
        <v>1783</v>
      </c>
      <c r="L1357" s="11" t="s">
        <v>94</v>
      </c>
      <c r="M1357" s="11">
        <v>13492.18</v>
      </c>
      <c r="N1357" s="11" t="s">
        <v>1845</v>
      </c>
      <c r="O1357" s="11">
        <v>12407.25</v>
      </c>
      <c r="P1357" s="11" t="s">
        <v>1845</v>
      </c>
      <c r="Q1357" s="11">
        <v>1350</v>
      </c>
      <c r="R1357" s="11">
        <v>1350</v>
      </c>
      <c r="S1357" s="11">
        <v>1350</v>
      </c>
      <c r="T1357" s="11">
        <v>1350</v>
      </c>
      <c r="U1357" s="11">
        <v>1350</v>
      </c>
      <c r="V1357" s="11">
        <v>1350</v>
      </c>
      <c r="W1357" s="11">
        <v>1353</v>
      </c>
      <c r="X1357" s="11">
        <v>1350</v>
      </c>
      <c r="Y1357" s="11">
        <v>1350</v>
      </c>
      <c r="Z1357" s="11">
        <v>1350</v>
      </c>
      <c r="AA1357" s="11">
        <v>1350</v>
      </c>
      <c r="AB1357" s="11">
        <v>1350</v>
      </c>
      <c r="AC1357" s="11">
        <v>1350</v>
      </c>
      <c r="AD1357" s="11" t="s">
        <v>1765</v>
      </c>
      <c r="AE1357" s="12">
        <v>43413</v>
      </c>
      <c r="AF1357" s="12">
        <v>43404</v>
      </c>
      <c r="AG1357" s="16" t="s">
        <v>1848</v>
      </c>
    </row>
    <row r="1358" spans="1:33" s="11" customFormat="1" ht="76.5" x14ac:dyDescent="0.25">
      <c r="A1358" s="11">
        <v>2018</v>
      </c>
      <c r="B1358" s="12">
        <v>43374</v>
      </c>
      <c r="C1358" s="12">
        <v>43404</v>
      </c>
      <c r="D1358" s="11" t="s">
        <v>90</v>
      </c>
      <c r="E1358" s="11" t="s">
        <v>1764</v>
      </c>
      <c r="F1358" s="13" t="s">
        <v>1647</v>
      </c>
      <c r="G1358" s="13" t="s">
        <v>1647</v>
      </c>
      <c r="H1358" s="14" t="s">
        <v>1835</v>
      </c>
      <c r="I1358" s="11" t="s">
        <v>1783</v>
      </c>
      <c r="J1358" s="11" t="s">
        <v>1783</v>
      </c>
      <c r="K1358" s="11" t="s">
        <v>1783</v>
      </c>
      <c r="L1358" s="11" t="s">
        <v>94</v>
      </c>
      <c r="M1358" s="11">
        <v>13492.2</v>
      </c>
      <c r="N1358" s="11" t="s">
        <v>1845</v>
      </c>
      <c r="O1358" s="11">
        <v>12731.75</v>
      </c>
      <c r="P1358" s="11" t="s">
        <v>1845</v>
      </c>
      <c r="Q1358" s="11">
        <v>1351</v>
      </c>
      <c r="R1358" s="11">
        <v>1351</v>
      </c>
      <c r="S1358" s="11">
        <v>1351</v>
      </c>
      <c r="T1358" s="11">
        <v>1351</v>
      </c>
      <c r="U1358" s="11">
        <v>1351</v>
      </c>
      <c r="V1358" s="11">
        <v>1351</v>
      </c>
      <c r="W1358" s="11">
        <v>1354</v>
      </c>
      <c r="X1358" s="11">
        <v>1351</v>
      </c>
      <c r="Y1358" s="11">
        <v>1351</v>
      </c>
      <c r="Z1358" s="11">
        <v>1351</v>
      </c>
      <c r="AA1358" s="11">
        <v>1351</v>
      </c>
      <c r="AB1358" s="11">
        <v>1351</v>
      </c>
      <c r="AC1358" s="11">
        <v>1351</v>
      </c>
      <c r="AD1358" s="11" t="s">
        <v>1765</v>
      </c>
      <c r="AE1358" s="12">
        <v>43413</v>
      </c>
      <c r="AF1358" s="12">
        <v>43404</v>
      </c>
      <c r="AG1358" s="16" t="s">
        <v>1848</v>
      </c>
    </row>
    <row r="1359" spans="1:33" s="11" customFormat="1" ht="76.5" x14ac:dyDescent="0.25">
      <c r="A1359" s="11">
        <v>2018</v>
      </c>
      <c r="B1359" s="12">
        <v>43374</v>
      </c>
      <c r="C1359" s="12">
        <v>43404</v>
      </c>
      <c r="D1359" s="11" t="s">
        <v>90</v>
      </c>
      <c r="E1359" s="11" t="s">
        <v>1764</v>
      </c>
      <c r="F1359" s="13" t="s">
        <v>1647</v>
      </c>
      <c r="G1359" s="13" t="s">
        <v>1647</v>
      </c>
      <c r="H1359" s="14" t="s">
        <v>1835</v>
      </c>
      <c r="I1359" s="11" t="s">
        <v>1783</v>
      </c>
      <c r="J1359" s="11" t="s">
        <v>1783</v>
      </c>
      <c r="K1359" s="11" t="s">
        <v>1783</v>
      </c>
      <c r="L1359" s="11" t="s">
        <v>94</v>
      </c>
      <c r="M1359" s="11">
        <v>13492.2</v>
      </c>
      <c r="N1359" s="11" t="s">
        <v>1845</v>
      </c>
      <c r="O1359" s="11">
        <v>12740.6</v>
      </c>
      <c r="P1359" s="11" t="s">
        <v>1845</v>
      </c>
      <c r="Q1359" s="11">
        <v>1352</v>
      </c>
      <c r="R1359" s="11">
        <v>1352</v>
      </c>
      <c r="S1359" s="11">
        <v>1352</v>
      </c>
      <c r="T1359" s="11">
        <v>1352</v>
      </c>
      <c r="U1359" s="11">
        <v>1352</v>
      </c>
      <c r="V1359" s="11">
        <v>1352</v>
      </c>
      <c r="W1359" s="11">
        <v>1355</v>
      </c>
      <c r="X1359" s="11">
        <v>1352</v>
      </c>
      <c r="Y1359" s="11">
        <v>1352</v>
      </c>
      <c r="Z1359" s="11">
        <v>1352</v>
      </c>
      <c r="AA1359" s="11">
        <v>1352</v>
      </c>
      <c r="AB1359" s="11">
        <v>1352</v>
      </c>
      <c r="AC1359" s="11">
        <v>1352</v>
      </c>
      <c r="AD1359" s="11" t="s">
        <v>1765</v>
      </c>
      <c r="AE1359" s="12">
        <v>43413</v>
      </c>
      <c r="AF1359" s="12">
        <v>43404</v>
      </c>
      <c r="AG1359" s="16" t="s">
        <v>1848</v>
      </c>
    </row>
    <row r="1360" spans="1:33" s="11" customFormat="1" ht="76.5" x14ac:dyDescent="0.25">
      <c r="A1360" s="11">
        <v>2018</v>
      </c>
      <c r="B1360" s="12">
        <v>43374</v>
      </c>
      <c r="C1360" s="12">
        <v>43404</v>
      </c>
      <c r="D1360" s="11" t="s">
        <v>90</v>
      </c>
      <c r="E1360" s="11" t="s">
        <v>1764</v>
      </c>
      <c r="F1360" s="13" t="s">
        <v>1647</v>
      </c>
      <c r="G1360" s="13" t="s">
        <v>1647</v>
      </c>
      <c r="H1360" s="14" t="s">
        <v>1835</v>
      </c>
      <c r="I1360" s="11" t="s">
        <v>1783</v>
      </c>
      <c r="J1360" s="11" t="s">
        <v>1783</v>
      </c>
      <c r="K1360" s="11" t="s">
        <v>1783</v>
      </c>
      <c r="L1360" s="11" t="s">
        <v>94</v>
      </c>
      <c r="M1360" s="11">
        <v>13492.2</v>
      </c>
      <c r="N1360" s="11" t="s">
        <v>1845</v>
      </c>
      <c r="O1360" s="11">
        <v>12740.6</v>
      </c>
      <c r="P1360" s="11" t="s">
        <v>1845</v>
      </c>
      <c r="Q1360" s="11">
        <v>1353</v>
      </c>
      <c r="R1360" s="11">
        <v>1353</v>
      </c>
      <c r="S1360" s="11">
        <v>1353</v>
      </c>
      <c r="T1360" s="11">
        <v>1353</v>
      </c>
      <c r="U1360" s="11">
        <v>1353</v>
      </c>
      <c r="V1360" s="11">
        <v>1353</v>
      </c>
      <c r="W1360" s="11">
        <v>1356</v>
      </c>
      <c r="X1360" s="11">
        <v>1353</v>
      </c>
      <c r="Y1360" s="11">
        <v>1353</v>
      </c>
      <c r="Z1360" s="11">
        <v>1353</v>
      </c>
      <c r="AA1360" s="11">
        <v>1353</v>
      </c>
      <c r="AB1360" s="11">
        <v>1353</v>
      </c>
      <c r="AC1360" s="11">
        <v>1353</v>
      </c>
      <c r="AD1360" s="11" t="s">
        <v>1765</v>
      </c>
      <c r="AE1360" s="12">
        <v>43413</v>
      </c>
      <c r="AF1360" s="12">
        <v>43404</v>
      </c>
      <c r="AG1360" s="16" t="s">
        <v>1848</v>
      </c>
    </row>
    <row r="1361" spans="1:33" s="11" customFormat="1" ht="76.5" x14ac:dyDescent="0.25">
      <c r="A1361" s="11">
        <v>2018</v>
      </c>
      <c r="B1361" s="12">
        <v>43374</v>
      </c>
      <c r="C1361" s="12">
        <v>43404</v>
      </c>
      <c r="D1361" s="11" t="s">
        <v>90</v>
      </c>
      <c r="E1361" s="11" t="s">
        <v>1764</v>
      </c>
      <c r="F1361" s="13" t="s">
        <v>1647</v>
      </c>
      <c r="G1361" s="13" t="s">
        <v>1647</v>
      </c>
      <c r="H1361" s="14" t="s">
        <v>1835</v>
      </c>
      <c r="I1361" s="11" t="s">
        <v>1783</v>
      </c>
      <c r="J1361" s="11" t="s">
        <v>1783</v>
      </c>
      <c r="K1361" s="11" t="s">
        <v>1783</v>
      </c>
      <c r="L1361" s="11" t="s">
        <v>94</v>
      </c>
      <c r="M1361" s="11">
        <v>13492.2</v>
      </c>
      <c r="N1361" s="11" t="s">
        <v>1845</v>
      </c>
      <c r="O1361" s="11">
        <v>12740.6</v>
      </c>
      <c r="P1361" s="11" t="s">
        <v>1845</v>
      </c>
      <c r="Q1361" s="11">
        <v>1354</v>
      </c>
      <c r="R1361" s="11">
        <v>1354</v>
      </c>
      <c r="S1361" s="11">
        <v>1354</v>
      </c>
      <c r="T1361" s="11">
        <v>1354</v>
      </c>
      <c r="U1361" s="11">
        <v>1354</v>
      </c>
      <c r="V1361" s="11">
        <v>1354</v>
      </c>
      <c r="W1361" s="11">
        <v>1357</v>
      </c>
      <c r="X1361" s="11">
        <v>1354</v>
      </c>
      <c r="Y1361" s="11">
        <v>1354</v>
      </c>
      <c r="Z1361" s="11">
        <v>1354</v>
      </c>
      <c r="AA1361" s="11">
        <v>1354</v>
      </c>
      <c r="AB1361" s="11">
        <v>1354</v>
      </c>
      <c r="AC1361" s="11">
        <v>1354</v>
      </c>
      <c r="AD1361" s="11" t="s">
        <v>1765</v>
      </c>
      <c r="AE1361" s="12">
        <v>43413</v>
      </c>
      <c r="AF1361" s="12">
        <v>43404</v>
      </c>
      <c r="AG1361" s="16" t="s">
        <v>1848</v>
      </c>
    </row>
    <row r="1362" spans="1:33" s="11" customFormat="1" ht="76.5" x14ac:dyDescent="0.25">
      <c r="A1362" s="11">
        <v>2018</v>
      </c>
      <c r="B1362" s="12">
        <v>43374</v>
      </c>
      <c r="C1362" s="12">
        <v>43404</v>
      </c>
      <c r="D1362" s="11" t="s">
        <v>90</v>
      </c>
      <c r="E1362" s="11" t="s">
        <v>1764</v>
      </c>
      <c r="F1362" s="13" t="s">
        <v>1647</v>
      </c>
      <c r="G1362" s="13" t="s">
        <v>1647</v>
      </c>
      <c r="H1362" s="14" t="s">
        <v>1835</v>
      </c>
      <c r="I1362" s="11" t="s">
        <v>1783</v>
      </c>
      <c r="J1362" s="11" t="s">
        <v>1783</v>
      </c>
      <c r="K1362" s="11" t="s">
        <v>1783</v>
      </c>
      <c r="L1362" s="11" t="s">
        <v>94</v>
      </c>
      <c r="M1362" s="11">
        <v>13492.2</v>
      </c>
      <c r="N1362" s="11" t="s">
        <v>1845</v>
      </c>
      <c r="O1362" s="11">
        <v>12740.6</v>
      </c>
      <c r="P1362" s="11" t="s">
        <v>1845</v>
      </c>
      <c r="Q1362" s="11">
        <v>1355</v>
      </c>
      <c r="R1362" s="11">
        <v>1355</v>
      </c>
      <c r="S1362" s="11">
        <v>1355</v>
      </c>
      <c r="T1362" s="11">
        <v>1355</v>
      </c>
      <c r="U1362" s="11">
        <v>1355</v>
      </c>
      <c r="V1362" s="11">
        <v>1355</v>
      </c>
      <c r="W1362" s="11">
        <v>1358</v>
      </c>
      <c r="X1362" s="11">
        <v>1355</v>
      </c>
      <c r="Y1362" s="11">
        <v>1355</v>
      </c>
      <c r="Z1362" s="11">
        <v>1355</v>
      </c>
      <c r="AA1362" s="11">
        <v>1355</v>
      </c>
      <c r="AB1362" s="11">
        <v>1355</v>
      </c>
      <c r="AC1362" s="11">
        <v>1355</v>
      </c>
      <c r="AD1362" s="11" t="s">
        <v>1765</v>
      </c>
      <c r="AE1362" s="12">
        <v>43413</v>
      </c>
      <c r="AF1362" s="12">
        <v>43404</v>
      </c>
      <c r="AG1362" s="16" t="s">
        <v>1848</v>
      </c>
    </row>
    <row r="1363" spans="1:33" s="11" customFormat="1" ht="76.5" x14ac:dyDescent="0.25">
      <c r="A1363" s="11">
        <v>2018</v>
      </c>
      <c r="B1363" s="12">
        <v>43374</v>
      </c>
      <c r="C1363" s="12">
        <v>43404</v>
      </c>
      <c r="D1363" s="11" t="s">
        <v>90</v>
      </c>
      <c r="E1363" s="11" t="s">
        <v>1760</v>
      </c>
      <c r="F1363" s="13" t="s">
        <v>1647</v>
      </c>
      <c r="G1363" s="13" t="s">
        <v>1647</v>
      </c>
      <c r="H1363" s="14" t="s">
        <v>1835</v>
      </c>
      <c r="I1363" s="11" t="s">
        <v>1783</v>
      </c>
      <c r="J1363" s="11" t="s">
        <v>1783</v>
      </c>
      <c r="K1363" s="11" t="s">
        <v>1783</v>
      </c>
      <c r="L1363" s="11" t="s">
        <v>94</v>
      </c>
      <c r="M1363" s="11">
        <v>13492.2</v>
      </c>
      <c r="N1363" s="11" t="s">
        <v>1845</v>
      </c>
      <c r="O1363" s="11">
        <v>12440.6</v>
      </c>
      <c r="P1363" s="11" t="s">
        <v>1845</v>
      </c>
      <c r="Q1363" s="11">
        <v>1356</v>
      </c>
      <c r="R1363" s="11">
        <v>1356</v>
      </c>
      <c r="S1363" s="11">
        <v>1356</v>
      </c>
      <c r="T1363" s="11">
        <v>1356</v>
      </c>
      <c r="U1363" s="11">
        <v>1356</v>
      </c>
      <c r="V1363" s="11">
        <v>1356</v>
      </c>
      <c r="W1363" s="11">
        <v>1359</v>
      </c>
      <c r="X1363" s="11">
        <v>1356</v>
      </c>
      <c r="Y1363" s="11">
        <v>1356</v>
      </c>
      <c r="Z1363" s="11">
        <v>1356</v>
      </c>
      <c r="AA1363" s="11">
        <v>1356</v>
      </c>
      <c r="AB1363" s="11">
        <v>1356</v>
      </c>
      <c r="AC1363" s="11">
        <v>1356</v>
      </c>
      <c r="AD1363" s="11" t="s">
        <v>1765</v>
      </c>
      <c r="AE1363" s="12">
        <v>43413</v>
      </c>
      <c r="AF1363" s="12">
        <v>43404</v>
      </c>
      <c r="AG1363" s="16" t="s">
        <v>1848</v>
      </c>
    </row>
    <row r="1364" spans="1:33" s="11" customFormat="1" ht="76.5" x14ac:dyDescent="0.25">
      <c r="A1364" s="11">
        <v>2018</v>
      </c>
      <c r="B1364" s="12">
        <v>43374</v>
      </c>
      <c r="C1364" s="12">
        <v>43404</v>
      </c>
      <c r="D1364" s="11" t="s">
        <v>90</v>
      </c>
      <c r="E1364" s="11" t="s">
        <v>1760</v>
      </c>
      <c r="F1364" s="13" t="s">
        <v>1647</v>
      </c>
      <c r="G1364" s="13" t="s">
        <v>1647</v>
      </c>
      <c r="H1364" s="14" t="s">
        <v>1835</v>
      </c>
      <c r="I1364" s="11" t="s">
        <v>1783</v>
      </c>
      <c r="J1364" s="11" t="s">
        <v>1783</v>
      </c>
      <c r="K1364" s="11" t="s">
        <v>1783</v>
      </c>
      <c r="L1364" s="11" t="s">
        <v>94</v>
      </c>
      <c r="M1364" s="11">
        <v>13492.19</v>
      </c>
      <c r="N1364" s="11" t="s">
        <v>1845</v>
      </c>
      <c r="O1364" s="11">
        <v>10819.300000000001</v>
      </c>
      <c r="P1364" s="11" t="s">
        <v>1845</v>
      </c>
      <c r="Q1364" s="11">
        <v>1357</v>
      </c>
      <c r="R1364" s="11">
        <v>1357</v>
      </c>
      <c r="S1364" s="11">
        <v>1357</v>
      </c>
      <c r="T1364" s="11">
        <v>1357</v>
      </c>
      <c r="U1364" s="11">
        <v>1357</v>
      </c>
      <c r="V1364" s="11">
        <v>1357</v>
      </c>
      <c r="W1364" s="11">
        <v>1360</v>
      </c>
      <c r="X1364" s="11">
        <v>1357</v>
      </c>
      <c r="Y1364" s="11">
        <v>1357</v>
      </c>
      <c r="Z1364" s="11">
        <v>1357</v>
      </c>
      <c r="AA1364" s="11">
        <v>1357</v>
      </c>
      <c r="AB1364" s="11">
        <v>1357</v>
      </c>
      <c r="AC1364" s="11">
        <v>1357</v>
      </c>
      <c r="AD1364" s="11" t="s">
        <v>1765</v>
      </c>
      <c r="AE1364" s="12">
        <v>43413</v>
      </c>
      <c r="AF1364" s="12">
        <v>43404</v>
      </c>
      <c r="AG1364" s="16" t="s">
        <v>1848</v>
      </c>
    </row>
    <row r="1365" spans="1:33" s="11" customFormat="1" ht="76.5" x14ac:dyDescent="0.25">
      <c r="A1365" s="11">
        <v>2018</v>
      </c>
      <c r="B1365" s="12">
        <v>43374</v>
      </c>
      <c r="C1365" s="12">
        <v>43404</v>
      </c>
      <c r="D1365" s="11" t="s">
        <v>90</v>
      </c>
      <c r="E1365" s="11" t="s">
        <v>1764</v>
      </c>
      <c r="F1365" s="13" t="s">
        <v>1647</v>
      </c>
      <c r="G1365" s="13" t="s">
        <v>1647</v>
      </c>
      <c r="H1365" s="14" t="s">
        <v>1835</v>
      </c>
      <c r="I1365" s="11" t="s">
        <v>1783</v>
      </c>
      <c r="J1365" s="11" t="s">
        <v>1783</v>
      </c>
      <c r="K1365" s="11" t="s">
        <v>1783</v>
      </c>
      <c r="L1365" s="11" t="s">
        <v>94</v>
      </c>
      <c r="M1365" s="11">
        <v>13492.2</v>
      </c>
      <c r="N1365" s="11" t="s">
        <v>1845</v>
      </c>
      <c r="O1365" s="11">
        <v>12740.6</v>
      </c>
      <c r="P1365" s="11" t="s">
        <v>1845</v>
      </c>
      <c r="Q1365" s="11">
        <v>1358</v>
      </c>
      <c r="R1365" s="11">
        <v>1358</v>
      </c>
      <c r="S1365" s="11">
        <v>1358</v>
      </c>
      <c r="T1365" s="11">
        <v>1358</v>
      </c>
      <c r="U1365" s="11">
        <v>1358</v>
      </c>
      <c r="V1365" s="11">
        <v>1358</v>
      </c>
      <c r="W1365" s="11">
        <v>1361</v>
      </c>
      <c r="X1365" s="11">
        <v>1358</v>
      </c>
      <c r="Y1365" s="11">
        <v>1358</v>
      </c>
      <c r="Z1365" s="11">
        <v>1358</v>
      </c>
      <c r="AA1365" s="11">
        <v>1358</v>
      </c>
      <c r="AB1365" s="11">
        <v>1358</v>
      </c>
      <c r="AC1365" s="11">
        <v>1358</v>
      </c>
      <c r="AD1365" s="11" t="s">
        <v>1765</v>
      </c>
      <c r="AE1365" s="12">
        <v>43413</v>
      </c>
      <c r="AF1365" s="12">
        <v>43404</v>
      </c>
      <c r="AG1365" s="16" t="s">
        <v>1848</v>
      </c>
    </row>
    <row r="1366" spans="1:33" s="11" customFormat="1" ht="76.5" x14ac:dyDescent="0.25">
      <c r="A1366" s="11">
        <v>2018</v>
      </c>
      <c r="B1366" s="12">
        <v>43374</v>
      </c>
      <c r="C1366" s="12">
        <v>43404</v>
      </c>
      <c r="D1366" s="11" t="s">
        <v>90</v>
      </c>
      <c r="E1366" s="11" t="s">
        <v>1760</v>
      </c>
      <c r="F1366" s="13" t="s">
        <v>1647</v>
      </c>
      <c r="G1366" s="13" t="s">
        <v>1647</v>
      </c>
      <c r="H1366" s="14" t="s">
        <v>1835</v>
      </c>
      <c r="I1366" s="11" t="s">
        <v>1783</v>
      </c>
      <c r="J1366" s="11" t="s">
        <v>1783</v>
      </c>
      <c r="K1366" s="11" t="s">
        <v>1783</v>
      </c>
      <c r="L1366" s="11" t="s">
        <v>93</v>
      </c>
      <c r="M1366" s="11">
        <v>13492.19</v>
      </c>
      <c r="N1366" s="11" t="s">
        <v>1845</v>
      </c>
      <c r="O1366" s="11">
        <v>12324.65</v>
      </c>
      <c r="P1366" s="11" t="s">
        <v>1845</v>
      </c>
      <c r="Q1366" s="11">
        <v>1359</v>
      </c>
      <c r="R1366" s="11">
        <v>1359</v>
      </c>
      <c r="S1366" s="11">
        <v>1359</v>
      </c>
      <c r="T1366" s="11">
        <v>1359</v>
      </c>
      <c r="U1366" s="11">
        <v>1359</v>
      </c>
      <c r="V1366" s="11">
        <v>1359</v>
      </c>
      <c r="W1366" s="11">
        <v>1362</v>
      </c>
      <c r="X1366" s="11">
        <v>1359</v>
      </c>
      <c r="Y1366" s="11">
        <v>1359</v>
      </c>
      <c r="Z1366" s="11">
        <v>1359</v>
      </c>
      <c r="AA1366" s="11">
        <v>1359</v>
      </c>
      <c r="AB1366" s="11">
        <v>1359</v>
      </c>
      <c r="AC1366" s="11">
        <v>1359</v>
      </c>
      <c r="AD1366" s="11" t="s">
        <v>1765</v>
      </c>
      <c r="AE1366" s="12">
        <v>43413</v>
      </c>
      <c r="AF1366" s="12">
        <v>43404</v>
      </c>
      <c r="AG1366" s="16" t="s">
        <v>1848</v>
      </c>
    </row>
    <row r="1367" spans="1:33" s="11" customFormat="1" ht="76.5" x14ac:dyDescent="0.25">
      <c r="A1367" s="11">
        <v>2018</v>
      </c>
      <c r="B1367" s="12">
        <v>43374</v>
      </c>
      <c r="C1367" s="12">
        <v>43404</v>
      </c>
      <c r="D1367" s="11" t="s">
        <v>90</v>
      </c>
      <c r="E1367" s="11" t="s">
        <v>1760</v>
      </c>
      <c r="F1367" s="13" t="s">
        <v>1647</v>
      </c>
      <c r="G1367" s="13" t="s">
        <v>1647</v>
      </c>
      <c r="H1367" s="14" t="s">
        <v>1835</v>
      </c>
      <c r="I1367" s="11" t="s">
        <v>1783</v>
      </c>
      <c r="J1367" s="11" t="s">
        <v>1783</v>
      </c>
      <c r="K1367" s="11" t="s">
        <v>1783</v>
      </c>
      <c r="L1367" s="11" t="s">
        <v>94</v>
      </c>
      <c r="M1367" s="11">
        <v>13492.2</v>
      </c>
      <c r="N1367" s="11" t="s">
        <v>1845</v>
      </c>
      <c r="O1367" s="11">
        <v>12740.6</v>
      </c>
      <c r="P1367" s="11" t="s">
        <v>1845</v>
      </c>
      <c r="Q1367" s="11">
        <v>1360</v>
      </c>
      <c r="R1367" s="11">
        <v>1360</v>
      </c>
      <c r="S1367" s="11">
        <v>1360</v>
      </c>
      <c r="T1367" s="11">
        <v>1360</v>
      </c>
      <c r="U1367" s="11">
        <v>1360</v>
      </c>
      <c r="V1367" s="11">
        <v>1360</v>
      </c>
      <c r="W1367" s="11">
        <v>1363</v>
      </c>
      <c r="X1367" s="11">
        <v>1360</v>
      </c>
      <c r="Y1367" s="11">
        <v>1360</v>
      </c>
      <c r="Z1367" s="11">
        <v>1360</v>
      </c>
      <c r="AA1367" s="11">
        <v>1360</v>
      </c>
      <c r="AB1367" s="11">
        <v>1360</v>
      </c>
      <c r="AC1367" s="11">
        <v>1360</v>
      </c>
      <c r="AD1367" s="11" t="s">
        <v>1765</v>
      </c>
      <c r="AE1367" s="12">
        <v>43413</v>
      </c>
      <c r="AF1367" s="12">
        <v>43404</v>
      </c>
      <c r="AG1367" s="16" t="s">
        <v>1848</v>
      </c>
    </row>
    <row r="1368" spans="1:33" s="11" customFormat="1" ht="76.5" x14ac:dyDescent="0.25">
      <c r="A1368" s="11">
        <v>2018</v>
      </c>
      <c r="B1368" s="12">
        <v>43374</v>
      </c>
      <c r="C1368" s="12">
        <v>43404</v>
      </c>
      <c r="D1368" s="11" t="s">
        <v>90</v>
      </c>
      <c r="E1368" s="11" t="s">
        <v>1760</v>
      </c>
      <c r="F1368" s="13" t="s">
        <v>1647</v>
      </c>
      <c r="G1368" s="13" t="s">
        <v>1647</v>
      </c>
      <c r="H1368" s="14" t="s">
        <v>1835</v>
      </c>
      <c r="I1368" s="11" t="s">
        <v>1783</v>
      </c>
      <c r="J1368" s="11" t="s">
        <v>1783</v>
      </c>
      <c r="K1368" s="11" t="s">
        <v>1783</v>
      </c>
      <c r="L1368" s="11" t="s">
        <v>94</v>
      </c>
      <c r="M1368" s="11">
        <v>13492.2</v>
      </c>
      <c r="N1368" s="11" t="s">
        <v>1845</v>
      </c>
      <c r="O1368" s="11">
        <v>10511.2</v>
      </c>
      <c r="P1368" s="11" t="s">
        <v>1845</v>
      </c>
      <c r="Q1368" s="11">
        <v>1361</v>
      </c>
      <c r="R1368" s="11">
        <v>1361</v>
      </c>
      <c r="S1368" s="11">
        <v>1361</v>
      </c>
      <c r="T1368" s="11">
        <v>1361</v>
      </c>
      <c r="U1368" s="11">
        <v>1361</v>
      </c>
      <c r="V1368" s="11">
        <v>1361</v>
      </c>
      <c r="W1368" s="11">
        <v>1364</v>
      </c>
      <c r="X1368" s="11">
        <v>1361</v>
      </c>
      <c r="Y1368" s="11">
        <v>1361</v>
      </c>
      <c r="Z1368" s="11">
        <v>1361</v>
      </c>
      <c r="AA1368" s="11">
        <v>1361</v>
      </c>
      <c r="AB1368" s="11">
        <v>1361</v>
      </c>
      <c r="AC1368" s="11">
        <v>1361</v>
      </c>
      <c r="AD1368" s="11" t="s">
        <v>1765</v>
      </c>
      <c r="AE1368" s="12">
        <v>43413</v>
      </c>
      <c r="AF1368" s="12">
        <v>43404</v>
      </c>
      <c r="AG1368" s="16" t="s">
        <v>1848</v>
      </c>
    </row>
    <row r="1369" spans="1:33" s="11" customFormat="1" ht="76.5" x14ac:dyDescent="0.25">
      <c r="A1369" s="11">
        <v>2018</v>
      </c>
      <c r="B1369" s="12">
        <v>43374</v>
      </c>
      <c r="C1369" s="12">
        <v>43404</v>
      </c>
      <c r="D1369" s="11" t="s">
        <v>90</v>
      </c>
      <c r="E1369" s="11" t="s">
        <v>1760</v>
      </c>
      <c r="F1369" s="13" t="s">
        <v>1647</v>
      </c>
      <c r="G1369" s="13" t="s">
        <v>1647</v>
      </c>
      <c r="H1369" s="14" t="s">
        <v>1835</v>
      </c>
      <c r="I1369" s="11" t="s">
        <v>1783</v>
      </c>
      <c r="J1369" s="11" t="s">
        <v>1783</v>
      </c>
      <c r="K1369" s="11" t="s">
        <v>1783</v>
      </c>
      <c r="L1369" s="11" t="s">
        <v>93</v>
      </c>
      <c r="M1369" s="11">
        <v>13492.2</v>
      </c>
      <c r="N1369" s="11" t="s">
        <v>1845</v>
      </c>
      <c r="O1369" s="11">
        <v>11247.6</v>
      </c>
      <c r="P1369" s="11" t="s">
        <v>1845</v>
      </c>
      <c r="Q1369" s="11">
        <v>1362</v>
      </c>
      <c r="R1369" s="11">
        <v>1362</v>
      </c>
      <c r="S1369" s="11">
        <v>1362</v>
      </c>
      <c r="T1369" s="11">
        <v>1362</v>
      </c>
      <c r="U1369" s="11">
        <v>1362</v>
      </c>
      <c r="V1369" s="11">
        <v>1362</v>
      </c>
      <c r="W1369" s="11">
        <v>1365</v>
      </c>
      <c r="X1369" s="11">
        <v>1362</v>
      </c>
      <c r="Y1369" s="11">
        <v>1362</v>
      </c>
      <c r="Z1369" s="11">
        <v>1362</v>
      </c>
      <c r="AA1369" s="11">
        <v>1362</v>
      </c>
      <c r="AB1369" s="11">
        <v>1362</v>
      </c>
      <c r="AC1369" s="11">
        <v>1362</v>
      </c>
      <c r="AD1369" s="11" t="s">
        <v>1765</v>
      </c>
      <c r="AE1369" s="12">
        <v>43413</v>
      </c>
      <c r="AF1369" s="12">
        <v>43404</v>
      </c>
      <c r="AG1369" s="16" t="s">
        <v>1848</v>
      </c>
    </row>
    <row r="1370" spans="1:33" s="11" customFormat="1" ht="76.5" x14ac:dyDescent="0.25">
      <c r="A1370" s="11">
        <v>2018</v>
      </c>
      <c r="B1370" s="12">
        <v>43374</v>
      </c>
      <c r="C1370" s="12">
        <v>43404</v>
      </c>
      <c r="D1370" s="11" t="s">
        <v>90</v>
      </c>
      <c r="E1370" s="11" t="s">
        <v>1760</v>
      </c>
      <c r="F1370" s="13" t="s">
        <v>1647</v>
      </c>
      <c r="G1370" s="13" t="s">
        <v>1647</v>
      </c>
      <c r="H1370" s="14" t="s">
        <v>1835</v>
      </c>
      <c r="I1370" s="11" t="s">
        <v>1783</v>
      </c>
      <c r="J1370" s="11" t="s">
        <v>1783</v>
      </c>
      <c r="K1370" s="11" t="s">
        <v>1783</v>
      </c>
      <c r="L1370" s="11" t="s">
        <v>94</v>
      </c>
      <c r="M1370" s="11">
        <v>13492.2</v>
      </c>
      <c r="N1370" s="11" t="s">
        <v>1845</v>
      </c>
      <c r="O1370" s="11">
        <v>12740.6</v>
      </c>
      <c r="P1370" s="11" t="s">
        <v>1845</v>
      </c>
      <c r="Q1370" s="11">
        <v>1363</v>
      </c>
      <c r="R1370" s="11">
        <v>1363</v>
      </c>
      <c r="S1370" s="11">
        <v>1363</v>
      </c>
      <c r="T1370" s="11">
        <v>1363</v>
      </c>
      <c r="U1370" s="11">
        <v>1363</v>
      </c>
      <c r="V1370" s="11">
        <v>1363</v>
      </c>
      <c r="W1370" s="11">
        <v>1366</v>
      </c>
      <c r="X1370" s="11">
        <v>1363</v>
      </c>
      <c r="Y1370" s="11">
        <v>1363</v>
      </c>
      <c r="Z1370" s="11">
        <v>1363</v>
      </c>
      <c r="AA1370" s="11">
        <v>1363</v>
      </c>
      <c r="AB1370" s="11">
        <v>1363</v>
      </c>
      <c r="AC1370" s="11">
        <v>1363</v>
      </c>
      <c r="AD1370" s="11" t="s">
        <v>1765</v>
      </c>
      <c r="AE1370" s="12">
        <v>43413</v>
      </c>
      <c r="AF1370" s="12">
        <v>43404</v>
      </c>
      <c r="AG1370" s="16" t="s">
        <v>1848</v>
      </c>
    </row>
    <row r="1371" spans="1:33" s="11" customFormat="1" ht="76.5" x14ac:dyDescent="0.25">
      <c r="A1371" s="11">
        <v>2018</v>
      </c>
      <c r="B1371" s="12">
        <v>43374</v>
      </c>
      <c r="C1371" s="12">
        <v>43404</v>
      </c>
      <c r="D1371" s="11" t="s">
        <v>90</v>
      </c>
      <c r="E1371" s="11" t="s">
        <v>1764</v>
      </c>
      <c r="F1371" s="13" t="s">
        <v>1647</v>
      </c>
      <c r="G1371" s="13" t="s">
        <v>1647</v>
      </c>
      <c r="H1371" s="14" t="s">
        <v>1835</v>
      </c>
      <c r="I1371" s="11" t="s">
        <v>1783</v>
      </c>
      <c r="J1371" s="11" t="s">
        <v>1783</v>
      </c>
      <c r="K1371" s="11" t="s">
        <v>1783</v>
      </c>
      <c r="L1371" s="11" t="s">
        <v>94</v>
      </c>
      <c r="M1371" s="11">
        <v>13492.2</v>
      </c>
      <c r="N1371" s="11" t="s">
        <v>1845</v>
      </c>
      <c r="O1371" s="11">
        <v>12740.6</v>
      </c>
      <c r="P1371" s="11" t="s">
        <v>1845</v>
      </c>
      <c r="Q1371" s="11">
        <v>1364</v>
      </c>
      <c r="R1371" s="11">
        <v>1364</v>
      </c>
      <c r="S1371" s="11">
        <v>1364</v>
      </c>
      <c r="T1371" s="11">
        <v>1364</v>
      </c>
      <c r="U1371" s="11">
        <v>1364</v>
      </c>
      <c r="V1371" s="11">
        <v>1364</v>
      </c>
      <c r="W1371" s="11">
        <v>1367</v>
      </c>
      <c r="X1371" s="11">
        <v>1364</v>
      </c>
      <c r="Y1371" s="11">
        <v>1364</v>
      </c>
      <c r="Z1371" s="11">
        <v>1364</v>
      </c>
      <c r="AA1371" s="11">
        <v>1364</v>
      </c>
      <c r="AB1371" s="11">
        <v>1364</v>
      </c>
      <c r="AC1371" s="11">
        <v>1364</v>
      </c>
      <c r="AD1371" s="11" t="s">
        <v>1765</v>
      </c>
      <c r="AE1371" s="12">
        <v>43413</v>
      </c>
      <c r="AF1371" s="12">
        <v>43404</v>
      </c>
      <c r="AG1371" s="16" t="s">
        <v>1848</v>
      </c>
    </row>
    <row r="1372" spans="1:33" s="11" customFormat="1" ht="76.5" x14ac:dyDescent="0.25">
      <c r="A1372" s="11">
        <v>2018</v>
      </c>
      <c r="B1372" s="12">
        <v>43374</v>
      </c>
      <c r="C1372" s="12">
        <v>43404</v>
      </c>
      <c r="D1372" s="11" t="s">
        <v>90</v>
      </c>
      <c r="E1372" s="11" t="s">
        <v>1760</v>
      </c>
      <c r="F1372" s="13" t="s">
        <v>1647</v>
      </c>
      <c r="G1372" s="13" t="s">
        <v>1647</v>
      </c>
      <c r="H1372" s="14" t="s">
        <v>1835</v>
      </c>
      <c r="I1372" s="11" t="s">
        <v>1783</v>
      </c>
      <c r="J1372" s="11" t="s">
        <v>1783</v>
      </c>
      <c r="K1372" s="11" t="s">
        <v>1783</v>
      </c>
      <c r="L1372" s="11" t="s">
        <v>94</v>
      </c>
      <c r="M1372" s="11">
        <v>13492.24</v>
      </c>
      <c r="N1372" s="11" t="s">
        <v>1845</v>
      </c>
      <c r="O1372" s="11">
        <v>10935.4</v>
      </c>
      <c r="P1372" s="11" t="s">
        <v>1845</v>
      </c>
      <c r="Q1372" s="11">
        <v>1365</v>
      </c>
      <c r="R1372" s="11">
        <v>1365</v>
      </c>
      <c r="S1372" s="11">
        <v>1365</v>
      </c>
      <c r="T1372" s="11">
        <v>1365</v>
      </c>
      <c r="U1372" s="11">
        <v>1365</v>
      </c>
      <c r="V1372" s="11">
        <v>1365</v>
      </c>
      <c r="W1372" s="11">
        <v>1368</v>
      </c>
      <c r="X1372" s="11">
        <v>1365</v>
      </c>
      <c r="Y1372" s="11">
        <v>1365</v>
      </c>
      <c r="Z1372" s="11">
        <v>1365</v>
      </c>
      <c r="AA1372" s="11">
        <v>1365</v>
      </c>
      <c r="AB1372" s="11">
        <v>1365</v>
      </c>
      <c r="AC1372" s="11">
        <v>1365</v>
      </c>
      <c r="AD1372" s="11" t="s">
        <v>1765</v>
      </c>
      <c r="AE1372" s="12">
        <v>43413</v>
      </c>
      <c r="AF1372" s="12">
        <v>43404</v>
      </c>
      <c r="AG1372" s="16" t="s">
        <v>1848</v>
      </c>
    </row>
    <row r="1373" spans="1:33" s="11" customFormat="1" ht="76.5" x14ac:dyDescent="0.25">
      <c r="A1373" s="11">
        <v>2018</v>
      </c>
      <c r="B1373" s="12">
        <v>43374</v>
      </c>
      <c r="C1373" s="12">
        <v>43404</v>
      </c>
      <c r="D1373" s="11" t="s">
        <v>90</v>
      </c>
      <c r="E1373" s="11" t="s">
        <v>1760</v>
      </c>
      <c r="F1373" s="13" t="s">
        <v>1647</v>
      </c>
      <c r="G1373" s="13" t="s">
        <v>1647</v>
      </c>
      <c r="H1373" s="14" t="s">
        <v>1835</v>
      </c>
      <c r="I1373" s="11" t="s">
        <v>1783</v>
      </c>
      <c r="J1373" s="11" t="s">
        <v>1783</v>
      </c>
      <c r="K1373" s="11" t="s">
        <v>1783</v>
      </c>
      <c r="L1373" s="11" t="s">
        <v>94</v>
      </c>
      <c r="M1373" s="11">
        <v>13492.19</v>
      </c>
      <c r="N1373" s="11" t="s">
        <v>1845</v>
      </c>
      <c r="O1373" s="11">
        <v>10044.85</v>
      </c>
      <c r="P1373" s="11" t="s">
        <v>1845</v>
      </c>
      <c r="Q1373" s="11">
        <v>1366</v>
      </c>
      <c r="R1373" s="11">
        <v>1366</v>
      </c>
      <c r="S1373" s="11">
        <v>1366</v>
      </c>
      <c r="T1373" s="11">
        <v>1366</v>
      </c>
      <c r="U1373" s="11">
        <v>1366</v>
      </c>
      <c r="V1373" s="11">
        <v>1366</v>
      </c>
      <c r="W1373" s="11">
        <v>1369</v>
      </c>
      <c r="X1373" s="11">
        <v>1366</v>
      </c>
      <c r="Y1373" s="11">
        <v>1366</v>
      </c>
      <c r="Z1373" s="11">
        <v>1366</v>
      </c>
      <c r="AA1373" s="11">
        <v>1366</v>
      </c>
      <c r="AB1373" s="11">
        <v>1366</v>
      </c>
      <c r="AC1373" s="11">
        <v>1366</v>
      </c>
      <c r="AD1373" s="11" t="s">
        <v>1765</v>
      </c>
      <c r="AE1373" s="12">
        <v>43413</v>
      </c>
      <c r="AF1373" s="12">
        <v>43404</v>
      </c>
      <c r="AG1373" s="16" t="s">
        <v>1848</v>
      </c>
    </row>
    <row r="1374" spans="1:33" s="11" customFormat="1" ht="76.5" x14ac:dyDescent="0.25">
      <c r="A1374" s="11">
        <v>2018</v>
      </c>
      <c r="B1374" s="12">
        <v>43374</v>
      </c>
      <c r="C1374" s="12">
        <v>43404</v>
      </c>
      <c r="D1374" s="11" t="s">
        <v>90</v>
      </c>
      <c r="E1374" s="11" t="s">
        <v>1760</v>
      </c>
      <c r="F1374" s="13" t="s">
        <v>1647</v>
      </c>
      <c r="G1374" s="13" t="s">
        <v>1647</v>
      </c>
      <c r="H1374" s="14" t="s">
        <v>1835</v>
      </c>
      <c r="I1374" s="11" t="s">
        <v>1783</v>
      </c>
      <c r="J1374" s="11" t="s">
        <v>1783</v>
      </c>
      <c r="K1374" s="11" t="s">
        <v>1783</v>
      </c>
      <c r="L1374" s="11" t="s">
        <v>94</v>
      </c>
      <c r="M1374" s="11">
        <v>13492.2</v>
      </c>
      <c r="N1374" s="11" t="s">
        <v>1845</v>
      </c>
      <c r="O1374" s="11">
        <v>12740.6</v>
      </c>
      <c r="P1374" s="11" t="s">
        <v>1845</v>
      </c>
      <c r="Q1374" s="11">
        <v>1367</v>
      </c>
      <c r="R1374" s="11">
        <v>1367</v>
      </c>
      <c r="S1374" s="11">
        <v>1367</v>
      </c>
      <c r="T1374" s="11">
        <v>1367</v>
      </c>
      <c r="U1374" s="11">
        <v>1367</v>
      </c>
      <c r="V1374" s="11">
        <v>1367</v>
      </c>
      <c r="W1374" s="11">
        <v>1370</v>
      </c>
      <c r="X1374" s="11">
        <v>1367</v>
      </c>
      <c r="Y1374" s="11">
        <v>1367</v>
      </c>
      <c r="Z1374" s="11">
        <v>1367</v>
      </c>
      <c r="AA1374" s="11">
        <v>1367</v>
      </c>
      <c r="AB1374" s="11">
        <v>1367</v>
      </c>
      <c r="AC1374" s="11">
        <v>1367</v>
      </c>
      <c r="AD1374" s="11" t="s">
        <v>1765</v>
      </c>
      <c r="AE1374" s="12">
        <v>43413</v>
      </c>
      <c r="AF1374" s="12">
        <v>43404</v>
      </c>
      <c r="AG1374" s="16" t="s">
        <v>1848</v>
      </c>
    </row>
    <row r="1375" spans="1:33" s="11" customFormat="1" ht="76.5" x14ac:dyDescent="0.25">
      <c r="A1375" s="11">
        <v>2018</v>
      </c>
      <c r="B1375" s="12">
        <v>43374</v>
      </c>
      <c r="C1375" s="12">
        <v>43404</v>
      </c>
      <c r="D1375" s="11" t="s">
        <v>90</v>
      </c>
      <c r="E1375" s="11" t="s">
        <v>1760</v>
      </c>
      <c r="F1375" s="13" t="s">
        <v>1647</v>
      </c>
      <c r="G1375" s="13" t="s">
        <v>1647</v>
      </c>
      <c r="H1375" s="14" t="s">
        <v>1835</v>
      </c>
      <c r="I1375" s="11" t="s">
        <v>1783</v>
      </c>
      <c r="J1375" s="11" t="s">
        <v>1783</v>
      </c>
      <c r="K1375" s="11" t="s">
        <v>1783</v>
      </c>
      <c r="L1375" s="11" t="s">
        <v>94</v>
      </c>
      <c r="M1375" s="11">
        <v>13492.21</v>
      </c>
      <c r="N1375" s="11" t="s">
        <v>1845</v>
      </c>
      <c r="O1375" s="11">
        <v>12551.949999999999</v>
      </c>
      <c r="P1375" s="11" t="s">
        <v>1845</v>
      </c>
      <c r="Q1375" s="11">
        <v>1368</v>
      </c>
      <c r="R1375" s="11">
        <v>1368</v>
      </c>
      <c r="S1375" s="11">
        <v>1368</v>
      </c>
      <c r="T1375" s="11">
        <v>1368</v>
      </c>
      <c r="U1375" s="11">
        <v>1368</v>
      </c>
      <c r="V1375" s="11">
        <v>1368</v>
      </c>
      <c r="W1375" s="11">
        <v>1371</v>
      </c>
      <c r="X1375" s="11">
        <v>1368</v>
      </c>
      <c r="Y1375" s="11">
        <v>1368</v>
      </c>
      <c r="Z1375" s="11">
        <v>1368</v>
      </c>
      <c r="AA1375" s="11">
        <v>1368</v>
      </c>
      <c r="AB1375" s="11">
        <v>1368</v>
      </c>
      <c r="AC1375" s="11">
        <v>1368</v>
      </c>
      <c r="AD1375" s="11" t="s">
        <v>1765</v>
      </c>
      <c r="AE1375" s="12">
        <v>43413</v>
      </c>
      <c r="AF1375" s="12">
        <v>43404</v>
      </c>
      <c r="AG1375" s="16" t="s">
        <v>1848</v>
      </c>
    </row>
    <row r="1376" spans="1:33" s="11" customFormat="1" ht="76.5" x14ac:dyDescent="0.25">
      <c r="A1376" s="11">
        <v>2018</v>
      </c>
      <c r="B1376" s="12">
        <v>43374</v>
      </c>
      <c r="C1376" s="12">
        <v>43404</v>
      </c>
      <c r="D1376" s="11" t="s">
        <v>90</v>
      </c>
      <c r="E1376" s="11" t="s">
        <v>1760</v>
      </c>
      <c r="F1376" s="13" t="s">
        <v>1647</v>
      </c>
      <c r="G1376" s="13" t="s">
        <v>1647</v>
      </c>
      <c r="H1376" s="14" t="s">
        <v>1835</v>
      </c>
      <c r="I1376" s="11" t="s">
        <v>1783</v>
      </c>
      <c r="J1376" s="11" t="s">
        <v>1783</v>
      </c>
      <c r="K1376" s="11" t="s">
        <v>1783</v>
      </c>
      <c r="L1376" s="11" t="s">
        <v>94</v>
      </c>
      <c r="M1376" s="11">
        <v>13492.2</v>
      </c>
      <c r="N1376" s="11" t="s">
        <v>1845</v>
      </c>
      <c r="O1376" s="11">
        <v>12740.6</v>
      </c>
      <c r="P1376" s="11" t="s">
        <v>1845</v>
      </c>
      <c r="Q1376" s="11">
        <v>1369</v>
      </c>
      <c r="R1376" s="11">
        <v>1369</v>
      </c>
      <c r="S1376" s="11">
        <v>1369</v>
      </c>
      <c r="T1376" s="11">
        <v>1369</v>
      </c>
      <c r="U1376" s="11">
        <v>1369</v>
      </c>
      <c r="V1376" s="11">
        <v>1369</v>
      </c>
      <c r="W1376" s="11">
        <v>1372</v>
      </c>
      <c r="X1376" s="11">
        <v>1369</v>
      </c>
      <c r="Y1376" s="11">
        <v>1369</v>
      </c>
      <c r="Z1376" s="11">
        <v>1369</v>
      </c>
      <c r="AA1376" s="11">
        <v>1369</v>
      </c>
      <c r="AB1376" s="11">
        <v>1369</v>
      </c>
      <c r="AC1376" s="11">
        <v>1369</v>
      </c>
      <c r="AD1376" s="11" t="s">
        <v>1765</v>
      </c>
      <c r="AE1376" s="12">
        <v>43413</v>
      </c>
      <c r="AF1376" s="12">
        <v>43404</v>
      </c>
      <c r="AG1376" s="16" t="s">
        <v>1848</v>
      </c>
    </row>
    <row r="1377" spans="1:33" s="11" customFormat="1" ht="76.5" x14ac:dyDescent="0.25">
      <c r="A1377" s="11">
        <v>2018</v>
      </c>
      <c r="B1377" s="12">
        <v>43374</v>
      </c>
      <c r="C1377" s="12">
        <v>43404</v>
      </c>
      <c r="D1377" s="11" t="s">
        <v>84</v>
      </c>
      <c r="E1377" s="11" t="s">
        <v>1762</v>
      </c>
      <c r="F1377" s="13" t="s">
        <v>1738</v>
      </c>
      <c r="G1377" s="13" t="s">
        <v>1738</v>
      </c>
      <c r="H1377" s="14" t="s">
        <v>1835</v>
      </c>
      <c r="I1377" s="11" t="s">
        <v>1783</v>
      </c>
      <c r="J1377" s="11" t="s">
        <v>1783</v>
      </c>
      <c r="K1377" s="11" t="s">
        <v>1783</v>
      </c>
      <c r="L1377" s="11" t="s">
        <v>94</v>
      </c>
      <c r="M1377" s="11">
        <v>12420</v>
      </c>
      <c r="N1377" s="11" t="s">
        <v>1845</v>
      </c>
      <c r="O1377" s="11">
        <v>14808</v>
      </c>
      <c r="P1377" s="11" t="s">
        <v>1845</v>
      </c>
      <c r="Q1377" s="11">
        <v>1370</v>
      </c>
      <c r="R1377" s="11">
        <v>1370</v>
      </c>
      <c r="S1377" s="11">
        <v>1370</v>
      </c>
      <c r="T1377" s="11">
        <v>1370</v>
      </c>
      <c r="U1377" s="11">
        <v>1370</v>
      </c>
      <c r="V1377" s="11">
        <v>1370</v>
      </c>
      <c r="W1377" s="11">
        <v>1373</v>
      </c>
      <c r="X1377" s="11">
        <v>1370</v>
      </c>
      <c r="Y1377" s="11">
        <v>1370</v>
      </c>
      <c r="Z1377" s="11">
        <v>1370</v>
      </c>
      <c r="AA1377" s="11">
        <v>1370</v>
      </c>
      <c r="AB1377" s="11">
        <v>1370</v>
      </c>
      <c r="AC1377" s="11">
        <v>1370</v>
      </c>
      <c r="AD1377" s="11" t="s">
        <v>1765</v>
      </c>
      <c r="AE1377" s="12">
        <v>43413</v>
      </c>
      <c r="AF1377" s="12">
        <v>43404</v>
      </c>
      <c r="AG1377" s="16" t="s">
        <v>1848</v>
      </c>
    </row>
    <row r="1378" spans="1:33" s="11" customFormat="1" ht="76.5" x14ac:dyDescent="0.25">
      <c r="A1378" s="11">
        <v>2018</v>
      </c>
      <c r="B1378" s="12">
        <v>43374</v>
      </c>
      <c r="C1378" s="12">
        <v>43404</v>
      </c>
      <c r="D1378" s="11" t="s">
        <v>90</v>
      </c>
      <c r="E1378" s="11" t="s">
        <v>1760</v>
      </c>
      <c r="F1378" s="13" t="s">
        <v>1739</v>
      </c>
      <c r="G1378" s="13" t="s">
        <v>1739</v>
      </c>
      <c r="H1378" s="14" t="s">
        <v>1740</v>
      </c>
      <c r="I1378" s="11" t="s">
        <v>1783</v>
      </c>
      <c r="J1378" s="11" t="s">
        <v>1783</v>
      </c>
      <c r="K1378" s="11" t="s">
        <v>1783</v>
      </c>
      <c r="L1378" s="11" t="s">
        <v>94</v>
      </c>
      <c r="M1378" s="11">
        <v>15750.1</v>
      </c>
      <c r="N1378" s="11" t="s">
        <v>1845</v>
      </c>
      <c r="O1378" s="11">
        <v>13494.1</v>
      </c>
      <c r="P1378" s="11" t="s">
        <v>1845</v>
      </c>
      <c r="Q1378" s="11">
        <v>1371</v>
      </c>
      <c r="R1378" s="11">
        <v>1371</v>
      </c>
      <c r="S1378" s="11">
        <v>1371</v>
      </c>
      <c r="T1378" s="11">
        <v>1371</v>
      </c>
      <c r="U1378" s="11">
        <v>1371</v>
      </c>
      <c r="V1378" s="11">
        <v>1371</v>
      </c>
      <c r="W1378" s="11">
        <v>1374</v>
      </c>
      <c r="X1378" s="11">
        <v>1371</v>
      </c>
      <c r="Y1378" s="11">
        <v>1371</v>
      </c>
      <c r="Z1378" s="11">
        <v>1371</v>
      </c>
      <c r="AA1378" s="11">
        <v>1371</v>
      </c>
      <c r="AB1378" s="11">
        <v>1371</v>
      </c>
      <c r="AC1378" s="11">
        <v>1371</v>
      </c>
      <c r="AD1378" s="11" t="s">
        <v>1765</v>
      </c>
      <c r="AE1378" s="12">
        <v>43413</v>
      </c>
      <c r="AF1378" s="12">
        <v>43404</v>
      </c>
      <c r="AG1378" s="16" t="s">
        <v>1848</v>
      </c>
    </row>
    <row r="1379" spans="1:33" s="11" customFormat="1" ht="76.5" x14ac:dyDescent="0.25">
      <c r="A1379" s="11">
        <v>2018</v>
      </c>
      <c r="B1379" s="12">
        <v>43374</v>
      </c>
      <c r="C1379" s="12">
        <v>43404</v>
      </c>
      <c r="D1379" s="11" t="s">
        <v>90</v>
      </c>
      <c r="E1379" s="11" t="s">
        <v>1760</v>
      </c>
      <c r="F1379" s="13" t="s">
        <v>1740</v>
      </c>
      <c r="G1379" s="13" t="s">
        <v>1740</v>
      </c>
      <c r="H1379" s="14" t="s">
        <v>1740</v>
      </c>
      <c r="I1379" s="11" t="s">
        <v>1783</v>
      </c>
      <c r="J1379" s="11" t="s">
        <v>1783</v>
      </c>
      <c r="K1379" s="11" t="s">
        <v>1783</v>
      </c>
      <c r="L1379" s="11" t="s">
        <v>94</v>
      </c>
      <c r="M1379" s="11">
        <v>12842.44</v>
      </c>
      <c r="N1379" s="11" t="s">
        <v>1845</v>
      </c>
      <c r="O1379" s="11">
        <v>5925.7000000000007</v>
      </c>
      <c r="P1379" s="11" t="s">
        <v>1845</v>
      </c>
      <c r="Q1379" s="11">
        <v>1372</v>
      </c>
      <c r="R1379" s="11">
        <v>1372</v>
      </c>
      <c r="S1379" s="11">
        <v>1372</v>
      </c>
      <c r="T1379" s="11">
        <v>1372</v>
      </c>
      <c r="U1379" s="11">
        <v>1372</v>
      </c>
      <c r="V1379" s="11">
        <v>1372</v>
      </c>
      <c r="W1379" s="11">
        <v>1375</v>
      </c>
      <c r="X1379" s="11">
        <v>1372</v>
      </c>
      <c r="Y1379" s="11">
        <v>1372</v>
      </c>
      <c r="Z1379" s="11">
        <v>1372</v>
      </c>
      <c r="AA1379" s="11">
        <v>1372</v>
      </c>
      <c r="AB1379" s="11">
        <v>1372</v>
      </c>
      <c r="AC1379" s="11">
        <v>1372</v>
      </c>
      <c r="AD1379" s="11" t="s">
        <v>1765</v>
      </c>
      <c r="AE1379" s="12">
        <v>43413</v>
      </c>
      <c r="AF1379" s="12">
        <v>43404</v>
      </c>
      <c r="AG1379" s="16" t="s">
        <v>1848</v>
      </c>
    </row>
    <row r="1380" spans="1:33" s="11" customFormat="1" ht="76.5" x14ac:dyDescent="0.25">
      <c r="A1380" s="11">
        <v>2018</v>
      </c>
      <c r="B1380" s="12">
        <v>43374</v>
      </c>
      <c r="C1380" s="12">
        <v>43404</v>
      </c>
      <c r="D1380" s="11" t="s">
        <v>90</v>
      </c>
      <c r="E1380" s="11" t="s">
        <v>1760</v>
      </c>
      <c r="F1380" s="13" t="s">
        <v>1740</v>
      </c>
      <c r="G1380" s="13" t="s">
        <v>1740</v>
      </c>
      <c r="H1380" s="14" t="s">
        <v>1740</v>
      </c>
      <c r="I1380" s="11" t="s">
        <v>1783</v>
      </c>
      <c r="J1380" s="11" t="s">
        <v>1783</v>
      </c>
      <c r="K1380" s="11" t="s">
        <v>1783</v>
      </c>
      <c r="L1380" s="11" t="s">
        <v>94</v>
      </c>
      <c r="M1380" s="11">
        <v>12842.39</v>
      </c>
      <c r="N1380" s="11" t="s">
        <v>1845</v>
      </c>
      <c r="O1380" s="11">
        <v>10519.349999999999</v>
      </c>
      <c r="P1380" s="11" t="s">
        <v>1845</v>
      </c>
      <c r="Q1380" s="11">
        <v>1373</v>
      </c>
      <c r="R1380" s="11">
        <v>1373</v>
      </c>
      <c r="S1380" s="11">
        <v>1373</v>
      </c>
      <c r="T1380" s="11">
        <v>1373</v>
      </c>
      <c r="U1380" s="11">
        <v>1373</v>
      </c>
      <c r="V1380" s="11">
        <v>1373</v>
      </c>
      <c r="W1380" s="11">
        <v>1376</v>
      </c>
      <c r="X1380" s="11">
        <v>1373</v>
      </c>
      <c r="Y1380" s="11">
        <v>1373</v>
      </c>
      <c r="Z1380" s="11">
        <v>1373</v>
      </c>
      <c r="AA1380" s="11">
        <v>1373</v>
      </c>
      <c r="AB1380" s="11">
        <v>1373</v>
      </c>
      <c r="AC1380" s="11">
        <v>1373</v>
      </c>
      <c r="AD1380" s="11" t="s">
        <v>1765</v>
      </c>
      <c r="AE1380" s="12">
        <v>43413</v>
      </c>
      <c r="AF1380" s="12">
        <v>43404</v>
      </c>
      <c r="AG1380" s="16" t="s">
        <v>1848</v>
      </c>
    </row>
    <row r="1381" spans="1:33" s="11" customFormat="1" ht="76.5" x14ac:dyDescent="0.25">
      <c r="A1381" s="11">
        <v>2018</v>
      </c>
      <c r="B1381" s="12">
        <v>43374</v>
      </c>
      <c r="C1381" s="12">
        <v>43404</v>
      </c>
      <c r="D1381" s="11" t="s">
        <v>90</v>
      </c>
      <c r="E1381" s="11" t="s">
        <v>1760</v>
      </c>
      <c r="F1381" s="13" t="s">
        <v>1739</v>
      </c>
      <c r="G1381" s="13" t="s">
        <v>1739</v>
      </c>
      <c r="H1381" s="14" t="s">
        <v>1740</v>
      </c>
      <c r="I1381" s="11" t="s">
        <v>1783</v>
      </c>
      <c r="J1381" s="11" t="s">
        <v>1783</v>
      </c>
      <c r="K1381" s="11" t="s">
        <v>1783</v>
      </c>
      <c r="L1381" s="11" t="s">
        <v>94</v>
      </c>
      <c r="M1381" s="11">
        <v>15750.1</v>
      </c>
      <c r="N1381" s="11" t="s">
        <v>1845</v>
      </c>
      <c r="O1381" s="11">
        <v>12262.1</v>
      </c>
      <c r="P1381" s="11" t="s">
        <v>1845</v>
      </c>
      <c r="Q1381" s="11">
        <v>1374</v>
      </c>
      <c r="R1381" s="11">
        <v>1374</v>
      </c>
      <c r="S1381" s="11">
        <v>1374</v>
      </c>
      <c r="T1381" s="11">
        <v>1374</v>
      </c>
      <c r="U1381" s="11">
        <v>1374</v>
      </c>
      <c r="V1381" s="11">
        <v>1374</v>
      </c>
      <c r="W1381" s="11">
        <v>1377</v>
      </c>
      <c r="X1381" s="11">
        <v>1374</v>
      </c>
      <c r="Y1381" s="11">
        <v>1374</v>
      </c>
      <c r="Z1381" s="11">
        <v>1374</v>
      </c>
      <c r="AA1381" s="11">
        <v>1374</v>
      </c>
      <c r="AB1381" s="11">
        <v>1374</v>
      </c>
      <c r="AC1381" s="11">
        <v>1374</v>
      </c>
      <c r="AD1381" s="11" t="s">
        <v>1765</v>
      </c>
      <c r="AE1381" s="12">
        <v>43413</v>
      </c>
      <c r="AF1381" s="12">
        <v>43404</v>
      </c>
      <c r="AG1381" s="16" t="s">
        <v>1848</v>
      </c>
    </row>
    <row r="1382" spans="1:33" s="11" customFormat="1" ht="76.5" x14ac:dyDescent="0.25">
      <c r="A1382" s="11">
        <v>2018</v>
      </c>
      <c r="B1382" s="12">
        <v>43374</v>
      </c>
      <c r="C1382" s="12">
        <v>43404</v>
      </c>
      <c r="D1382" s="11" t="s">
        <v>90</v>
      </c>
      <c r="E1382" s="11" t="s">
        <v>1760</v>
      </c>
      <c r="F1382" s="13" t="s">
        <v>1740</v>
      </c>
      <c r="G1382" s="13" t="s">
        <v>1740</v>
      </c>
      <c r="H1382" s="14" t="s">
        <v>1740</v>
      </c>
      <c r="I1382" s="11" t="s">
        <v>1783</v>
      </c>
      <c r="J1382" s="11" t="s">
        <v>1783</v>
      </c>
      <c r="K1382" s="11" t="s">
        <v>1783</v>
      </c>
      <c r="L1382" s="11" t="s">
        <v>94</v>
      </c>
      <c r="M1382" s="11">
        <v>12842.43</v>
      </c>
      <c r="N1382" s="11" t="s">
        <v>1845</v>
      </c>
      <c r="O1382" s="11">
        <v>10269.1</v>
      </c>
      <c r="P1382" s="11" t="s">
        <v>1845</v>
      </c>
      <c r="Q1382" s="11">
        <v>1375</v>
      </c>
      <c r="R1382" s="11">
        <v>1375</v>
      </c>
      <c r="S1382" s="11">
        <v>1375</v>
      </c>
      <c r="T1382" s="11">
        <v>1375</v>
      </c>
      <c r="U1382" s="11">
        <v>1375</v>
      </c>
      <c r="V1382" s="11">
        <v>1375</v>
      </c>
      <c r="W1382" s="11">
        <v>1378</v>
      </c>
      <c r="X1382" s="11">
        <v>1375</v>
      </c>
      <c r="Y1382" s="11">
        <v>1375</v>
      </c>
      <c r="Z1382" s="11">
        <v>1375</v>
      </c>
      <c r="AA1382" s="11">
        <v>1375</v>
      </c>
      <c r="AB1382" s="11">
        <v>1375</v>
      </c>
      <c r="AC1382" s="11">
        <v>1375</v>
      </c>
      <c r="AD1382" s="11" t="s">
        <v>1765</v>
      </c>
      <c r="AE1382" s="12">
        <v>43413</v>
      </c>
      <c r="AF1382" s="12">
        <v>43404</v>
      </c>
      <c r="AG1382" s="16" t="s">
        <v>1848</v>
      </c>
    </row>
    <row r="1383" spans="1:33" s="11" customFormat="1" ht="76.5" x14ac:dyDescent="0.25">
      <c r="A1383" s="11">
        <v>2018</v>
      </c>
      <c r="B1383" s="12">
        <v>43374</v>
      </c>
      <c r="C1383" s="12">
        <v>43404</v>
      </c>
      <c r="D1383" s="11" t="s">
        <v>90</v>
      </c>
      <c r="E1383" s="11" t="s">
        <v>1760</v>
      </c>
      <c r="F1383" s="13" t="s">
        <v>1741</v>
      </c>
      <c r="G1383" s="13" t="s">
        <v>1741</v>
      </c>
      <c r="H1383" s="14" t="s">
        <v>1740</v>
      </c>
      <c r="I1383" s="11" t="s">
        <v>1783</v>
      </c>
      <c r="J1383" s="11" t="s">
        <v>1783</v>
      </c>
      <c r="K1383" s="11" t="s">
        <v>1783</v>
      </c>
      <c r="L1383" s="11" t="s">
        <v>94</v>
      </c>
      <c r="M1383" s="11">
        <v>19203.900000000001</v>
      </c>
      <c r="N1383" s="11" t="s">
        <v>1845</v>
      </c>
      <c r="O1383" s="11">
        <v>13879.600000000002</v>
      </c>
      <c r="P1383" s="11" t="s">
        <v>1845</v>
      </c>
      <c r="Q1383" s="11">
        <v>1376</v>
      </c>
      <c r="R1383" s="11">
        <v>1376</v>
      </c>
      <c r="S1383" s="11">
        <v>1376</v>
      </c>
      <c r="T1383" s="11">
        <v>1376</v>
      </c>
      <c r="U1383" s="11">
        <v>1376</v>
      </c>
      <c r="V1383" s="11">
        <v>1376</v>
      </c>
      <c r="W1383" s="11">
        <v>1379</v>
      </c>
      <c r="X1383" s="11">
        <v>1376</v>
      </c>
      <c r="Y1383" s="11">
        <v>1376</v>
      </c>
      <c r="Z1383" s="11">
        <v>1376</v>
      </c>
      <c r="AA1383" s="11">
        <v>1376</v>
      </c>
      <c r="AB1383" s="11">
        <v>1376</v>
      </c>
      <c r="AC1383" s="11">
        <v>1376</v>
      </c>
      <c r="AD1383" s="11" t="s">
        <v>1765</v>
      </c>
      <c r="AE1383" s="12">
        <v>43413</v>
      </c>
      <c r="AF1383" s="12">
        <v>43404</v>
      </c>
      <c r="AG1383" s="16" t="s">
        <v>1848</v>
      </c>
    </row>
    <row r="1384" spans="1:33" s="11" customFormat="1" ht="76.5" x14ac:dyDescent="0.25">
      <c r="A1384" s="11">
        <v>2018</v>
      </c>
      <c r="B1384" s="12">
        <v>43374</v>
      </c>
      <c r="C1384" s="12">
        <v>43404</v>
      </c>
      <c r="D1384" s="11" t="s">
        <v>90</v>
      </c>
      <c r="E1384" s="11" t="s">
        <v>1760</v>
      </c>
      <c r="F1384" s="13" t="s">
        <v>1742</v>
      </c>
      <c r="G1384" s="13" t="s">
        <v>1742</v>
      </c>
      <c r="H1384" s="14" t="s">
        <v>1740</v>
      </c>
      <c r="I1384" s="11" t="s">
        <v>1783</v>
      </c>
      <c r="J1384" s="11" t="s">
        <v>1783</v>
      </c>
      <c r="K1384" s="11" t="s">
        <v>1783</v>
      </c>
      <c r="L1384" s="11" t="s">
        <v>94</v>
      </c>
      <c r="M1384" s="11">
        <v>23376.799999999999</v>
      </c>
      <c r="N1384" s="11" t="s">
        <v>1845</v>
      </c>
      <c r="O1384" s="11">
        <v>18748.8</v>
      </c>
      <c r="P1384" s="11" t="s">
        <v>1845</v>
      </c>
      <c r="Q1384" s="11">
        <v>1377</v>
      </c>
      <c r="R1384" s="11">
        <v>1377</v>
      </c>
      <c r="S1384" s="11">
        <v>1377</v>
      </c>
      <c r="T1384" s="11">
        <v>1377</v>
      </c>
      <c r="U1384" s="11">
        <v>1377</v>
      </c>
      <c r="V1384" s="11">
        <v>1377</v>
      </c>
      <c r="W1384" s="11">
        <v>1380</v>
      </c>
      <c r="X1384" s="11">
        <v>1377</v>
      </c>
      <c r="Y1384" s="11">
        <v>1377</v>
      </c>
      <c r="Z1384" s="11">
        <v>1377</v>
      </c>
      <c r="AA1384" s="11">
        <v>1377</v>
      </c>
      <c r="AB1384" s="11">
        <v>1377</v>
      </c>
      <c r="AC1384" s="11">
        <v>1377</v>
      </c>
      <c r="AD1384" s="11" t="s">
        <v>1765</v>
      </c>
      <c r="AE1384" s="12">
        <v>43413</v>
      </c>
      <c r="AF1384" s="12">
        <v>43404</v>
      </c>
      <c r="AG1384" s="16" t="s">
        <v>1848</v>
      </c>
    </row>
    <row r="1385" spans="1:33" s="11" customFormat="1" ht="76.5" x14ac:dyDescent="0.25">
      <c r="A1385" s="11">
        <v>2018</v>
      </c>
      <c r="B1385" s="12">
        <v>43374</v>
      </c>
      <c r="C1385" s="12">
        <v>43404</v>
      </c>
      <c r="D1385" s="11" t="s">
        <v>90</v>
      </c>
      <c r="E1385" s="11" t="s">
        <v>1760</v>
      </c>
      <c r="F1385" s="13" t="s">
        <v>1742</v>
      </c>
      <c r="G1385" s="13" t="s">
        <v>1742</v>
      </c>
      <c r="H1385" s="14" t="s">
        <v>1740</v>
      </c>
      <c r="I1385" s="11" t="s">
        <v>1783</v>
      </c>
      <c r="J1385" s="11" t="s">
        <v>1783</v>
      </c>
      <c r="K1385" s="11" t="s">
        <v>1783</v>
      </c>
      <c r="L1385" s="11" t="s">
        <v>94</v>
      </c>
      <c r="M1385" s="11">
        <v>23376.78</v>
      </c>
      <c r="N1385" s="11" t="s">
        <v>1845</v>
      </c>
      <c r="O1385" s="11">
        <v>12787</v>
      </c>
      <c r="P1385" s="11" t="s">
        <v>1845</v>
      </c>
      <c r="Q1385" s="11">
        <v>1378</v>
      </c>
      <c r="R1385" s="11">
        <v>1378</v>
      </c>
      <c r="S1385" s="11">
        <v>1378</v>
      </c>
      <c r="T1385" s="11">
        <v>1378</v>
      </c>
      <c r="U1385" s="11">
        <v>1378</v>
      </c>
      <c r="V1385" s="11">
        <v>1378</v>
      </c>
      <c r="W1385" s="11">
        <v>1381</v>
      </c>
      <c r="X1385" s="11">
        <v>1378</v>
      </c>
      <c r="Y1385" s="11">
        <v>1378</v>
      </c>
      <c r="Z1385" s="11">
        <v>1378</v>
      </c>
      <c r="AA1385" s="11">
        <v>1378</v>
      </c>
      <c r="AB1385" s="11">
        <v>1378</v>
      </c>
      <c r="AC1385" s="11">
        <v>1378</v>
      </c>
      <c r="AD1385" s="11" t="s">
        <v>1765</v>
      </c>
      <c r="AE1385" s="12">
        <v>43413</v>
      </c>
      <c r="AF1385" s="12">
        <v>43404</v>
      </c>
      <c r="AG1385" s="16" t="s">
        <v>1848</v>
      </c>
    </row>
    <row r="1386" spans="1:33" s="11" customFormat="1" ht="76.5" x14ac:dyDescent="0.25">
      <c r="A1386" s="11">
        <v>2018</v>
      </c>
      <c r="B1386" s="12">
        <v>43374</v>
      </c>
      <c r="C1386" s="12">
        <v>43404</v>
      </c>
      <c r="D1386" s="11" t="s">
        <v>90</v>
      </c>
      <c r="E1386" s="11" t="s">
        <v>1760</v>
      </c>
      <c r="F1386" s="13" t="s">
        <v>1740</v>
      </c>
      <c r="G1386" s="13" t="s">
        <v>1740</v>
      </c>
      <c r="H1386" s="14" t="s">
        <v>1740</v>
      </c>
      <c r="I1386" s="11" t="s">
        <v>1783</v>
      </c>
      <c r="J1386" s="11" t="s">
        <v>1783</v>
      </c>
      <c r="K1386" s="11" t="s">
        <v>1783</v>
      </c>
      <c r="L1386" s="11" t="s">
        <v>94</v>
      </c>
      <c r="M1386" s="11">
        <v>12842.4</v>
      </c>
      <c r="N1386" s="11" t="s">
        <v>1845</v>
      </c>
      <c r="O1386" s="11">
        <v>11208.4</v>
      </c>
      <c r="P1386" s="11" t="s">
        <v>1845</v>
      </c>
      <c r="Q1386" s="11">
        <v>1379</v>
      </c>
      <c r="R1386" s="11">
        <v>1379</v>
      </c>
      <c r="S1386" s="11">
        <v>1379</v>
      </c>
      <c r="T1386" s="11">
        <v>1379</v>
      </c>
      <c r="U1386" s="11">
        <v>1379</v>
      </c>
      <c r="V1386" s="11">
        <v>1379</v>
      </c>
      <c r="W1386" s="11">
        <v>1382</v>
      </c>
      <c r="X1386" s="11">
        <v>1379</v>
      </c>
      <c r="Y1386" s="11">
        <v>1379</v>
      </c>
      <c r="Z1386" s="11">
        <v>1379</v>
      </c>
      <c r="AA1386" s="11">
        <v>1379</v>
      </c>
      <c r="AB1386" s="11">
        <v>1379</v>
      </c>
      <c r="AC1386" s="11">
        <v>1379</v>
      </c>
      <c r="AD1386" s="11" t="s">
        <v>1765</v>
      </c>
      <c r="AE1386" s="12">
        <v>43413</v>
      </c>
      <c r="AF1386" s="12">
        <v>43404</v>
      </c>
      <c r="AG1386" s="16" t="s">
        <v>1848</v>
      </c>
    </row>
    <row r="1387" spans="1:33" s="11" customFormat="1" ht="76.5" x14ac:dyDescent="0.25">
      <c r="A1387" s="11">
        <v>2018</v>
      </c>
      <c r="B1387" s="12">
        <v>43374</v>
      </c>
      <c r="C1387" s="12">
        <v>43404</v>
      </c>
      <c r="D1387" s="11" t="s">
        <v>90</v>
      </c>
      <c r="E1387" s="11" t="s">
        <v>1760</v>
      </c>
      <c r="F1387" s="13" t="s">
        <v>1740</v>
      </c>
      <c r="G1387" s="13" t="s">
        <v>1740</v>
      </c>
      <c r="H1387" s="14" t="s">
        <v>1740</v>
      </c>
      <c r="I1387" s="11" t="s">
        <v>1783</v>
      </c>
      <c r="J1387" s="11" t="s">
        <v>1783</v>
      </c>
      <c r="K1387" s="11" t="s">
        <v>1783</v>
      </c>
      <c r="L1387" s="11" t="s">
        <v>94</v>
      </c>
      <c r="M1387" s="11">
        <v>12842.4</v>
      </c>
      <c r="N1387" s="11" t="s">
        <v>1845</v>
      </c>
      <c r="O1387" s="11">
        <v>9300.4</v>
      </c>
      <c r="P1387" s="11" t="s">
        <v>1845</v>
      </c>
      <c r="Q1387" s="11">
        <v>1380</v>
      </c>
      <c r="R1387" s="11">
        <v>1380</v>
      </c>
      <c r="S1387" s="11">
        <v>1380</v>
      </c>
      <c r="T1387" s="11">
        <v>1380</v>
      </c>
      <c r="U1387" s="11">
        <v>1380</v>
      </c>
      <c r="V1387" s="11">
        <v>1380</v>
      </c>
      <c r="W1387" s="11">
        <v>1383</v>
      </c>
      <c r="X1387" s="11">
        <v>1380</v>
      </c>
      <c r="Y1387" s="11">
        <v>1380</v>
      </c>
      <c r="Z1387" s="11">
        <v>1380</v>
      </c>
      <c r="AA1387" s="11">
        <v>1380</v>
      </c>
      <c r="AB1387" s="11">
        <v>1380</v>
      </c>
      <c r="AC1387" s="11">
        <v>1380</v>
      </c>
      <c r="AD1387" s="11" t="s">
        <v>1765</v>
      </c>
      <c r="AE1387" s="12">
        <v>43413</v>
      </c>
      <c r="AF1387" s="12">
        <v>43404</v>
      </c>
      <c r="AG1387" s="16" t="s">
        <v>1848</v>
      </c>
    </row>
    <row r="1388" spans="1:33" s="11" customFormat="1" ht="76.5" x14ac:dyDescent="0.25">
      <c r="A1388" s="11">
        <v>2018</v>
      </c>
      <c r="B1388" s="12">
        <v>43374</v>
      </c>
      <c r="C1388" s="12">
        <v>43404</v>
      </c>
      <c r="D1388" s="11" t="s">
        <v>90</v>
      </c>
      <c r="E1388" s="11" t="s">
        <v>1760</v>
      </c>
      <c r="F1388" s="13" t="s">
        <v>1739</v>
      </c>
      <c r="G1388" s="13" t="s">
        <v>1739</v>
      </c>
      <c r="H1388" s="14" t="s">
        <v>1740</v>
      </c>
      <c r="I1388" s="11" t="s">
        <v>1783</v>
      </c>
      <c r="J1388" s="11" t="s">
        <v>1783</v>
      </c>
      <c r="K1388" s="11" t="s">
        <v>1783</v>
      </c>
      <c r="L1388" s="11" t="s">
        <v>94</v>
      </c>
      <c r="M1388" s="11">
        <v>15750.14</v>
      </c>
      <c r="N1388" s="11" t="s">
        <v>1845</v>
      </c>
      <c r="O1388" s="11">
        <v>10041.699999999999</v>
      </c>
      <c r="P1388" s="11" t="s">
        <v>1845</v>
      </c>
      <c r="Q1388" s="11">
        <v>1381</v>
      </c>
      <c r="R1388" s="11">
        <v>1381</v>
      </c>
      <c r="S1388" s="11">
        <v>1381</v>
      </c>
      <c r="T1388" s="11">
        <v>1381</v>
      </c>
      <c r="U1388" s="11">
        <v>1381</v>
      </c>
      <c r="V1388" s="11">
        <v>1381</v>
      </c>
      <c r="W1388" s="11">
        <v>1384</v>
      </c>
      <c r="X1388" s="11">
        <v>1381</v>
      </c>
      <c r="Y1388" s="11">
        <v>1381</v>
      </c>
      <c r="Z1388" s="11">
        <v>1381</v>
      </c>
      <c r="AA1388" s="11">
        <v>1381</v>
      </c>
      <c r="AB1388" s="11">
        <v>1381</v>
      </c>
      <c r="AC1388" s="11">
        <v>1381</v>
      </c>
      <c r="AD1388" s="11" t="s">
        <v>1765</v>
      </c>
      <c r="AE1388" s="12">
        <v>43413</v>
      </c>
      <c r="AF1388" s="12">
        <v>43404</v>
      </c>
      <c r="AG1388" s="16" t="s">
        <v>1848</v>
      </c>
    </row>
    <row r="1389" spans="1:33" s="11" customFormat="1" ht="76.5" x14ac:dyDescent="0.25">
      <c r="A1389" s="11">
        <v>2018</v>
      </c>
      <c r="B1389" s="12">
        <v>43374</v>
      </c>
      <c r="C1389" s="12">
        <v>43404</v>
      </c>
      <c r="D1389" s="11" t="s">
        <v>90</v>
      </c>
      <c r="E1389" s="11" t="s">
        <v>1760</v>
      </c>
      <c r="F1389" s="13" t="s">
        <v>1740</v>
      </c>
      <c r="G1389" s="13" t="s">
        <v>1740</v>
      </c>
      <c r="H1389" s="14" t="s">
        <v>1740</v>
      </c>
      <c r="I1389" s="11" t="s">
        <v>1783</v>
      </c>
      <c r="J1389" s="11" t="s">
        <v>1783</v>
      </c>
      <c r="K1389" s="11" t="s">
        <v>1783</v>
      </c>
      <c r="L1389" s="11" t="s">
        <v>94</v>
      </c>
      <c r="M1389" s="11">
        <v>12842.38</v>
      </c>
      <c r="N1389" s="11" t="s">
        <v>1845</v>
      </c>
      <c r="O1389" s="11">
        <v>7326.0999999999985</v>
      </c>
      <c r="P1389" s="11" t="s">
        <v>1845</v>
      </c>
      <c r="Q1389" s="11">
        <v>1382</v>
      </c>
      <c r="R1389" s="11">
        <v>1382</v>
      </c>
      <c r="S1389" s="11">
        <v>1382</v>
      </c>
      <c r="T1389" s="11">
        <v>1382</v>
      </c>
      <c r="U1389" s="11">
        <v>1382</v>
      </c>
      <c r="V1389" s="11">
        <v>1382</v>
      </c>
      <c r="W1389" s="11">
        <v>1385</v>
      </c>
      <c r="X1389" s="11">
        <v>1382</v>
      </c>
      <c r="Y1389" s="11">
        <v>1382</v>
      </c>
      <c r="Z1389" s="11">
        <v>1382</v>
      </c>
      <c r="AA1389" s="11">
        <v>1382</v>
      </c>
      <c r="AB1389" s="11">
        <v>1382</v>
      </c>
      <c r="AC1389" s="11">
        <v>1382</v>
      </c>
      <c r="AD1389" s="11" t="s">
        <v>1765</v>
      </c>
      <c r="AE1389" s="12">
        <v>43413</v>
      </c>
      <c r="AF1389" s="12">
        <v>43404</v>
      </c>
      <c r="AG1389" s="16" t="s">
        <v>1848</v>
      </c>
    </row>
    <row r="1390" spans="1:33" s="11" customFormat="1" ht="76.5" x14ac:dyDescent="0.25">
      <c r="A1390" s="11">
        <v>2018</v>
      </c>
      <c r="B1390" s="12">
        <v>43374</v>
      </c>
      <c r="C1390" s="12">
        <v>43404</v>
      </c>
      <c r="D1390" s="11" t="s">
        <v>90</v>
      </c>
      <c r="E1390" s="11" t="s">
        <v>1760</v>
      </c>
      <c r="F1390" s="13" t="s">
        <v>1741</v>
      </c>
      <c r="G1390" s="13" t="s">
        <v>1741</v>
      </c>
      <c r="H1390" s="14" t="s">
        <v>1740</v>
      </c>
      <c r="I1390" s="11" t="s">
        <v>1783</v>
      </c>
      <c r="J1390" s="11" t="s">
        <v>1783</v>
      </c>
      <c r="K1390" s="11" t="s">
        <v>1783</v>
      </c>
      <c r="L1390" s="11" t="s">
        <v>94</v>
      </c>
      <c r="M1390" s="11">
        <v>19203.87</v>
      </c>
      <c r="N1390" s="11" t="s">
        <v>1845</v>
      </c>
      <c r="O1390" s="11">
        <v>14536.3</v>
      </c>
      <c r="P1390" s="11" t="s">
        <v>1845</v>
      </c>
      <c r="Q1390" s="11">
        <v>1383</v>
      </c>
      <c r="R1390" s="11">
        <v>1383</v>
      </c>
      <c r="S1390" s="11">
        <v>1383</v>
      </c>
      <c r="T1390" s="11">
        <v>1383</v>
      </c>
      <c r="U1390" s="11">
        <v>1383</v>
      </c>
      <c r="V1390" s="11">
        <v>1383</v>
      </c>
      <c r="W1390" s="11">
        <v>1386</v>
      </c>
      <c r="X1390" s="11">
        <v>1383</v>
      </c>
      <c r="Y1390" s="11">
        <v>1383</v>
      </c>
      <c r="Z1390" s="11">
        <v>1383</v>
      </c>
      <c r="AA1390" s="11">
        <v>1383</v>
      </c>
      <c r="AB1390" s="11">
        <v>1383</v>
      </c>
      <c r="AC1390" s="11">
        <v>1383</v>
      </c>
      <c r="AD1390" s="11" t="s">
        <v>1765</v>
      </c>
      <c r="AE1390" s="12">
        <v>43413</v>
      </c>
      <c r="AF1390" s="12">
        <v>43404</v>
      </c>
      <c r="AG1390" s="16" t="s">
        <v>1848</v>
      </c>
    </row>
    <row r="1391" spans="1:33" s="11" customFormat="1" ht="76.5" x14ac:dyDescent="0.25">
      <c r="A1391" s="11">
        <v>2018</v>
      </c>
      <c r="B1391" s="12">
        <v>43374</v>
      </c>
      <c r="C1391" s="12">
        <v>43404</v>
      </c>
      <c r="D1391" s="11" t="s">
        <v>90</v>
      </c>
      <c r="E1391" s="11" t="s">
        <v>1760</v>
      </c>
      <c r="F1391" s="13" t="s">
        <v>1740</v>
      </c>
      <c r="G1391" s="13" t="s">
        <v>1740</v>
      </c>
      <c r="H1391" s="14" t="s">
        <v>1740</v>
      </c>
      <c r="I1391" s="11" t="s">
        <v>1783</v>
      </c>
      <c r="J1391" s="11" t="s">
        <v>1783</v>
      </c>
      <c r="K1391" s="11" t="s">
        <v>1783</v>
      </c>
      <c r="L1391" s="11" t="s">
        <v>94</v>
      </c>
      <c r="M1391" s="11">
        <v>12842.42</v>
      </c>
      <c r="N1391" s="11" t="s">
        <v>1845</v>
      </c>
      <c r="O1391" s="11">
        <v>6911</v>
      </c>
      <c r="P1391" s="11" t="s">
        <v>1845</v>
      </c>
      <c r="Q1391" s="11">
        <v>1384</v>
      </c>
      <c r="R1391" s="11">
        <v>1384</v>
      </c>
      <c r="S1391" s="11">
        <v>1384</v>
      </c>
      <c r="T1391" s="11">
        <v>1384</v>
      </c>
      <c r="U1391" s="11">
        <v>1384</v>
      </c>
      <c r="V1391" s="11">
        <v>1384</v>
      </c>
      <c r="W1391" s="11">
        <v>1387</v>
      </c>
      <c r="X1391" s="11">
        <v>1384</v>
      </c>
      <c r="Y1391" s="11">
        <v>1384</v>
      </c>
      <c r="Z1391" s="11">
        <v>1384</v>
      </c>
      <c r="AA1391" s="11">
        <v>1384</v>
      </c>
      <c r="AB1391" s="11">
        <v>1384</v>
      </c>
      <c r="AC1391" s="11">
        <v>1384</v>
      </c>
      <c r="AD1391" s="11" t="s">
        <v>1765</v>
      </c>
      <c r="AE1391" s="12">
        <v>43413</v>
      </c>
      <c r="AF1391" s="12">
        <v>43404</v>
      </c>
      <c r="AG1391" s="16" t="s">
        <v>1848</v>
      </c>
    </row>
    <row r="1392" spans="1:33" s="11" customFormat="1" ht="76.5" x14ac:dyDescent="0.25">
      <c r="A1392" s="11">
        <v>2018</v>
      </c>
      <c r="B1392" s="12">
        <v>43374</v>
      </c>
      <c r="C1392" s="12">
        <v>43404</v>
      </c>
      <c r="D1392" s="11" t="s">
        <v>90</v>
      </c>
      <c r="E1392" s="11" t="s">
        <v>1760</v>
      </c>
      <c r="F1392" s="13" t="s">
        <v>1740</v>
      </c>
      <c r="G1392" s="13" t="s">
        <v>1740</v>
      </c>
      <c r="H1392" s="14" t="s">
        <v>1740</v>
      </c>
      <c r="I1392" s="11" t="s">
        <v>1783</v>
      </c>
      <c r="J1392" s="11" t="s">
        <v>1783</v>
      </c>
      <c r="K1392" s="11" t="s">
        <v>1783</v>
      </c>
      <c r="L1392" s="11" t="s">
        <v>94</v>
      </c>
      <c r="M1392" s="11">
        <v>12842.42</v>
      </c>
      <c r="N1392" s="11" t="s">
        <v>1845</v>
      </c>
      <c r="O1392" s="11">
        <v>4194.3999999999996</v>
      </c>
      <c r="P1392" s="11" t="s">
        <v>1845</v>
      </c>
      <c r="Q1392" s="11">
        <v>1385</v>
      </c>
      <c r="R1392" s="11">
        <v>1385</v>
      </c>
      <c r="S1392" s="11">
        <v>1385</v>
      </c>
      <c r="T1392" s="11">
        <v>1385</v>
      </c>
      <c r="U1392" s="11">
        <v>1385</v>
      </c>
      <c r="V1392" s="11">
        <v>1385</v>
      </c>
      <c r="W1392" s="11">
        <v>1388</v>
      </c>
      <c r="X1392" s="11">
        <v>1385</v>
      </c>
      <c r="Y1392" s="11">
        <v>1385</v>
      </c>
      <c r="Z1392" s="11">
        <v>1385</v>
      </c>
      <c r="AA1392" s="11">
        <v>1385</v>
      </c>
      <c r="AB1392" s="11">
        <v>1385</v>
      </c>
      <c r="AC1392" s="11">
        <v>1385</v>
      </c>
      <c r="AD1392" s="11" t="s">
        <v>1765</v>
      </c>
      <c r="AE1392" s="12">
        <v>43413</v>
      </c>
      <c r="AF1392" s="12">
        <v>43404</v>
      </c>
      <c r="AG1392" s="16" t="s">
        <v>1848</v>
      </c>
    </row>
    <row r="1393" spans="1:33" s="11" customFormat="1" ht="76.5" x14ac:dyDescent="0.25">
      <c r="A1393" s="11">
        <v>2018</v>
      </c>
      <c r="B1393" s="12">
        <v>43374</v>
      </c>
      <c r="C1393" s="12">
        <v>43404</v>
      </c>
      <c r="D1393" s="11" t="s">
        <v>90</v>
      </c>
      <c r="E1393" s="11" t="s">
        <v>1760</v>
      </c>
      <c r="F1393" s="13" t="s">
        <v>1740</v>
      </c>
      <c r="G1393" s="13" t="s">
        <v>1740</v>
      </c>
      <c r="H1393" s="14" t="s">
        <v>1740</v>
      </c>
      <c r="I1393" s="11" t="s">
        <v>1783</v>
      </c>
      <c r="J1393" s="11" t="s">
        <v>1783</v>
      </c>
      <c r="K1393" s="11" t="s">
        <v>1783</v>
      </c>
      <c r="L1393" s="11" t="s">
        <v>94</v>
      </c>
      <c r="M1393" s="11">
        <v>12842.4</v>
      </c>
      <c r="N1393" s="11" t="s">
        <v>1845</v>
      </c>
      <c r="O1393" s="11">
        <v>2334.7999999999997</v>
      </c>
      <c r="P1393" s="11" t="s">
        <v>1845</v>
      </c>
      <c r="Q1393" s="11">
        <v>1386</v>
      </c>
      <c r="R1393" s="11">
        <v>1386</v>
      </c>
      <c r="S1393" s="11">
        <v>1386</v>
      </c>
      <c r="T1393" s="11">
        <v>1386</v>
      </c>
      <c r="U1393" s="11">
        <v>1386</v>
      </c>
      <c r="V1393" s="11">
        <v>1386</v>
      </c>
      <c r="W1393" s="11">
        <v>1389</v>
      </c>
      <c r="X1393" s="11">
        <v>1386</v>
      </c>
      <c r="Y1393" s="11">
        <v>1386</v>
      </c>
      <c r="Z1393" s="11">
        <v>1386</v>
      </c>
      <c r="AA1393" s="11">
        <v>1386</v>
      </c>
      <c r="AB1393" s="11">
        <v>1386</v>
      </c>
      <c r="AC1393" s="11">
        <v>1386</v>
      </c>
      <c r="AD1393" s="11" t="s">
        <v>1765</v>
      </c>
      <c r="AE1393" s="12">
        <v>43413</v>
      </c>
      <c r="AF1393" s="12">
        <v>43404</v>
      </c>
      <c r="AG1393" s="16" t="s">
        <v>1848</v>
      </c>
    </row>
    <row r="1394" spans="1:33" s="11" customFormat="1" ht="76.5" x14ac:dyDescent="0.25">
      <c r="A1394" s="11">
        <v>2018</v>
      </c>
      <c r="B1394" s="12">
        <v>43374</v>
      </c>
      <c r="C1394" s="12">
        <v>43404</v>
      </c>
      <c r="D1394" s="11" t="s">
        <v>90</v>
      </c>
      <c r="E1394" s="11" t="s">
        <v>1760</v>
      </c>
      <c r="F1394" s="13" t="s">
        <v>1740</v>
      </c>
      <c r="G1394" s="13" t="s">
        <v>1740</v>
      </c>
      <c r="H1394" s="14" t="s">
        <v>1740</v>
      </c>
      <c r="I1394" s="11" t="s">
        <v>1783</v>
      </c>
      <c r="J1394" s="11" t="s">
        <v>1783</v>
      </c>
      <c r="K1394" s="11" t="s">
        <v>1783</v>
      </c>
      <c r="L1394" s="11" t="s">
        <v>93</v>
      </c>
      <c r="M1394" s="11">
        <v>12748.53</v>
      </c>
      <c r="N1394" s="11" t="s">
        <v>1845</v>
      </c>
      <c r="O1394" s="11">
        <v>9405.75</v>
      </c>
      <c r="P1394" s="11" t="s">
        <v>1845</v>
      </c>
      <c r="Q1394" s="11">
        <v>1387</v>
      </c>
      <c r="R1394" s="11">
        <v>1387</v>
      </c>
      <c r="S1394" s="11">
        <v>1387</v>
      </c>
      <c r="T1394" s="11">
        <v>1387</v>
      </c>
      <c r="U1394" s="11">
        <v>1387</v>
      </c>
      <c r="V1394" s="11">
        <v>1387</v>
      </c>
      <c r="W1394" s="11">
        <v>1390</v>
      </c>
      <c r="X1394" s="11">
        <v>1387</v>
      </c>
      <c r="Y1394" s="11">
        <v>1387</v>
      </c>
      <c r="Z1394" s="11">
        <v>1387</v>
      </c>
      <c r="AA1394" s="11">
        <v>1387</v>
      </c>
      <c r="AB1394" s="11">
        <v>1387</v>
      </c>
      <c r="AC1394" s="11">
        <v>1387</v>
      </c>
      <c r="AD1394" s="11" t="s">
        <v>1765</v>
      </c>
      <c r="AE1394" s="12">
        <v>43413</v>
      </c>
      <c r="AF1394" s="12">
        <v>43404</v>
      </c>
      <c r="AG1394" s="16" t="s">
        <v>1848</v>
      </c>
    </row>
    <row r="1395" spans="1:33" s="11" customFormat="1" ht="76.5" x14ac:dyDescent="0.25">
      <c r="A1395" s="11">
        <v>2018</v>
      </c>
      <c r="B1395" s="12">
        <v>43374</v>
      </c>
      <c r="C1395" s="12">
        <v>43404</v>
      </c>
      <c r="D1395" s="11" t="s">
        <v>90</v>
      </c>
      <c r="E1395" s="11" t="s">
        <v>1760</v>
      </c>
      <c r="F1395" s="13" t="s">
        <v>1740</v>
      </c>
      <c r="G1395" s="13" t="s">
        <v>1740</v>
      </c>
      <c r="H1395" s="14" t="s">
        <v>1740</v>
      </c>
      <c r="I1395" s="11" t="s">
        <v>1783</v>
      </c>
      <c r="J1395" s="11" t="s">
        <v>1783</v>
      </c>
      <c r="K1395" s="11" t="s">
        <v>1783</v>
      </c>
      <c r="L1395" s="11" t="s">
        <v>94</v>
      </c>
      <c r="M1395" s="11">
        <v>12842.42</v>
      </c>
      <c r="N1395" s="11" t="s">
        <v>1845</v>
      </c>
      <c r="O1395" s="11">
        <v>8354.5</v>
      </c>
      <c r="P1395" s="11" t="s">
        <v>1845</v>
      </c>
      <c r="Q1395" s="11">
        <v>1388</v>
      </c>
      <c r="R1395" s="11">
        <v>1388</v>
      </c>
      <c r="S1395" s="11">
        <v>1388</v>
      </c>
      <c r="T1395" s="11">
        <v>1388</v>
      </c>
      <c r="U1395" s="11">
        <v>1388</v>
      </c>
      <c r="V1395" s="11">
        <v>1388</v>
      </c>
      <c r="W1395" s="11">
        <v>1391</v>
      </c>
      <c r="X1395" s="11">
        <v>1388</v>
      </c>
      <c r="Y1395" s="11">
        <v>1388</v>
      </c>
      <c r="Z1395" s="11">
        <v>1388</v>
      </c>
      <c r="AA1395" s="11">
        <v>1388</v>
      </c>
      <c r="AB1395" s="11">
        <v>1388</v>
      </c>
      <c r="AC1395" s="11">
        <v>1388</v>
      </c>
      <c r="AD1395" s="11" t="s">
        <v>1765</v>
      </c>
      <c r="AE1395" s="12">
        <v>43413</v>
      </c>
      <c r="AF1395" s="12">
        <v>43404</v>
      </c>
      <c r="AG1395" s="16" t="s">
        <v>1848</v>
      </c>
    </row>
    <row r="1396" spans="1:33" s="11" customFormat="1" ht="76.5" x14ac:dyDescent="0.25">
      <c r="A1396" s="11">
        <v>2018</v>
      </c>
      <c r="B1396" s="12">
        <v>43374</v>
      </c>
      <c r="C1396" s="12">
        <v>43404</v>
      </c>
      <c r="D1396" s="11" t="s">
        <v>90</v>
      </c>
      <c r="E1396" s="11" t="s">
        <v>1760</v>
      </c>
      <c r="F1396" s="13" t="s">
        <v>1740</v>
      </c>
      <c r="G1396" s="13" t="s">
        <v>1740</v>
      </c>
      <c r="H1396" s="14" t="s">
        <v>1740</v>
      </c>
      <c r="I1396" s="11" t="s">
        <v>1783</v>
      </c>
      <c r="J1396" s="11" t="s">
        <v>1783</v>
      </c>
      <c r="K1396" s="11" t="s">
        <v>1783</v>
      </c>
      <c r="L1396" s="11" t="s">
        <v>94</v>
      </c>
      <c r="M1396" s="11">
        <v>12842.44</v>
      </c>
      <c r="N1396" s="11" t="s">
        <v>1845</v>
      </c>
      <c r="O1396" s="11">
        <v>6334.1</v>
      </c>
      <c r="P1396" s="11" t="s">
        <v>1845</v>
      </c>
      <c r="Q1396" s="11">
        <v>1389</v>
      </c>
      <c r="R1396" s="11">
        <v>1389</v>
      </c>
      <c r="S1396" s="11">
        <v>1389</v>
      </c>
      <c r="T1396" s="11">
        <v>1389</v>
      </c>
      <c r="U1396" s="11">
        <v>1389</v>
      </c>
      <c r="V1396" s="11">
        <v>1389</v>
      </c>
      <c r="W1396" s="11">
        <v>1392</v>
      </c>
      <c r="X1396" s="11">
        <v>1389</v>
      </c>
      <c r="Y1396" s="11">
        <v>1389</v>
      </c>
      <c r="Z1396" s="11">
        <v>1389</v>
      </c>
      <c r="AA1396" s="11">
        <v>1389</v>
      </c>
      <c r="AB1396" s="11">
        <v>1389</v>
      </c>
      <c r="AC1396" s="11">
        <v>1389</v>
      </c>
      <c r="AD1396" s="11" t="s">
        <v>1765</v>
      </c>
      <c r="AE1396" s="12">
        <v>43413</v>
      </c>
      <c r="AF1396" s="12">
        <v>43404</v>
      </c>
      <c r="AG1396" s="16" t="s">
        <v>1848</v>
      </c>
    </row>
    <row r="1397" spans="1:33" s="11" customFormat="1" ht="76.5" x14ac:dyDescent="0.25">
      <c r="A1397" s="11">
        <v>2018</v>
      </c>
      <c r="B1397" s="12">
        <v>43374</v>
      </c>
      <c r="C1397" s="12">
        <v>43404</v>
      </c>
      <c r="D1397" s="11" t="s">
        <v>90</v>
      </c>
      <c r="E1397" s="11" t="s">
        <v>1760</v>
      </c>
      <c r="F1397" s="13" t="s">
        <v>1740</v>
      </c>
      <c r="G1397" s="13" t="s">
        <v>1740</v>
      </c>
      <c r="H1397" s="14" t="s">
        <v>1740</v>
      </c>
      <c r="I1397" s="11" t="s">
        <v>1783</v>
      </c>
      <c r="J1397" s="11" t="s">
        <v>1783</v>
      </c>
      <c r="K1397" s="11" t="s">
        <v>1783</v>
      </c>
      <c r="L1397" s="11" t="s">
        <v>93</v>
      </c>
      <c r="M1397" s="11">
        <v>12842.4</v>
      </c>
      <c r="N1397" s="11" t="s">
        <v>1845</v>
      </c>
      <c r="O1397" s="11">
        <v>10326.4</v>
      </c>
      <c r="P1397" s="11" t="s">
        <v>1845</v>
      </c>
      <c r="Q1397" s="11">
        <v>1390</v>
      </c>
      <c r="R1397" s="11">
        <v>1390</v>
      </c>
      <c r="S1397" s="11">
        <v>1390</v>
      </c>
      <c r="T1397" s="11">
        <v>1390</v>
      </c>
      <c r="U1397" s="11">
        <v>1390</v>
      </c>
      <c r="V1397" s="11">
        <v>1390</v>
      </c>
      <c r="W1397" s="11">
        <v>1393</v>
      </c>
      <c r="X1397" s="11">
        <v>1390</v>
      </c>
      <c r="Y1397" s="11">
        <v>1390</v>
      </c>
      <c r="Z1397" s="11">
        <v>1390</v>
      </c>
      <c r="AA1397" s="11">
        <v>1390</v>
      </c>
      <c r="AB1397" s="11">
        <v>1390</v>
      </c>
      <c r="AC1397" s="11">
        <v>1390</v>
      </c>
      <c r="AD1397" s="11" t="s">
        <v>1765</v>
      </c>
      <c r="AE1397" s="12">
        <v>43413</v>
      </c>
      <c r="AF1397" s="12">
        <v>43404</v>
      </c>
      <c r="AG1397" s="16" t="s">
        <v>1848</v>
      </c>
    </row>
    <row r="1398" spans="1:33" s="11" customFormat="1" ht="76.5" x14ac:dyDescent="0.25">
      <c r="A1398" s="11">
        <v>2018</v>
      </c>
      <c r="B1398" s="12">
        <v>43374</v>
      </c>
      <c r="C1398" s="12">
        <v>43404</v>
      </c>
      <c r="D1398" s="11" t="s">
        <v>90</v>
      </c>
      <c r="E1398" s="11" t="s">
        <v>1760</v>
      </c>
      <c r="F1398" s="13" t="s">
        <v>1740</v>
      </c>
      <c r="G1398" s="13" t="s">
        <v>1740</v>
      </c>
      <c r="H1398" s="14" t="s">
        <v>1740</v>
      </c>
      <c r="I1398" s="11" t="s">
        <v>1783</v>
      </c>
      <c r="J1398" s="11" t="s">
        <v>1783</v>
      </c>
      <c r="K1398" s="11" t="s">
        <v>1783</v>
      </c>
      <c r="L1398" s="11" t="s">
        <v>94</v>
      </c>
      <c r="M1398" s="11">
        <v>12842.38</v>
      </c>
      <c r="N1398" s="11" t="s">
        <v>1845</v>
      </c>
      <c r="O1398" s="11">
        <v>4823.3499999999995</v>
      </c>
      <c r="P1398" s="11" t="s">
        <v>1845</v>
      </c>
      <c r="Q1398" s="11">
        <v>1391</v>
      </c>
      <c r="R1398" s="11">
        <v>1391</v>
      </c>
      <c r="S1398" s="11">
        <v>1391</v>
      </c>
      <c r="T1398" s="11">
        <v>1391</v>
      </c>
      <c r="U1398" s="11">
        <v>1391</v>
      </c>
      <c r="V1398" s="11">
        <v>1391</v>
      </c>
      <c r="W1398" s="11">
        <v>1394</v>
      </c>
      <c r="X1398" s="11">
        <v>1391</v>
      </c>
      <c r="Y1398" s="11">
        <v>1391</v>
      </c>
      <c r="Z1398" s="11">
        <v>1391</v>
      </c>
      <c r="AA1398" s="11">
        <v>1391</v>
      </c>
      <c r="AB1398" s="11">
        <v>1391</v>
      </c>
      <c r="AC1398" s="11">
        <v>1391</v>
      </c>
      <c r="AD1398" s="11" t="s">
        <v>1765</v>
      </c>
      <c r="AE1398" s="12">
        <v>43413</v>
      </c>
      <c r="AF1398" s="12">
        <v>43404</v>
      </c>
      <c r="AG1398" s="16" t="s">
        <v>1848</v>
      </c>
    </row>
    <row r="1399" spans="1:33" s="11" customFormat="1" ht="76.5" x14ac:dyDescent="0.25">
      <c r="A1399" s="11">
        <v>2018</v>
      </c>
      <c r="B1399" s="12">
        <v>43374</v>
      </c>
      <c r="C1399" s="12">
        <v>43404</v>
      </c>
      <c r="D1399" s="11" t="s">
        <v>90</v>
      </c>
      <c r="E1399" s="11" t="s">
        <v>1760</v>
      </c>
      <c r="F1399" s="13" t="s">
        <v>1740</v>
      </c>
      <c r="G1399" s="13" t="s">
        <v>1740</v>
      </c>
      <c r="H1399" s="14" t="s">
        <v>1740</v>
      </c>
      <c r="I1399" s="11" t="s">
        <v>1783</v>
      </c>
      <c r="J1399" s="11" t="s">
        <v>1783</v>
      </c>
      <c r="K1399" s="11" t="s">
        <v>1783</v>
      </c>
      <c r="L1399" s="11" t="s">
        <v>94</v>
      </c>
      <c r="M1399" s="11">
        <v>12842.38</v>
      </c>
      <c r="N1399" s="11" t="s">
        <v>1845</v>
      </c>
      <c r="O1399" s="11">
        <v>6214.2999999999993</v>
      </c>
      <c r="P1399" s="11" t="s">
        <v>1845</v>
      </c>
      <c r="Q1399" s="11">
        <v>1392</v>
      </c>
      <c r="R1399" s="11">
        <v>1392</v>
      </c>
      <c r="S1399" s="11">
        <v>1392</v>
      </c>
      <c r="T1399" s="11">
        <v>1392</v>
      </c>
      <c r="U1399" s="11">
        <v>1392</v>
      </c>
      <c r="V1399" s="11">
        <v>1392</v>
      </c>
      <c r="W1399" s="11">
        <v>1395</v>
      </c>
      <c r="X1399" s="11">
        <v>1392</v>
      </c>
      <c r="Y1399" s="11">
        <v>1392</v>
      </c>
      <c r="Z1399" s="11">
        <v>1392</v>
      </c>
      <c r="AA1399" s="11">
        <v>1392</v>
      </c>
      <c r="AB1399" s="11">
        <v>1392</v>
      </c>
      <c r="AC1399" s="11">
        <v>1392</v>
      </c>
      <c r="AD1399" s="11" t="s">
        <v>1765</v>
      </c>
      <c r="AE1399" s="12">
        <v>43413</v>
      </c>
      <c r="AF1399" s="12">
        <v>43404</v>
      </c>
      <c r="AG1399" s="16" t="s">
        <v>1848</v>
      </c>
    </row>
    <row r="1400" spans="1:33" s="11" customFormat="1" ht="76.5" x14ac:dyDescent="0.25">
      <c r="A1400" s="11">
        <v>2018</v>
      </c>
      <c r="B1400" s="12">
        <v>43374</v>
      </c>
      <c r="C1400" s="12">
        <v>43404</v>
      </c>
      <c r="D1400" s="11" t="s">
        <v>90</v>
      </c>
      <c r="E1400" s="11" t="s">
        <v>1760</v>
      </c>
      <c r="F1400" s="13" t="s">
        <v>1740</v>
      </c>
      <c r="G1400" s="13" t="s">
        <v>1740</v>
      </c>
      <c r="H1400" s="14" t="s">
        <v>1740</v>
      </c>
      <c r="I1400" s="11" t="s">
        <v>1783</v>
      </c>
      <c r="J1400" s="11" t="s">
        <v>1783</v>
      </c>
      <c r="K1400" s="11" t="s">
        <v>1783</v>
      </c>
      <c r="L1400" s="11" t="s">
        <v>94</v>
      </c>
      <c r="M1400" s="11">
        <v>12842.4</v>
      </c>
      <c r="N1400" s="11" t="s">
        <v>1845</v>
      </c>
      <c r="O1400" s="11">
        <v>7221.2999999999993</v>
      </c>
      <c r="P1400" s="11" t="s">
        <v>1845</v>
      </c>
      <c r="Q1400" s="11">
        <v>1393</v>
      </c>
      <c r="R1400" s="11">
        <v>1393</v>
      </c>
      <c r="S1400" s="11">
        <v>1393</v>
      </c>
      <c r="T1400" s="11">
        <v>1393</v>
      </c>
      <c r="U1400" s="11">
        <v>1393</v>
      </c>
      <c r="V1400" s="11">
        <v>1393</v>
      </c>
      <c r="W1400" s="11">
        <v>1396</v>
      </c>
      <c r="X1400" s="11">
        <v>1393</v>
      </c>
      <c r="Y1400" s="11">
        <v>1393</v>
      </c>
      <c r="Z1400" s="11">
        <v>1393</v>
      </c>
      <c r="AA1400" s="11">
        <v>1393</v>
      </c>
      <c r="AB1400" s="11">
        <v>1393</v>
      </c>
      <c r="AC1400" s="11">
        <v>1393</v>
      </c>
      <c r="AD1400" s="11" t="s">
        <v>1765</v>
      </c>
      <c r="AE1400" s="12">
        <v>43413</v>
      </c>
      <c r="AF1400" s="12">
        <v>43404</v>
      </c>
      <c r="AG1400" s="16" t="s">
        <v>1848</v>
      </c>
    </row>
    <row r="1401" spans="1:33" s="11" customFormat="1" ht="76.5" x14ac:dyDescent="0.25">
      <c r="A1401" s="11">
        <v>2018</v>
      </c>
      <c r="B1401" s="12">
        <v>43374</v>
      </c>
      <c r="C1401" s="12">
        <v>43404</v>
      </c>
      <c r="D1401" s="11" t="s">
        <v>90</v>
      </c>
      <c r="E1401" s="11" t="s">
        <v>1760</v>
      </c>
      <c r="F1401" s="13" t="s">
        <v>1740</v>
      </c>
      <c r="G1401" s="13" t="s">
        <v>1740</v>
      </c>
      <c r="H1401" s="14" t="s">
        <v>1740</v>
      </c>
      <c r="I1401" s="11" t="s">
        <v>1783</v>
      </c>
      <c r="J1401" s="11" t="s">
        <v>1783</v>
      </c>
      <c r="K1401" s="11" t="s">
        <v>1783</v>
      </c>
      <c r="L1401" s="11" t="s">
        <v>93</v>
      </c>
      <c r="M1401" s="11">
        <v>12842.4</v>
      </c>
      <c r="N1401" s="11" t="s">
        <v>1845</v>
      </c>
      <c r="O1401" s="11">
        <v>9870.4</v>
      </c>
      <c r="P1401" s="11" t="s">
        <v>1845</v>
      </c>
      <c r="Q1401" s="11">
        <v>1394</v>
      </c>
      <c r="R1401" s="11">
        <v>1394</v>
      </c>
      <c r="S1401" s="11">
        <v>1394</v>
      </c>
      <c r="T1401" s="11">
        <v>1394</v>
      </c>
      <c r="U1401" s="11">
        <v>1394</v>
      </c>
      <c r="V1401" s="11">
        <v>1394</v>
      </c>
      <c r="W1401" s="11">
        <v>1397</v>
      </c>
      <c r="X1401" s="11">
        <v>1394</v>
      </c>
      <c r="Y1401" s="11">
        <v>1394</v>
      </c>
      <c r="Z1401" s="11">
        <v>1394</v>
      </c>
      <c r="AA1401" s="11">
        <v>1394</v>
      </c>
      <c r="AB1401" s="11">
        <v>1394</v>
      </c>
      <c r="AC1401" s="11">
        <v>1394</v>
      </c>
      <c r="AD1401" s="11" t="s">
        <v>1765</v>
      </c>
      <c r="AE1401" s="12">
        <v>43413</v>
      </c>
      <c r="AF1401" s="12">
        <v>43404</v>
      </c>
      <c r="AG1401" s="16" t="s">
        <v>1848</v>
      </c>
    </row>
    <row r="1402" spans="1:33" s="11" customFormat="1" ht="76.5" x14ac:dyDescent="0.25">
      <c r="A1402" s="11">
        <v>2018</v>
      </c>
      <c r="B1402" s="12">
        <v>43374</v>
      </c>
      <c r="C1402" s="12">
        <v>43404</v>
      </c>
      <c r="D1402" s="11" t="s">
        <v>90</v>
      </c>
      <c r="E1402" s="11" t="s">
        <v>1760</v>
      </c>
      <c r="F1402" s="13" t="s">
        <v>1740</v>
      </c>
      <c r="G1402" s="13" t="s">
        <v>1740</v>
      </c>
      <c r="H1402" s="14" t="s">
        <v>1740</v>
      </c>
      <c r="I1402" s="11" t="s">
        <v>1783</v>
      </c>
      <c r="J1402" s="11" t="s">
        <v>1783</v>
      </c>
      <c r="K1402" s="11" t="s">
        <v>1783</v>
      </c>
      <c r="L1402" s="11" t="s">
        <v>94</v>
      </c>
      <c r="M1402" s="11">
        <v>12842.43</v>
      </c>
      <c r="N1402" s="11" t="s">
        <v>1845</v>
      </c>
      <c r="O1402" s="11">
        <v>7315.35</v>
      </c>
      <c r="P1402" s="11" t="s">
        <v>1845</v>
      </c>
      <c r="Q1402" s="11">
        <v>1395</v>
      </c>
      <c r="R1402" s="11">
        <v>1395</v>
      </c>
      <c r="S1402" s="11">
        <v>1395</v>
      </c>
      <c r="T1402" s="11">
        <v>1395</v>
      </c>
      <c r="U1402" s="11">
        <v>1395</v>
      </c>
      <c r="V1402" s="11">
        <v>1395</v>
      </c>
      <c r="W1402" s="11">
        <v>1398</v>
      </c>
      <c r="X1402" s="11">
        <v>1395</v>
      </c>
      <c r="Y1402" s="11">
        <v>1395</v>
      </c>
      <c r="Z1402" s="11">
        <v>1395</v>
      </c>
      <c r="AA1402" s="11">
        <v>1395</v>
      </c>
      <c r="AB1402" s="11">
        <v>1395</v>
      </c>
      <c r="AC1402" s="11">
        <v>1395</v>
      </c>
      <c r="AD1402" s="11" t="s">
        <v>1765</v>
      </c>
      <c r="AE1402" s="12">
        <v>43413</v>
      </c>
      <c r="AF1402" s="12">
        <v>43404</v>
      </c>
      <c r="AG1402" s="16" t="s">
        <v>1848</v>
      </c>
    </row>
    <row r="1403" spans="1:33" s="11" customFormat="1" ht="76.5" x14ac:dyDescent="0.25">
      <c r="A1403" s="11">
        <v>2018</v>
      </c>
      <c r="B1403" s="12">
        <v>43374</v>
      </c>
      <c r="C1403" s="12">
        <v>43404</v>
      </c>
      <c r="D1403" s="11" t="s">
        <v>90</v>
      </c>
      <c r="E1403" s="11" t="s">
        <v>1760</v>
      </c>
      <c r="F1403" s="13" t="s">
        <v>1740</v>
      </c>
      <c r="G1403" s="13" t="s">
        <v>1740</v>
      </c>
      <c r="H1403" s="14" t="s">
        <v>1740</v>
      </c>
      <c r="I1403" s="11" t="s">
        <v>1783</v>
      </c>
      <c r="J1403" s="11" t="s">
        <v>1783</v>
      </c>
      <c r="K1403" s="11" t="s">
        <v>1783</v>
      </c>
      <c r="L1403" s="11" t="s">
        <v>94</v>
      </c>
      <c r="M1403" s="11">
        <v>12842.4</v>
      </c>
      <c r="N1403" s="11" t="s">
        <v>1845</v>
      </c>
      <c r="O1403" s="11">
        <v>8062.4</v>
      </c>
      <c r="P1403" s="11" t="s">
        <v>1845</v>
      </c>
      <c r="Q1403" s="11">
        <v>1396</v>
      </c>
      <c r="R1403" s="11">
        <v>1396</v>
      </c>
      <c r="S1403" s="11">
        <v>1396</v>
      </c>
      <c r="T1403" s="11">
        <v>1396</v>
      </c>
      <c r="U1403" s="11">
        <v>1396</v>
      </c>
      <c r="V1403" s="11">
        <v>1396</v>
      </c>
      <c r="W1403" s="11">
        <v>1399</v>
      </c>
      <c r="X1403" s="11">
        <v>1396</v>
      </c>
      <c r="Y1403" s="11">
        <v>1396</v>
      </c>
      <c r="Z1403" s="11">
        <v>1396</v>
      </c>
      <c r="AA1403" s="11">
        <v>1396</v>
      </c>
      <c r="AB1403" s="11">
        <v>1396</v>
      </c>
      <c r="AC1403" s="11">
        <v>1396</v>
      </c>
      <c r="AD1403" s="11" t="s">
        <v>1765</v>
      </c>
      <c r="AE1403" s="12">
        <v>43413</v>
      </c>
      <c r="AF1403" s="12">
        <v>43404</v>
      </c>
      <c r="AG1403" s="16" t="s">
        <v>1848</v>
      </c>
    </row>
    <row r="1404" spans="1:33" s="11" customFormat="1" ht="76.5" x14ac:dyDescent="0.25">
      <c r="A1404" s="11">
        <v>2018</v>
      </c>
      <c r="B1404" s="12">
        <v>43374</v>
      </c>
      <c r="C1404" s="12">
        <v>43404</v>
      </c>
      <c r="D1404" s="11" t="s">
        <v>90</v>
      </c>
      <c r="E1404" s="11" t="s">
        <v>1760</v>
      </c>
      <c r="F1404" s="13" t="s">
        <v>1739</v>
      </c>
      <c r="G1404" s="13" t="s">
        <v>1739</v>
      </c>
      <c r="H1404" s="14" t="s">
        <v>1740</v>
      </c>
      <c r="I1404" s="11" t="s">
        <v>1783</v>
      </c>
      <c r="J1404" s="11" t="s">
        <v>1783</v>
      </c>
      <c r="K1404" s="11" t="s">
        <v>1783</v>
      </c>
      <c r="L1404" s="11" t="s">
        <v>94</v>
      </c>
      <c r="M1404" s="11">
        <v>15750.1</v>
      </c>
      <c r="N1404" s="11" t="s">
        <v>1845</v>
      </c>
      <c r="O1404" s="11">
        <v>13444.1</v>
      </c>
      <c r="P1404" s="11" t="s">
        <v>1845</v>
      </c>
      <c r="Q1404" s="11">
        <v>1397</v>
      </c>
      <c r="R1404" s="11">
        <v>1397</v>
      </c>
      <c r="S1404" s="11">
        <v>1397</v>
      </c>
      <c r="T1404" s="11">
        <v>1397</v>
      </c>
      <c r="U1404" s="11">
        <v>1397</v>
      </c>
      <c r="V1404" s="11">
        <v>1397</v>
      </c>
      <c r="W1404" s="11">
        <v>1400</v>
      </c>
      <c r="X1404" s="11">
        <v>1397</v>
      </c>
      <c r="Y1404" s="11">
        <v>1397</v>
      </c>
      <c r="Z1404" s="11">
        <v>1397</v>
      </c>
      <c r="AA1404" s="11">
        <v>1397</v>
      </c>
      <c r="AB1404" s="11">
        <v>1397</v>
      </c>
      <c r="AC1404" s="11">
        <v>1397</v>
      </c>
      <c r="AD1404" s="11" t="s">
        <v>1765</v>
      </c>
      <c r="AE1404" s="12">
        <v>43413</v>
      </c>
      <c r="AF1404" s="12">
        <v>43404</v>
      </c>
      <c r="AG1404" s="16" t="s">
        <v>1848</v>
      </c>
    </row>
    <row r="1405" spans="1:33" s="11" customFormat="1" ht="76.5" x14ac:dyDescent="0.25">
      <c r="A1405" s="11">
        <v>2018</v>
      </c>
      <c r="B1405" s="12">
        <v>43374</v>
      </c>
      <c r="C1405" s="12">
        <v>43404</v>
      </c>
      <c r="D1405" s="11" t="s">
        <v>90</v>
      </c>
      <c r="E1405" s="11" t="s">
        <v>1760</v>
      </c>
      <c r="F1405" s="13" t="s">
        <v>1739</v>
      </c>
      <c r="G1405" s="13" t="s">
        <v>1739</v>
      </c>
      <c r="H1405" s="14" t="s">
        <v>1740</v>
      </c>
      <c r="I1405" s="11" t="s">
        <v>1783</v>
      </c>
      <c r="J1405" s="11" t="s">
        <v>1783</v>
      </c>
      <c r="K1405" s="11" t="s">
        <v>1783</v>
      </c>
      <c r="L1405" s="11" t="s">
        <v>94</v>
      </c>
      <c r="M1405" s="11">
        <v>15750.1</v>
      </c>
      <c r="N1405" s="11" t="s">
        <v>1845</v>
      </c>
      <c r="O1405" s="11">
        <v>9978.1</v>
      </c>
      <c r="P1405" s="11" t="s">
        <v>1845</v>
      </c>
      <c r="Q1405" s="11">
        <v>1398</v>
      </c>
      <c r="R1405" s="11">
        <v>1398</v>
      </c>
      <c r="S1405" s="11">
        <v>1398</v>
      </c>
      <c r="T1405" s="11">
        <v>1398</v>
      </c>
      <c r="U1405" s="11">
        <v>1398</v>
      </c>
      <c r="V1405" s="11">
        <v>1398</v>
      </c>
      <c r="W1405" s="11">
        <v>1401</v>
      </c>
      <c r="X1405" s="11">
        <v>1398</v>
      </c>
      <c r="Y1405" s="11">
        <v>1398</v>
      </c>
      <c r="Z1405" s="11">
        <v>1398</v>
      </c>
      <c r="AA1405" s="11">
        <v>1398</v>
      </c>
      <c r="AB1405" s="11">
        <v>1398</v>
      </c>
      <c r="AC1405" s="11">
        <v>1398</v>
      </c>
      <c r="AD1405" s="11" t="s">
        <v>1765</v>
      </c>
      <c r="AE1405" s="12">
        <v>43413</v>
      </c>
      <c r="AF1405" s="12">
        <v>43404</v>
      </c>
      <c r="AG1405" s="16" t="s">
        <v>1848</v>
      </c>
    </row>
    <row r="1406" spans="1:33" s="11" customFormat="1" ht="76.5" x14ac:dyDescent="0.25">
      <c r="A1406" s="11">
        <v>2018</v>
      </c>
      <c r="B1406" s="12">
        <v>43374</v>
      </c>
      <c r="C1406" s="12">
        <v>43404</v>
      </c>
      <c r="D1406" s="11" t="s">
        <v>90</v>
      </c>
      <c r="E1406" s="11" t="s">
        <v>1760</v>
      </c>
      <c r="F1406" s="13" t="s">
        <v>1739</v>
      </c>
      <c r="G1406" s="13" t="s">
        <v>1739</v>
      </c>
      <c r="H1406" s="14" t="s">
        <v>1740</v>
      </c>
      <c r="I1406" s="11" t="s">
        <v>1783</v>
      </c>
      <c r="J1406" s="11" t="s">
        <v>1783</v>
      </c>
      <c r="K1406" s="11" t="s">
        <v>1783</v>
      </c>
      <c r="L1406" s="11" t="s">
        <v>94</v>
      </c>
      <c r="M1406" s="11">
        <v>15750.08</v>
      </c>
      <c r="N1406" s="11" t="s">
        <v>1845</v>
      </c>
      <c r="O1406" s="11">
        <v>7324</v>
      </c>
      <c r="P1406" s="11" t="s">
        <v>1845</v>
      </c>
      <c r="Q1406" s="11">
        <v>1399</v>
      </c>
      <c r="R1406" s="11">
        <v>1399</v>
      </c>
      <c r="S1406" s="11">
        <v>1399</v>
      </c>
      <c r="T1406" s="11">
        <v>1399</v>
      </c>
      <c r="U1406" s="11">
        <v>1399</v>
      </c>
      <c r="V1406" s="11">
        <v>1399</v>
      </c>
      <c r="W1406" s="11">
        <v>1402</v>
      </c>
      <c r="X1406" s="11">
        <v>1399</v>
      </c>
      <c r="Y1406" s="11">
        <v>1399</v>
      </c>
      <c r="Z1406" s="11">
        <v>1399</v>
      </c>
      <c r="AA1406" s="11">
        <v>1399</v>
      </c>
      <c r="AB1406" s="11">
        <v>1399</v>
      </c>
      <c r="AC1406" s="11">
        <v>1399</v>
      </c>
      <c r="AD1406" s="11" t="s">
        <v>1765</v>
      </c>
      <c r="AE1406" s="12">
        <v>43413</v>
      </c>
      <c r="AF1406" s="12">
        <v>43404</v>
      </c>
      <c r="AG1406" s="16" t="s">
        <v>1848</v>
      </c>
    </row>
    <row r="1407" spans="1:33" s="11" customFormat="1" ht="76.5" x14ac:dyDescent="0.25">
      <c r="A1407" s="11">
        <v>2018</v>
      </c>
      <c r="B1407" s="12">
        <v>43374</v>
      </c>
      <c r="C1407" s="12">
        <v>43404</v>
      </c>
      <c r="D1407" s="11" t="s">
        <v>90</v>
      </c>
      <c r="E1407" s="11" t="s">
        <v>1760</v>
      </c>
      <c r="F1407" s="13" t="s">
        <v>1740</v>
      </c>
      <c r="G1407" s="13" t="s">
        <v>1740</v>
      </c>
      <c r="H1407" s="14" t="s">
        <v>1740</v>
      </c>
      <c r="I1407" s="11" t="s">
        <v>1783</v>
      </c>
      <c r="J1407" s="11" t="s">
        <v>1783</v>
      </c>
      <c r="K1407" s="11" t="s">
        <v>1783</v>
      </c>
      <c r="L1407" s="11" t="s">
        <v>94</v>
      </c>
      <c r="M1407" s="11">
        <v>12842.4</v>
      </c>
      <c r="N1407" s="11" t="s">
        <v>1845</v>
      </c>
      <c r="O1407" s="11">
        <v>10908.4</v>
      </c>
      <c r="P1407" s="11" t="s">
        <v>1845</v>
      </c>
      <c r="Q1407" s="11">
        <v>1400</v>
      </c>
      <c r="R1407" s="11">
        <v>1400</v>
      </c>
      <c r="S1407" s="11">
        <v>1400</v>
      </c>
      <c r="T1407" s="11">
        <v>1400</v>
      </c>
      <c r="U1407" s="11">
        <v>1400</v>
      </c>
      <c r="V1407" s="11">
        <v>1400</v>
      </c>
      <c r="W1407" s="11">
        <v>1403</v>
      </c>
      <c r="X1407" s="11">
        <v>1400</v>
      </c>
      <c r="Y1407" s="11">
        <v>1400</v>
      </c>
      <c r="Z1407" s="11">
        <v>1400</v>
      </c>
      <c r="AA1407" s="11">
        <v>1400</v>
      </c>
      <c r="AB1407" s="11">
        <v>1400</v>
      </c>
      <c r="AC1407" s="11">
        <v>1400</v>
      </c>
      <c r="AD1407" s="11" t="s">
        <v>1765</v>
      </c>
      <c r="AE1407" s="12">
        <v>43413</v>
      </c>
      <c r="AF1407" s="12">
        <v>43404</v>
      </c>
      <c r="AG1407" s="16" t="s">
        <v>1848</v>
      </c>
    </row>
    <row r="1408" spans="1:33" s="11" customFormat="1" ht="76.5" x14ac:dyDescent="0.25">
      <c r="A1408" s="11">
        <v>2018</v>
      </c>
      <c r="B1408" s="12">
        <v>43374</v>
      </c>
      <c r="C1408" s="12">
        <v>43404</v>
      </c>
      <c r="D1408" s="11" t="s">
        <v>90</v>
      </c>
      <c r="E1408" s="11" t="s">
        <v>1760</v>
      </c>
      <c r="F1408" s="13" t="s">
        <v>1740</v>
      </c>
      <c r="G1408" s="13" t="s">
        <v>1740</v>
      </c>
      <c r="H1408" s="14" t="s">
        <v>1740</v>
      </c>
      <c r="I1408" s="11" t="s">
        <v>1783</v>
      </c>
      <c r="J1408" s="11" t="s">
        <v>1783</v>
      </c>
      <c r="K1408" s="11" t="s">
        <v>1783</v>
      </c>
      <c r="L1408" s="11" t="s">
        <v>94</v>
      </c>
      <c r="M1408" s="11">
        <v>12842.4</v>
      </c>
      <c r="N1408" s="11" t="s">
        <v>1845</v>
      </c>
      <c r="O1408" s="11">
        <v>10758.4</v>
      </c>
      <c r="P1408" s="11" t="s">
        <v>1845</v>
      </c>
      <c r="Q1408" s="11">
        <v>1401</v>
      </c>
      <c r="R1408" s="11">
        <v>1401</v>
      </c>
      <c r="S1408" s="11">
        <v>1401</v>
      </c>
      <c r="T1408" s="11">
        <v>1401</v>
      </c>
      <c r="U1408" s="11">
        <v>1401</v>
      </c>
      <c r="V1408" s="11">
        <v>1401</v>
      </c>
      <c r="W1408" s="11">
        <v>1404</v>
      </c>
      <c r="X1408" s="11">
        <v>1401</v>
      </c>
      <c r="Y1408" s="11">
        <v>1401</v>
      </c>
      <c r="Z1408" s="11">
        <v>1401</v>
      </c>
      <c r="AA1408" s="11">
        <v>1401</v>
      </c>
      <c r="AB1408" s="11">
        <v>1401</v>
      </c>
      <c r="AC1408" s="11">
        <v>1401</v>
      </c>
      <c r="AD1408" s="11" t="s">
        <v>1765</v>
      </c>
      <c r="AE1408" s="12">
        <v>43413</v>
      </c>
      <c r="AF1408" s="12">
        <v>43404</v>
      </c>
      <c r="AG1408" s="16" t="s">
        <v>1848</v>
      </c>
    </row>
    <row r="1409" spans="1:33" s="11" customFormat="1" ht="76.5" x14ac:dyDescent="0.25">
      <c r="A1409" s="11">
        <v>2018</v>
      </c>
      <c r="B1409" s="12">
        <v>43374</v>
      </c>
      <c r="C1409" s="12">
        <v>43404</v>
      </c>
      <c r="D1409" s="11" t="s">
        <v>90</v>
      </c>
      <c r="E1409" s="11" t="s">
        <v>1760</v>
      </c>
      <c r="F1409" s="13" t="s">
        <v>1740</v>
      </c>
      <c r="G1409" s="13" t="s">
        <v>1740</v>
      </c>
      <c r="H1409" s="14" t="s">
        <v>1740</v>
      </c>
      <c r="I1409" s="11" t="s">
        <v>1783</v>
      </c>
      <c r="J1409" s="11" t="s">
        <v>1783</v>
      </c>
      <c r="K1409" s="11" t="s">
        <v>1783</v>
      </c>
      <c r="L1409" s="11" t="s">
        <v>93</v>
      </c>
      <c r="M1409" s="11">
        <v>12842.41</v>
      </c>
      <c r="N1409" s="11" t="s">
        <v>1845</v>
      </c>
      <c r="O1409" s="11">
        <v>8271.35</v>
      </c>
      <c r="P1409" s="11" t="s">
        <v>1845</v>
      </c>
      <c r="Q1409" s="11">
        <v>1402</v>
      </c>
      <c r="R1409" s="11">
        <v>1402</v>
      </c>
      <c r="S1409" s="11">
        <v>1402</v>
      </c>
      <c r="T1409" s="11">
        <v>1402</v>
      </c>
      <c r="U1409" s="11">
        <v>1402</v>
      </c>
      <c r="V1409" s="11">
        <v>1402</v>
      </c>
      <c r="W1409" s="11">
        <v>1405</v>
      </c>
      <c r="X1409" s="11">
        <v>1402</v>
      </c>
      <c r="Y1409" s="11">
        <v>1402</v>
      </c>
      <c r="Z1409" s="11">
        <v>1402</v>
      </c>
      <c r="AA1409" s="11">
        <v>1402</v>
      </c>
      <c r="AB1409" s="11">
        <v>1402</v>
      </c>
      <c r="AC1409" s="11">
        <v>1402</v>
      </c>
      <c r="AD1409" s="11" t="s">
        <v>1765</v>
      </c>
      <c r="AE1409" s="12">
        <v>43413</v>
      </c>
      <c r="AF1409" s="12">
        <v>43404</v>
      </c>
      <c r="AG1409" s="16" t="s">
        <v>1848</v>
      </c>
    </row>
    <row r="1410" spans="1:33" s="11" customFormat="1" ht="76.5" x14ac:dyDescent="0.25">
      <c r="A1410" s="11">
        <v>2018</v>
      </c>
      <c r="B1410" s="12">
        <v>43374</v>
      </c>
      <c r="C1410" s="12">
        <v>43404</v>
      </c>
      <c r="D1410" s="11" t="s">
        <v>90</v>
      </c>
      <c r="E1410" s="11" t="s">
        <v>1760</v>
      </c>
      <c r="F1410" s="13" t="s">
        <v>1740</v>
      </c>
      <c r="G1410" s="13" t="s">
        <v>1740</v>
      </c>
      <c r="H1410" s="14" t="s">
        <v>1740</v>
      </c>
      <c r="I1410" s="11" t="s">
        <v>1783</v>
      </c>
      <c r="J1410" s="11" t="s">
        <v>1783</v>
      </c>
      <c r="K1410" s="11" t="s">
        <v>1783</v>
      </c>
      <c r="L1410" s="11" t="s">
        <v>94</v>
      </c>
      <c r="M1410" s="11">
        <v>12842.39</v>
      </c>
      <c r="N1410" s="11" t="s">
        <v>1845</v>
      </c>
      <c r="O1410" s="11">
        <v>10000.549999999999</v>
      </c>
      <c r="P1410" s="11" t="s">
        <v>1845</v>
      </c>
      <c r="Q1410" s="11">
        <v>1403</v>
      </c>
      <c r="R1410" s="11">
        <v>1403</v>
      </c>
      <c r="S1410" s="11">
        <v>1403</v>
      </c>
      <c r="T1410" s="11">
        <v>1403</v>
      </c>
      <c r="U1410" s="11">
        <v>1403</v>
      </c>
      <c r="V1410" s="11">
        <v>1403</v>
      </c>
      <c r="W1410" s="11">
        <v>1406</v>
      </c>
      <c r="X1410" s="11">
        <v>1403</v>
      </c>
      <c r="Y1410" s="11">
        <v>1403</v>
      </c>
      <c r="Z1410" s="11">
        <v>1403</v>
      </c>
      <c r="AA1410" s="11">
        <v>1403</v>
      </c>
      <c r="AB1410" s="11">
        <v>1403</v>
      </c>
      <c r="AC1410" s="11">
        <v>1403</v>
      </c>
      <c r="AD1410" s="11" t="s">
        <v>1765</v>
      </c>
      <c r="AE1410" s="12">
        <v>43413</v>
      </c>
      <c r="AF1410" s="12">
        <v>43404</v>
      </c>
      <c r="AG1410" s="16" t="s">
        <v>1848</v>
      </c>
    </row>
    <row r="1411" spans="1:33" s="11" customFormat="1" ht="76.5" x14ac:dyDescent="0.25">
      <c r="A1411" s="11">
        <v>2018</v>
      </c>
      <c r="B1411" s="12">
        <v>43374</v>
      </c>
      <c r="C1411" s="12">
        <v>43404</v>
      </c>
      <c r="D1411" s="11" t="s">
        <v>90</v>
      </c>
      <c r="E1411" s="11" t="s">
        <v>1760</v>
      </c>
      <c r="F1411" s="13" t="s">
        <v>1740</v>
      </c>
      <c r="G1411" s="13" t="s">
        <v>1740</v>
      </c>
      <c r="H1411" s="14" t="s">
        <v>1740</v>
      </c>
      <c r="I1411" s="11" t="s">
        <v>1783</v>
      </c>
      <c r="J1411" s="11" t="s">
        <v>1783</v>
      </c>
      <c r="K1411" s="11" t="s">
        <v>1783</v>
      </c>
      <c r="L1411" s="11" t="s">
        <v>94</v>
      </c>
      <c r="M1411" s="11">
        <v>12842.4</v>
      </c>
      <c r="N1411" s="11" t="s">
        <v>1845</v>
      </c>
      <c r="O1411" s="11">
        <v>10226.4</v>
      </c>
      <c r="P1411" s="11" t="s">
        <v>1845</v>
      </c>
      <c r="Q1411" s="11">
        <v>1404</v>
      </c>
      <c r="R1411" s="11">
        <v>1404</v>
      </c>
      <c r="S1411" s="11">
        <v>1404</v>
      </c>
      <c r="T1411" s="11">
        <v>1404</v>
      </c>
      <c r="U1411" s="11">
        <v>1404</v>
      </c>
      <c r="V1411" s="11">
        <v>1404</v>
      </c>
      <c r="W1411" s="11">
        <v>1407</v>
      </c>
      <c r="X1411" s="11">
        <v>1404</v>
      </c>
      <c r="Y1411" s="11">
        <v>1404</v>
      </c>
      <c r="Z1411" s="11">
        <v>1404</v>
      </c>
      <c r="AA1411" s="11">
        <v>1404</v>
      </c>
      <c r="AB1411" s="11">
        <v>1404</v>
      </c>
      <c r="AC1411" s="11">
        <v>1404</v>
      </c>
      <c r="AD1411" s="11" t="s">
        <v>1765</v>
      </c>
      <c r="AE1411" s="12">
        <v>43413</v>
      </c>
      <c r="AF1411" s="12">
        <v>43404</v>
      </c>
      <c r="AG1411" s="16" t="s">
        <v>1848</v>
      </c>
    </row>
    <row r="1412" spans="1:33" s="11" customFormat="1" ht="76.5" x14ac:dyDescent="0.25">
      <c r="A1412" s="11">
        <v>2018</v>
      </c>
      <c r="B1412" s="12">
        <v>43374</v>
      </c>
      <c r="C1412" s="12">
        <v>43404</v>
      </c>
      <c r="D1412" s="11" t="s">
        <v>90</v>
      </c>
      <c r="E1412" s="11" t="s">
        <v>1760</v>
      </c>
      <c r="F1412" s="13" t="s">
        <v>1740</v>
      </c>
      <c r="G1412" s="13" t="s">
        <v>1740</v>
      </c>
      <c r="H1412" s="14" t="s">
        <v>1740</v>
      </c>
      <c r="I1412" s="11" t="s">
        <v>1783</v>
      </c>
      <c r="J1412" s="11" t="s">
        <v>1783</v>
      </c>
      <c r="K1412" s="11" t="s">
        <v>1783</v>
      </c>
      <c r="L1412" s="11" t="s">
        <v>94</v>
      </c>
      <c r="M1412" s="11">
        <v>12842.4</v>
      </c>
      <c r="N1412" s="11" t="s">
        <v>1845</v>
      </c>
      <c r="O1412" s="11">
        <v>10208.4</v>
      </c>
      <c r="P1412" s="11" t="s">
        <v>1845</v>
      </c>
      <c r="Q1412" s="11">
        <v>1405</v>
      </c>
      <c r="R1412" s="11">
        <v>1405</v>
      </c>
      <c r="S1412" s="11">
        <v>1405</v>
      </c>
      <c r="T1412" s="11">
        <v>1405</v>
      </c>
      <c r="U1412" s="11">
        <v>1405</v>
      </c>
      <c r="V1412" s="11">
        <v>1405</v>
      </c>
      <c r="W1412" s="11">
        <v>1408</v>
      </c>
      <c r="X1412" s="11">
        <v>1405</v>
      </c>
      <c r="Y1412" s="11">
        <v>1405</v>
      </c>
      <c r="Z1412" s="11">
        <v>1405</v>
      </c>
      <c r="AA1412" s="11">
        <v>1405</v>
      </c>
      <c r="AB1412" s="11">
        <v>1405</v>
      </c>
      <c r="AC1412" s="11">
        <v>1405</v>
      </c>
      <c r="AD1412" s="11" t="s">
        <v>1765</v>
      </c>
      <c r="AE1412" s="12">
        <v>43413</v>
      </c>
      <c r="AF1412" s="12">
        <v>43404</v>
      </c>
      <c r="AG1412" s="16" t="s">
        <v>1848</v>
      </c>
    </row>
    <row r="1413" spans="1:33" s="11" customFormat="1" ht="76.5" x14ac:dyDescent="0.25">
      <c r="A1413" s="11">
        <v>2018</v>
      </c>
      <c r="B1413" s="12">
        <v>43374</v>
      </c>
      <c r="C1413" s="12">
        <v>43404</v>
      </c>
      <c r="D1413" s="11" t="s">
        <v>90</v>
      </c>
      <c r="E1413" s="11" t="s">
        <v>1760</v>
      </c>
      <c r="F1413" s="13" t="s">
        <v>1740</v>
      </c>
      <c r="G1413" s="13" t="s">
        <v>1740</v>
      </c>
      <c r="H1413" s="14" t="s">
        <v>1740</v>
      </c>
      <c r="I1413" s="11" t="s">
        <v>1783</v>
      </c>
      <c r="J1413" s="11" t="s">
        <v>1783</v>
      </c>
      <c r="K1413" s="11" t="s">
        <v>1783</v>
      </c>
      <c r="L1413" s="11" t="s">
        <v>94</v>
      </c>
      <c r="M1413" s="11">
        <v>12842.4</v>
      </c>
      <c r="N1413" s="11" t="s">
        <v>1845</v>
      </c>
      <c r="O1413" s="11">
        <v>9790.4</v>
      </c>
      <c r="P1413" s="11" t="s">
        <v>1845</v>
      </c>
      <c r="Q1413" s="11">
        <v>1406</v>
      </c>
      <c r="R1413" s="11">
        <v>1406</v>
      </c>
      <c r="S1413" s="11">
        <v>1406</v>
      </c>
      <c r="T1413" s="11">
        <v>1406</v>
      </c>
      <c r="U1413" s="11">
        <v>1406</v>
      </c>
      <c r="V1413" s="11">
        <v>1406</v>
      </c>
      <c r="W1413" s="11">
        <v>1409</v>
      </c>
      <c r="X1413" s="11">
        <v>1406</v>
      </c>
      <c r="Y1413" s="11">
        <v>1406</v>
      </c>
      <c r="Z1413" s="11">
        <v>1406</v>
      </c>
      <c r="AA1413" s="11">
        <v>1406</v>
      </c>
      <c r="AB1413" s="11">
        <v>1406</v>
      </c>
      <c r="AC1413" s="11">
        <v>1406</v>
      </c>
      <c r="AD1413" s="11" t="s">
        <v>1765</v>
      </c>
      <c r="AE1413" s="12">
        <v>43413</v>
      </c>
      <c r="AF1413" s="12">
        <v>43404</v>
      </c>
      <c r="AG1413" s="16" t="s">
        <v>1848</v>
      </c>
    </row>
    <row r="1414" spans="1:33" s="11" customFormat="1" ht="76.5" x14ac:dyDescent="0.25">
      <c r="A1414" s="11">
        <v>2018</v>
      </c>
      <c r="B1414" s="12">
        <v>43374</v>
      </c>
      <c r="C1414" s="12">
        <v>43404</v>
      </c>
      <c r="D1414" s="11" t="s">
        <v>90</v>
      </c>
      <c r="E1414" s="11" t="s">
        <v>1760</v>
      </c>
      <c r="F1414" s="13" t="s">
        <v>1740</v>
      </c>
      <c r="G1414" s="13" t="s">
        <v>1740</v>
      </c>
      <c r="H1414" s="14" t="s">
        <v>1740</v>
      </c>
      <c r="I1414" s="11" t="s">
        <v>1783</v>
      </c>
      <c r="J1414" s="11" t="s">
        <v>1783</v>
      </c>
      <c r="K1414" s="11" t="s">
        <v>1783</v>
      </c>
      <c r="L1414" s="11" t="s">
        <v>94</v>
      </c>
      <c r="M1414" s="11">
        <v>12842.4</v>
      </c>
      <c r="N1414" s="11" t="s">
        <v>1845</v>
      </c>
      <c r="O1414" s="11">
        <v>11208.4</v>
      </c>
      <c r="P1414" s="11" t="s">
        <v>1845</v>
      </c>
      <c r="Q1414" s="11">
        <v>1407</v>
      </c>
      <c r="R1414" s="11">
        <v>1407</v>
      </c>
      <c r="S1414" s="11">
        <v>1407</v>
      </c>
      <c r="T1414" s="11">
        <v>1407</v>
      </c>
      <c r="U1414" s="11">
        <v>1407</v>
      </c>
      <c r="V1414" s="11">
        <v>1407</v>
      </c>
      <c r="W1414" s="11">
        <v>1410</v>
      </c>
      <c r="X1414" s="11">
        <v>1407</v>
      </c>
      <c r="Y1414" s="11">
        <v>1407</v>
      </c>
      <c r="Z1414" s="11">
        <v>1407</v>
      </c>
      <c r="AA1414" s="11">
        <v>1407</v>
      </c>
      <c r="AB1414" s="11">
        <v>1407</v>
      </c>
      <c r="AC1414" s="11">
        <v>1407</v>
      </c>
      <c r="AD1414" s="11" t="s">
        <v>1765</v>
      </c>
      <c r="AE1414" s="12">
        <v>43413</v>
      </c>
      <c r="AF1414" s="12">
        <v>43404</v>
      </c>
      <c r="AG1414" s="16" t="s">
        <v>1848</v>
      </c>
    </row>
    <row r="1415" spans="1:33" s="11" customFormat="1" ht="76.5" x14ac:dyDescent="0.25">
      <c r="A1415" s="11">
        <v>2018</v>
      </c>
      <c r="B1415" s="12">
        <v>43374</v>
      </c>
      <c r="C1415" s="12">
        <v>43404</v>
      </c>
      <c r="D1415" s="11" t="s">
        <v>86</v>
      </c>
      <c r="E1415" s="11" t="s">
        <v>1761</v>
      </c>
      <c r="F1415" s="13" t="s">
        <v>1453</v>
      </c>
      <c r="G1415" s="13" t="s">
        <v>1453</v>
      </c>
      <c r="H1415" s="14" t="s">
        <v>1836</v>
      </c>
      <c r="I1415" s="11" t="s">
        <v>1783</v>
      </c>
      <c r="J1415" s="11" t="s">
        <v>1783</v>
      </c>
      <c r="K1415" s="11" t="s">
        <v>1783</v>
      </c>
      <c r="L1415" s="11" t="s">
        <v>93</v>
      </c>
      <c r="M1415" s="11">
        <v>15170.02</v>
      </c>
      <c r="N1415" s="11" t="s">
        <v>1845</v>
      </c>
      <c r="O1415" s="11">
        <v>10810</v>
      </c>
      <c r="P1415" s="11" t="s">
        <v>1845</v>
      </c>
      <c r="Q1415" s="11">
        <v>1408</v>
      </c>
      <c r="R1415" s="11">
        <v>1408</v>
      </c>
      <c r="S1415" s="11">
        <v>1408</v>
      </c>
      <c r="T1415" s="11">
        <v>1408</v>
      </c>
      <c r="U1415" s="11">
        <v>1408</v>
      </c>
      <c r="V1415" s="11">
        <v>1408</v>
      </c>
      <c r="W1415" s="11">
        <v>1411</v>
      </c>
      <c r="X1415" s="11">
        <v>1408</v>
      </c>
      <c r="Y1415" s="11">
        <v>1408</v>
      </c>
      <c r="Z1415" s="11">
        <v>1408</v>
      </c>
      <c r="AA1415" s="11">
        <v>1408</v>
      </c>
      <c r="AB1415" s="11">
        <v>1408</v>
      </c>
      <c r="AC1415" s="11">
        <v>1408</v>
      </c>
      <c r="AD1415" s="11" t="s">
        <v>1765</v>
      </c>
      <c r="AE1415" s="12">
        <v>43413</v>
      </c>
      <c r="AF1415" s="12">
        <v>43404</v>
      </c>
      <c r="AG1415" s="16" t="s">
        <v>1848</v>
      </c>
    </row>
    <row r="1416" spans="1:33" s="11" customFormat="1" ht="76.5" x14ac:dyDescent="0.25">
      <c r="A1416" s="11">
        <v>2018</v>
      </c>
      <c r="B1416" s="12">
        <v>43374</v>
      </c>
      <c r="C1416" s="12">
        <v>43404</v>
      </c>
      <c r="D1416" s="11" t="s">
        <v>90</v>
      </c>
      <c r="E1416" s="11" t="s">
        <v>1760</v>
      </c>
      <c r="F1416" s="13" t="s">
        <v>1743</v>
      </c>
      <c r="G1416" s="13" t="s">
        <v>1743</v>
      </c>
      <c r="H1416" s="14" t="s">
        <v>1836</v>
      </c>
      <c r="I1416" s="11" t="s">
        <v>1783</v>
      </c>
      <c r="J1416" s="11" t="s">
        <v>1783</v>
      </c>
      <c r="K1416" s="11" t="s">
        <v>1783</v>
      </c>
      <c r="L1416" s="11" t="s">
        <v>94</v>
      </c>
      <c r="M1416" s="11">
        <v>19349.5</v>
      </c>
      <c r="N1416" s="11" t="s">
        <v>1845</v>
      </c>
      <c r="O1416" s="11">
        <v>16325.5</v>
      </c>
      <c r="P1416" s="11" t="s">
        <v>1845</v>
      </c>
      <c r="Q1416" s="11">
        <v>1409</v>
      </c>
      <c r="R1416" s="11">
        <v>1409</v>
      </c>
      <c r="S1416" s="11">
        <v>1409</v>
      </c>
      <c r="T1416" s="11">
        <v>1409</v>
      </c>
      <c r="U1416" s="11">
        <v>1409</v>
      </c>
      <c r="V1416" s="11">
        <v>1409</v>
      </c>
      <c r="W1416" s="11">
        <v>1412</v>
      </c>
      <c r="X1416" s="11">
        <v>1409</v>
      </c>
      <c r="Y1416" s="11">
        <v>1409</v>
      </c>
      <c r="Z1416" s="11">
        <v>1409</v>
      </c>
      <c r="AA1416" s="11">
        <v>1409</v>
      </c>
      <c r="AB1416" s="11">
        <v>1409</v>
      </c>
      <c r="AC1416" s="11">
        <v>1409</v>
      </c>
      <c r="AD1416" s="11" t="s">
        <v>1765</v>
      </c>
      <c r="AE1416" s="12">
        <v>43413</v>
      </c>
      <c r="AF1416" s="12">
        <v>43404</v>
      </c>
      <c r="AG1416" s="16" t="s">
        <v>1848</v>
      </c>
    </row>
    <row r="1417" spans="1:33" s="11" customFormat="1" ht="76.5" x14ac:dyDescent="0.25">
      <c r="A1417" s="11">
        <v>2018</v>
      </c>
      <c r="B1417" s="12">
        <v>43374</v>
      </c>
      <c r="C1417" s="12">
        <v>43404</v>
      </c>
      <c r="D1417" s="11" t="s">
        <v>90</v>
      </c>
      <c r="E1417" s="11" t="s">
        <v>1760</v>
      </c>
      <c r="F1417" s="13" t="s">
        <v>1744</v>
      </c>
      <c r="G1417" s="13" t="s">
        <v>1744</v>
      </c>
      <c r="H1417" s="14" t="s">
        <v>1836</v>
      </c>
      <c r="I1417" s="11" t="s">
        <v>1783</v>
      </c>
      <c r="J1417" s="11" t="s">
        <v>1783</v>
      </c>
      <c r="K1417" s="11" t="s">
        <v>1783</v>
      </c>
      <c r="L1417" s="11" t="s">
        <v>94</v>
      </c>
      <c r="M1417" s="11">
        <v>13911.7</v>
      </c>
      <c r="N1417" s="11" t="s">
        <v>1845</v>
      </c>
      <c r="O1417" s="11">
        <v>11181.7</v>
      </c>
      <c r="P1417" s="11" t="s">
        <v>1845</v>
      </c>
      <c r="Q1417" s="11">
        <v>1410</v>
      </c>
      <c r="R1417" s="11">
        <v>1410</v>
      </c>
      <c r="S1417" s="11">
        <v>1410</v>
      </c>
      <c r="T1417" s="11">
        <v>1410</v>
      </c>
      <c r="U1417" s="11">
        <v>1410</v>
      </c>
      <c r="V1417" s="11">
        <v>1410</v>
      </c>
      <c r="W1417" s="11">
        <v>1413</v>
      </c>
      <c r="X1417" s="11">
        <v>1410</v>
      </c>
      <c r="Y1417" s="11">
        <v>1410</v>
      </c>
      <c r="Z1417" s="11">
        <v>1410</v>
      </c>
      <c r="AA1417" s="11">
        <v>1410</v>
      </c>
      <c r="AB1417" s="11">
        <v>1410</v>
      </c>
      <c r="AC1417" s="11">
        <v>1410</v>
      </c>
      <c r="AD1417" s="11" t="s">
        <v>1765</v>
      </c>
      <c r="AE1417" s="12">
        <v>43413</v>
      </c>
      <c r="AF1417" s="12">
        <v>43404</v>
      </c>
      <c r="AG1417" s="16" t="s">
        <v>1848</v>
      </c>
    </row>
    <row r="1418" spans="1:33" s="11" customFormat="1" ht="76.5" x14ac:dyDescent="0.25">
      <c r="A1418" s="11">
        <v>2018</v>
      </c>
      <c r="B1418" s="12">
        <v>43374</v>
      </c>
      <c r="C1418" s="12">
        <v>43404</v>
      </c>
      <c r="D1418" s="11" t="s">
        <v>86</v>
      </c>
      <c r="E1418" s="11" t="s">
        <v>1761</v>
      </c>
      <c r="F1418" s="13" t="s">
        <v>1745</v>
      </c>
      <c r="G1418" s="13" t="s">
        <v>1745</v>
      </c>
      <c r="H1418" s="14" t="s">
        <v>1836</v>
      </c>
      <c r="I1418" s="11" t="s">
        <v>1783</v>
      </c>
      <c r="J1418" s="11" t="s">
        <v>1783</v>
      </c>
      <c r="K1418" s="11" t="s">
        <v>1783</v>
      </c>
      <c r="L1418" s="11" t="s">
        <v>94</v>
      </c>
      <c r="M1418" s="11">
        <v>15840.08</v>
      </c>
      <c r="N1418" s="11" t="s">
        <v>1845</v>
      </c>
      <c r="O1418" s="11">
        <v>10640.000000000002</v>
      </c>
      <c r="P1418" s="11" t="s">
        <v>1845</v>
      </c>
      <c r="Q1418" s="11">
        <v>1411</v>
      </c>
      <c r="R1418" s="11">
        <v>1411</v>
      </c>
      <c r="S1418" s="11">
        <v>1411</v>
      </c>
      <c r="T1418" s="11">
        <v>1411</v>
      </c>
      <c r="U1418" s="11">
        <v>1411</v>
      </c>
      <c r="V1418" s="11">
        <v>1411</v>
      </c>
      <c r="W1418" s="11">
        <v>1414</v>
      </c>
      <c r="X1418" s="11">
        <v>1411</v>
      </c>
      <c r="Y1418" s="11">
        <v>1411</v>
      </c>
      <c r="Z1418" s="11">
        <v>1411</v>
      </c>
      <c r="AA1418" s="11">
        <v>1411</v>
      </c>
      <c r="AB1418" s="11">
        <v>1411</v>
      </c>
      <c r="AC1418" s="11">
        <v>1411</v>
      </c>
      <c r="AD1418" s="11" t="s">
        <v>1765</v>
      </c>
      <c r="AE1418" s="12">
        <v>43413</v>
      </c>
      <c r="AF1418" s="12">
        <v>43404</v>
      </c>
      <c r="AG1418" s="16" t="s">
        <v>1848</v>
      </c>
    </row>
    <row r="1419" spans="1:33" s="11" customFormat="1" ht="76.5" x14ac:dyDescent="0.25">
      <c r="A1419" s="11">
        <v>2018</v>
      </c>
      <c r="B1419" s="12">
        <v>43374</v>
      </c>
      <c r="C1419" s="12">
        <v>43404</v>
      </c>
      <c r="D1419" s="11" t="s">
        <v>90</v>
      </c>
      <c r="E1419" s="11" t="s">
        <v>1760</v>
      </c>
      <c r="F1419" s="13" t="s">
        <v>1744</v>
      </c>
      <c r="G1419" s="13" t="s">
        <v>1744</v>
      </c>
      <c r="H1419" s="14" t="s">
        <v>1836</v>
      </c>
      <c r="I1419" s="11" t="s">
        <v>1783</v>
      </c>
      <c r="J1419" s="11" t="s">
        <v>1783</v>
      </c>
      <c r="K1419" s="11" t="s">
        <v>1783</v>
      </c>
      <c r="L1419" s="11" t="s">
        <v>94</v>
      </c>
      <c r="M1419" s="11">
        <v>12899.33</v>
      </c>
      <c r="N1419" s="11" t="s">
        <v>1845</v>
      </c>
      <c r="O1419" s="11">
        <v>10027.049999999999</v>
      </c>
      <c r="P1419" s="11" t="s">
        <v>1845</v>
      </c>
      <c r="Q1419" s="11">
        <v>1412</v>
      </c>
      <c r="R1419" s="11">
        <v>1412</v>
      </c>
      <c r="S1419" s="11">
        <v>1412</v>
      </c>
      <c r="T1419" s="11">
        <v>1412</v>
      </c>
      <c r="U1419" s="11">
        <v>1412</v>
      </c>
      <c r="V1419" s="11">
        <v>1412</v>
      </c>
      <c r="W1419" s="11">
        <v>1415</v>
      </c>
      <c r="X1419" s="11">
        <v>1412</v>
      </c>
      <c r="Y1419" s="11">
        <v>1412</v>
      </c>
      <c r="Z1419" s="11">
        <v>1412</v>
      </c>
      <c r="AA1419" s="11">
        <v>1412</v>
      </c>
      <c r="AB1419" s="11">
        <v>1412</v>
      </c>
      <c r="AC1419" s="11">
        <v>1412</v>
      </c>
      <c r="AD1419" s="11" t="s">
        <v>1765</v>
      </c>
      <c r="AE1419" s="12">
        <v>43413</v>
      </c>
      <c r="AF1419" s="12">
        <v>43404</v>
      </c>
      <c r="AG1419" s="16" t="s">
        <v>1848</v>
      </c>
    </row>
    <row r="1420" spans="1:33" s="11" customFormat="1" ht="76.5" x14ac:dyDescent="0.25">
      <c r="A1420" s="11">
        <v>2018</v>
      </c>
      <c r="B1420" s="12">
        <v>43374</v>
      </c>
      <c r="C1420" s="12">
        <v>43404</v>
      </c>
      <c r="D1420" s="11" t="s">
        <v>90</v>
      </c>
      <c r="E1420" s="11" t="s">
        <v>1760</v>
      </c>
      <c r="F1420" s="13" t="s">
        <v>1746</v>
      </c>
      <c r="G1420" s="13" t="s">
        <v>1746</v>
      </c>
      <c r="H1420" s="14" t="s">
        <v>1836</v>
      </c>
      <c r="I1420" s="11" t="s">
        <v>1783</v>
      </c>
      <c r="J1420" s="11" t="s">
        <v>1783</v>
      </c>
      <c r="K1420" s="11" t="s">
        <v>1783</v>
      </c>
      <c r="L1420" s="11" t="s">
        <v>93</v>
      </c>
      <c r="M1420" s="11">
        <v>19349.5</v>
      </c>
      <c r="N1420" s="11" t="s">
        <v>1845</v>
      </c>
      <c r="O1420" s="11">
        <v>16325.5</v>
      </c>
      <c r="P1420" s="11" t="s">
        <v>1845</v>
      </c>
      <c r="Q1420" s="11">
        <v>1413</v>
      </c>
      <c r="R1420" s="11">
        <v>1413</v>
      </c>
      <c r="S1420" s="11">
        <v>1413</v>
      </c>
      <c r="T1420" s="11">
        <v>1413</v>
      </c>
      <c r="U1420" s="11">
        <v>1413</v>
      </c>
      <c r="V1420" s="11">
        <v>1413</v>
      </c>
      <c r="W1420" s="11">
        <v>1416</v>
      </c>
      <c r="X1420" s="11">
        <v>1413</v>
      </c>
      <c r="Y1420" s="11">
        <v>1413</v>
      </c>
      <c r="Z1420" s="11">
        <v>1413</v>
      </c>
      <c r="AA1420" s="11">
        <v>1413</v>
      </c>
      <c r="AB1420" s="11">
        <v>1413</v>
      </c>
      <c r="AC1420" s="11">
        <v>1413</v>
      </c>
      <c r="AD1420" s="11" t="s">
        <v>1765</v>
      </c>
      <c r="AE1420" s="12">
        <v>43413</v>
      </c>
      <c r="AF1420" s="12">
        <v>43404</v>
      </c>
      <c r="AG1420" s="16" t="s">
        <v>1848</v>
      </c>
    </row>
    <row r="1421" spans="1:33" s="11" customFormat="1" ht="76.5" x14ac:dyDescent="0.25">
      <c r="A1421" s="11">
        <v>2018</v>
      </c>
      <c r="B1421" s="12">
        <v>43374</v>
      </c>
      <c r="C1421" s="12">
        <v>43404</v>
      </c>
      <c r="D1421" s="11" t="s">
        <v>90</v>
      </c>
      <c r="E1421" s="11" t="s">
        <v>1760</v>
      </c>
      <c r="F1421" s="13" t="s">
        <v>1745</v>
      </c>
      <c r="G1421" s="13" t="s">
        <v>1745</v>
      </c>
      <c r="H1421" s="14" t="s">
        <v>1836</v>
      </c>
      <c r="I1421" s="11" t="s">
        <v>1783</v>
      </c>
      <c r="J1421" s="11" t="s">
        <v>1783</v>
      </c>
      <c r="K1421" s="11" t="s">
        <v>1783</v>
      </c>
      <c r="L1421" s="11" t="s">
        <v>94</v>
      </c>
      <c r="M1421" s="11">
        <v>13911.7</v>
      </c>
      <c r="N1421" s="11" t="s">
        <v>1845</v>
      </c>
      <c r="O1421" s="11">
        <v>12049.7</v>
      </c>
      <c r="P1421" s="11" t="s">
        <v>1845</v>
      </c>
      <c r="Q1421" s="11">
        <v>1414</v>
      </c>
      <c r="R1421" s="11">
        <v>1414</v>
      </c>
      <c r="S1421" s="11">
        <v>1414</v>
      </c>
      <c r="T1421" s="11">
        <v>1414</v>
      </c>
      <c r="U1421" s="11">
        <v>1414</v>
      </c>
      <c r="V1421" s="11">
        <v>1414</v>
      </c>
      <c r="W1421" s="11">
        <v>1417</v>
      </c>
      <c r="X1421" s="11">
        <v>1414</v>
      </c>
      <c r="Y1421" s="11">
        <v>1414</v>
      </c>
      <c r="Z1421" s="11">
        <v>1414</v>
      </c>
      <c r="AA1421" s="11">
        <v>1414</v>
      </c>
      <c r="AB1421" s="11">
        <v>1414</v>
      </c>
      <c r="AC1421" s="11">
        <v>1414</v>
      </c>
      <c r="AD1421" s="11" t="s">
        <v>1765</v>
      </c>
      <c r="AE1421" s="12">
        <v>43413</v>
      </c>
      <c r="AF1421" s="12">
        <v>43404</v>
      </c>
      <c r="AG1421" s="16" t="s">
        <v>1848</v>
      </c>
    </row>
    <row r="1422" spans="1:33" s="11" customFormat="1" ht="76.5" x14ac:dyDescent="0.25">
      <c r="A1422" s="11">
        <v>2018</v>
      </c>
      <c r="B1422" s="12">
        <v>43374</v>
      </c>
      <c r="C1422" s="12">
        <v>43404</v>
      </c>
      <c r="D1422" s="11" t="s">
        <v>90</v>
      </c>
      <c r="E1422" s="11" t="s">
        <v>1760</v>
      </c>
      <c r="F1422" s="13" t="s">
        <v>1453</v>
      </c>
      <c r="G1422" s="13" t="s">
        <v>1453</v>
      </c>
      <c r="H1422" s="14" t="s">
        <v>1836</v>
      </c>
      <c r="I1422" s="11" t="s">
        <v>1783</v>
      </c>
      <c r="J1422" s="11" t="s">
        <v>1783</v>
      </c>
      <c r="K1422" s="11" t="s">
        <v>1783</v>
      </c>
      <c r="L1422" s="11" t="s">
        <v>94</v>
      </c>
      <c r="M1422" s="11">
        <v>10041.4</v>
      </c>
      <c r="N1422" s="11" t="s">
        <v>1845</v>
      </c>
      <c r="O1422" s="11">
        <v>8997.4</v>
      </c>
      <c r="P1422" s="11" t="s">
        <v>1845</v>
      </c>
      <c r="Q1422" s="11">
        <v>1415</v>
      </c>
      <c r="R1422" s="11">
        <v>1415</v>
      </c>
      <c r="S1422" s="11">
        <v>1415</v>
      </c>
      <c r="T1422" s="11">
        <v>1415</v>
      </c>
      <c r="U1422" s="11">
        <v>1415</v>
      </c>
      <c r="V1422" s="11">
        <v>1415</v>
      </c>
      <c r="W1422" s="11">
        <v>1418</v>
      </c>
      <c r="X1422" s="11">
        <v>1415</v>
      </c>
      <c r="Y1422" s="11">
        <v>1415</v>
      </c>
      <c r="Z1422" s="11">
        <v>1415</v>
      </c>
      <c r="AA1422" s="11">
        <v>1415</v>
      </c>
      <c r="AB1422" s="11">
        <v>1415</v>
      </c>
      <c r="AC1422" s="11">
        <v>1415</v>
      </c>
      <c r="AD1422" s="11" t="s">
        <v>1765</v>
      </c>
      <c r="AE1422" s="12">
        <v>43413</v>
      </c>
      <c r="AF1422" s="12">
        <v>43404</v>
      </c>
      <c r="AG1422" s="16" t="s">
        <v>1848</v>
      </c>
    </row>
    <row r="1423" spans="1:33" s="11" customFormat="1" ht="76.5" x14ac:dyDescent="0.25">
      <c r="A1423" s="11">
        <v>2018</v>
      </c>
      <c r="B1423" s="12">
        <v>43374</v>
      </c>
      <c r="C1423" s="12">
        <v>43404</v>
      </c>
      <c r="D1423" s="11" t="s">
        <v>90</v>
      </c>
      <c r="E1423" s="11" t="s">
        <v>1760</v>
      </c>
      <c r="F1423" s="13" t="s">
        <v>1747</v>
      </c>
      <c r="G1423" s="13" t="s">
        <v>1747</v>
      </c>
      <c r="H1423" s="14" t="s">
        <v>1836</v>
      </c>
      <c r="I1423" s="11" t="s">
        <v>1783</v>
      </c>
      <c r="J1423" s="11" t="s">
        <v>1783</v>
      </c>
      <c r="K1423" s="11" t="s">
        <v>1783</v>
      </c>
      <c r="L1423" s="11" t="s">
        <v>94</v>
      </c>
      <c r="M1423" s="11">
        <v>18132.599999999999</v>
      </c>
      <c r="N1423" s="11" t="s">
        <v>1845</v>
      </c>
      <c r="O1423" s="11">
        <v>15368.599999999999</v>
      </c>
      <c r="P1423" s="11" t="s">
        <v>1845</v>
      </c>
      <c r="Q1423" s="11">
        <v>1416</v>
      </c>
      <c r="R1423" s="11">
        <v>1416</v>
      </c>
      <c r="S1423" s="11">
        <v>1416</v>
      </c>
      <c r="T1423" s="11">
        <v>1416</v>
      </c>
      <c r="U1423" s="11">
        <v>1416</v>
      </c>
      <c r="V1423" s="11">
        <v>1416</v>
      </c>
      <c r="W1423" s="11">
        <v>1419</v>
      </c>
      <c r="X1423" s="11">
        <v>1416</v>
      </c>
      <c r="Y1423" s="11">
        <v>1416</v>
      </c>
      <c r="Z1423" s="11">
        <v>1416</v>
      </c>
      <c r="AA1423" s="11">
        <v>1416</v>
      </c>
      <c r="AB1423" s="11">
        <v>1416</v>
      </c>
      <c r="AC1423" s="11">
        <v>1416</v>
      </c>
      <c r="AD1423" s="11" t="s">
        <v>1765</v>
      </c>
      <c r="AE1423" s="12">
        <v>43413</v>
      </c>
      <c r="AF1423" s="12">
        <v>43404</v>
      </c>
      <c r="AG1423" s="16" t="s">
        <v>1848</v>
      </c>
    </row>
    <row r="1424" spans="1:33" s="11" customFormat="1" ht="76.5" x14ac:dyDescent="0.25">
      <c r="A1424" s="11">
        <v>2018</v>
      </c>
      <c r="B1424" s="12">
        <v>43374</v>
      </c>
      <c r="C1424" s="12">
        <v>43404</v>
      </c>
      <c r="D1424" s="11" t="s">
        <v>90</v>
      </c>
      <c r="E1424" s="11" t="s">
        <v>1760</v>
      </c>
      <c r="F1424" s="13" t="s">
        <v>1453</v>
      </c>
      <c r="G1424" s="13" t="s">
        <v>1453</v>
      </c>
      <c r="H1424" s="14" t="s">
        <v>1836</v>
      </c>
      <c r="I1424" s="11" t="s">
        <v>1783</v>
      </c>
      <c r="J1424" s="11" t="s">
        <v>1783</v>
      </c>
      <c r="K1424" s="11" t="s">
        <v>1783</v>
      </c>
      <c r="L1424" s="11" t="s">
        <v>94</v>
      </c>
      <c r="M1424" s="11">
        <v>16123.9</v>
      </c>
      <c r="N1424" s="11" t="s">
        <v>1845</v>
      </c>
      <c r="O1424" s="11">
        <v>13789.9</v>
      </c>
      <c r="P1424" s="11" t="s">
        <v>1845</v>
      </c>
      <c r="Q1424" s="11">
        <v>1417</v>
      </c>
      <c r="R1424" s="11">
        <v>1417</v>
      </c>
      <c r="S1424" s="11">
        <v>1417</v>
      </c>
      <c r="T1424" s="11">
        <v>1417</v>
      </c>
      <c r="U1424" s="11">
        <v>1417</v>
      </c>
      <c r="V1424" s="11">
        <v>1417</v>
      </c>
      <c r="W1424" s="11">
        <v>1420</v>
      </c>
      <c r="X1424" s="11">
        <v>1417</v>
      </c>
      <c r="Y1424" s="11">
        <v>1417</v>
      </c>
      <c r="Z1424" s="11">
        <v>1417</v>
      </c>
      <c r="AA1424" s="11">
        <v>1417</v>
      </c>
      <c r="AB1424" s="11">
        <v>1417</v>
      </c>
      <c r="AC1424" s="11">
        <v>1417</v>
      </c>
      <c r="AD1424" s="11" t="s">
        <v>1765</v>
      </c>
      <c r="AE1424" s="12">
        <v>43413</v>
      </c>
      <c r="AF1424" s="12">
        <v>43404</v>
      </c>
      <c r="AG1424" s="16" t="s">
        <v>1848</v>
      </c>
    </row>
    <row r="1425" spans="1:33" s="11" customFormat="1" ht="76.5" x14ac:dyDescent="0.25">
      <c r="A1425" s="11">
        <v>2018</v>
      </c>
      <c r="B1425" s="12">
        <v>43374</v>
      </c>
      <c r="C1425" s="12">
        <v>43404</v>
      </c>
      <c r="D1425" s="11" t="s">
        <v>90</v>
      </c>
      <c r="E1425" s="11" t="s">
        <v>1760</v>
      </c>
      <c r="F1425" s="13" t="s">
        <v>1748</v>
      </c>
      <c r="G1425" s="13" t="s">
        <v>1748</v>
      </c>
      <c r="H1425" s="14" t="s">
        <v>1836</v>
      </c>
      <c r="I1425" s="11" t="s">
        <v>1783</v>
      </c>
      <c r="J1425" s="11" t="s">
        <v>1783</v>
      </c>
      <c r="K1425" s="11" t="s">
        <v>1783</v>
      </c>
      <c r="L1425" s="11" t="s">
        <v>94</v>
      </c>
      <c r="M1425" s="11">
        <v>17125.2</v>
      </c>
      <c r="N1425" s="11" t="s">
        <v>1845</v>
      </c>
      <c r="O1425" s="11">
        <v>14577.2</v>
      </c>
      <c r="P1425" s="11" t="s">
        <v>1845</v>
      </c>
      <c r="Q1425" s="11">
        <v>1418</v>
      </c>
      <c r="R1425" s="11">
        <v>1418</v>
      </c>
      <c r="S1425" s="11">
        <v>1418</v>
      </c>
      <c r="T1425" s="11">
        <v>1418</v>
      </c>
      <c r="U1425" s="11">
        <v>1418</v>
      </c>
      <c r="V1425" s="11">
        <v>1418</v>
      </c>
      <c r="W1425" s="11">
        <v>1421</v>
      </c>
      <c r="X1425" s="11">
        <v>1418</v>
      </c>
      <c r="Y1425" s="11">
        <v>1418</v>
      </c>
      <c r="Z1425" s="11">
        <v>1418</v>
      </c>
      <c r="AA1425" s="11">
        <v>1418</v>
      </c>
      <c r="AB1425" s="11">
        <v>1418</v>
      </c>
      <c r="AC1425" s="11">
        <v>1418</v>
      </c>
      <c r="AD1425" s="11" t="s">
        <v>1765</v>
      </c>
      <c r="AE1425" s="12">
        <v>43413</v>
      </c>
      <c r="AF1425" s="12">
        <v>43404</v>
      </c>
      <c r="AG1425" s="16" t="s">
        <v>1848</v>
      </c>
    </row>
    <row r="1426" spans="1:33" s="11" customFormat="1" ht="76.5" x14ac:dyDescent="0.25">
      <c r="A1426" s="11">
        <v>2018</v>
      </c>
      <c r="B1426" s="12">
        <v>43374</v>
      </c>
      <c r="C1426" s="12">
        <v>43404</v>
      </c>
      <c r="D1426" s="11" t="s">
        <v>90</v>
      </c>
      <c r="E1426" s="11" t="s">
        <v>1760</v>
      </c>
      <c r="F1426" s="13" t="s">
        <v>1457</v>
      </c>
      <c r="G1426" s="13" t="s">
        <v>1457</v>
      </c>
      <c r="H1426" s="14" t="s">
        <v>1836</v>
      </c>
      <c r="I1426" s="11" t="s">
        <v>1783</v>
      </c>
      <c r="J1426" s="11" t="s">
        <v>1783</v>
      </c>
      <c r="K1426" s="11" t="s">
        <v>1783</v>
      </c>
      <c r="L1426" s="11" t="s">
        <v>94</v>
      </c>
      <c r="M1426" s="11">
        <v>18694.72</v>
      </c>
      <c r="N1426" s="11" t="s">
        <v>1845</v>
      </c>
      <c r="O1426" s="11">
        <v>19765.2</v>
      </c>
      <c r="P1426" s="11" t="s">
        <v>1845</v>
      </c>
      <c r="Q1426" s="11">
        <v>1419</v>
      </c>
      <c r="R1426" s="11">
        <v>1419</v>
      </c>
      <c r="S1426" s="11">
        <v>1419</v>
      </c>
      <c r="T1426" s="11">
        <v>1419</v>
      </c>
      <c r="U1426" s="11">
        <v>1419</v>
      </c>
      <c r="V1426" s="11">
        <v>1419</v>
      </c>
      <c r="W1426" s="11">
        <v>1422</v>
      </c>
      <c r="X1426" s="11">
        <v>1419</v>
      </c>
      <c r="Y1426" s="11">
        <v>1419</v>
      </c>
      <c r="Z1426" s="11">
        <v>1419</v>
      </c>
      <c r="AA1426" s="11">
        <v>1419</v>
      </c>
      <c r="AB1426" s="11">
        <v>1419</v>
      </c>
      <c r="AC1426" s="11">
        <v>1419</v>
      </c>
      <c r="AD1426" s="11" t="s">
        <v>1765</v>
      </c>
      <c r="AE1426" s="12">
        <v>43413</v>
      </c>
      <c r="AF1426" s="12">
        <v>43404</v>
      </c>
      <c r="AG1426" s="16" t="s">
        <v>1848</v>
      </c>
    </row>
    <row r="1427" spans="1:33" s="11" customFormat="1" ht="76.5" x14ac:dyDescent="0.25">
      <c r="A1427" s="11">
        <v>2018</v>
      </c>
      <c r="B1427" s="12">
        <v>43374</v>
      </c>
      <c r="C1427" s="12">
        <v>43404</v>
      </c>
      <c r="D1427" s="11" t="s">
        <v>82</v>
      </c>
      <c r="E1427" s="11" t="s">
        <v>1759</v>
      </c>
      <c r="F1427" s="13" t="s">
        <v>1749</v>
      </c>
      <c r="G1427" s="13" t="s">
        <v>1749</v>
      </c>
      <c r="H1427" s="14" t="s">
        <v>1836</v>
      </c>
      <c r="I1427" s="11" t="s">
        <v>1783</v>
      </c>
      <c r="J1427" s="11" t="s">
        <v>1783</v>
      </c>
      <c r="K1427" s="11" t="s">
        <v>1783</v>
      </c>
      <c r="L1427" s="11" t="s">
        <v>93</v>
      </c>
      <c r="M1427" s="11">
        <v>34650</v>
      </c>
      <c r="N1427" s="11" t="s">
        <v>1845</v>
      </c>
      <c r="O1427" s="11">
        <v>27934</v>
      </c>
      <c r="P1427" s="11" t="s">
        <v>1845</v>
      </c>
      <c r="Q1427" s="11">
        <v>1420</v>
      </c>
      <c r="R1427" s="11">
        <v>1420</v>
      </c>
      <c r="S1427" s="11">
        <v>1420</v>
      </c>
      <c r="T1427" s="11">
        <v>1420</v>
      </c>
      <c r="U1427" s="11">
        <v>1420</v>
      </c>
      <c r="V1427" s="11">
        <v>1420</v>
      </c>
      <c r="W1427" s="11">
        <v>1423</v>
      </c>
      <c r="X1427" s="11">
        <v>1420</v>
      </c>
      <c r="Y1427" s="11">
        <v>1420</v>
      </c>
      <c r="Z1427" s="11">
        <v>1420</v>
      </c>
      <c r="AA1427" s="11">
        <v>1420</v>
      </c>
      <c r="AB1427" s="11">
        <v>1420</v>
      </c>
      <c r="AC1427" s="11">
        <v>1420</v>
      </c>
      <c r="AD1427" s="11" t="s">
        <v>1765</v>
      </c>
      <c r="AE1427" s="12">
        <v>43413</v>
      </c>
      <c r="AF1427" s="12">
        <v>43404</v>
      </c>
      <c r="AG1427" s="16" t="s">
        <v>1848</v>
      </c>
    </row>
    <row r="1428" spans="1:33" s="11" customFormat="1" ht="76.5" x14ac:dyDescent="0.25">
      <c r="A1428" s="11">
        <v>2018</v>
      </c>
      <c r="B1428" s="12">
        <v>43374</v>
      </c>
      <c r="C1428" s="12">
        <v>43404</v>
      </c>
      <c r="D1428" s="11" t="s">
        <v>84</v>
      </c>
      <c r="E1428" s="11" t="s">
        <v>1762</v>
      </c>
      <c r="F1428" s="13" t="s">
        <v>1750</v>
      </c>
      <c r="G1428" s="13" t="s">
        <v>1750</v>
      </c>
      <c r="H1428" s="14" t="s">
        <v>1836</v>
      </c>
      <c r="I1428" s="11" t="s">
        <v>1783</v>
      </c>
      <c r="J1428" s="11" t="s">
        <v>1783</v>
      </c>
      <c r="K1428" s="11" t="s">
        <v>1783</v>
      </c>
      <c r="L1428" s="11" t="s">
        <v>94</v>
      </c>
      <c r="M1428" s="11">
        <v>12899.3</v>
      </c>
      <c r="N1428" s="11" t="s">
        <v>1845</v>
      </c>
      <c r="O1428" s="11">
        <v>11253.3</v>
      </c>
      <c r="P1428" s="11" t="s">
        <v>1845</v>
      </c>
      <c r="Q1428" s="11">
        <v>1421</v>
      </c>
      <c r="R1428" s="11">
        <v>1421</v>
      </c>
      <c r="S1428" s="11">
        <v>1421</v>
      </c>
      <c r="T1428" s="11">
        <v>1421</v>
      </c>
      <c r="U1428" s="11">
        <v>1421</v>
      </c>
      <c r="V1428" s="11">
        <v>1421</v>
      </c>
      <c r="W1428" s="11">
        <v>1424</v>
      </c>
      <c r="X1428" s="11">
        <v>1421</v>
      </c>
      <c r="Y1428" s="11">
        <v>1421</v>
      </c>
      <c r="Z1428" s="11">
        <v>1421</v>
      </c>
      <c r="AA1428" s="11">
        <v>1421</v>
      </c>
      <c r="AB1428" s="11">
        <v>1421</v>
      </c>
      <c r="AC1428" s="11">
        <v>1421</v>
      </c>
      <c r="AD1428" s="11" t="s">
        <v>1765</v>
      </c>
      <c r="AE1428" s="12">
        <v>43413</v>
      </c>
      <c r="AF1428" s="12">
        <v>43404</v>
      </c>
      <c r="AG1428" s="16" t="s">
        <v>1848</v>
      </c>
    </row>
    <row r="1429" spans="1:33" s="11" customFormat="1" ht="76.5" x14ac:dyDescent="0.25">
      <c r="A1429" s="11">
        <v>2018</v>
      </c>
      <c r="B1429" s="12">
        <v>43374</v>
      </c>
      <c r="C1429" s="12">
        <v>43404</v>
      </c>
      <c r="D1429" s="11" t="s">
        <v>84</v>
      </c>
      <c r="E1429" s="11" t="s">
        <v>1762</v>
      </c>
      <c r="F1429" s="13" t="s">
        <v>1453</v>
      </c>
      <c r="G1429" s="13" t="s">
        <v>1453</v>
      </c>
      <c r="H1429" s="14" t="s">
        <v>1836</v>
      </c>
      <c r="I1429" s="11" t="s">
        <v>1783</v>
      </c>
      <c r="J1429" s="11" t="s">
        <v>1783</v>
      </c>
      <c r="K1429" s="11" t="s">
        <v>1783</v>
      </c>
      <c r="L1429" s="11" t="s">
        <v>94</v>
      </c>
      <c r="M1429" s="11">
        <v>8000</v>
      </c>
      <c r="N1429" s="11" t="s">
        <v>1845</v>
      </c>
      <c r="O1429" s="11">
        <v>7310</v>
      </c>
      <c r="P1429" s="11" t="s">
        <v>1845</v>
      </c>
      <c r="Q1429" s="11">
        <v>1422</v>
      </c>
      <c r="R1429" s="11">
        <v>1422</v>
      </c>
      <c r="S1429" s="11">
        <v>1422</v>
      </c>
      <c r="T1429" s="11">
        <v>1422</v>
      </c>
      <c r="U1429" s="11">
        <v>1422</v>
      </c>
      <c r="V1429" s="11">
        <v>1422</v>
      </c>
      <c r="W1429" s="11">
        <v>1425</v>
      </c>
      <c r="X1429" s="11">
        <v>1422</v>
      </c>
      <c r="Y1429" s="11">
        <v>1422</v>
      </c>
      <c r="Z1429" s="11">
        <v>1422</v>
      </c>
      <c r="AA1429" s="11">
        <v>1422</v>
      </c>
      <c r="AB1429" s="11">
        <v>1422</v>
      </c>
      <c r="AC1429" s="11">
        <v>1422</v>
      </c>
      <c r="AD1429" s="11" t="s">
        <v>1765</v>
      </c>
      <c r="AE1429" s="12">
        <v>43413</v>
      </c>
      <c r="AF1429" s="12">
        <v>43404</v>
      </c>
      <c r="AG1429" s="16" t="s">
        <v>1848</v>
      </c>
    </row>
    <row r="1430" spans="1:33" s="11" customFormat="1" ht="76.5" x14ac:dyDescent="0.25">
      <c r="A1430" s="11">
        <v>2018</v>
      </c>
      <c r="B1430" s="12">
        <v>43374</v>
      </c>
      <c r="C1430" s="12">
        <v>43404</v>
      </c>
      <c r="D1430" s="11" t="s">
        <v>84</v>
      </c>
      <c r="E1430" s="11" t="s">
        <v>1762</v>
      </c>
      <c r="F1430" s="13" t="s">
        <v>1643</v>
      </c>
      <c r="G1430" s="13" t="s">
        <v>1643</v>
      </c>
      <c r="H1430" s="14" t="s">
        <v>1836</v>
      </c>
      <c r="I1430" s="11" t="s">
        <v>1783</v>
      </c>
      <c r="J1430" s="11" t="s">
        <v>1783</v>
      </c>
      <c r="K1430" s="11" t="s">
        <v>1783</v>
      </c>
      <c r="L1430" s="11" t="s">
        <v>94</v>
      </c>
      <c r="M1430" s="11">
        <v>12899.3</v>
      </c>
      <c r="N1430" s="11" t="s">
        <v>1845</v>
      </c>
      <c r="O1430" s="11">
        <v>11253.3</v>
      </c>
      <c r="P1430" s="11" t="s">
        <v>1845</v>
      </c>
      <c r="Q1430" s="11">
        <v>1423</v>
      </c>
      <c r="R1430" s="11">
        <v>1423</v>
      </c>
      <c r="S1430" s="11">
        <v>1423</v>
      </c>
      <c r="T1430" s="11">
        <v>1423</v>
      </c>
      <c r="U1430" s="11">
        <v>1423</v>
      </c>
      <c r="V1430" s="11">
        <v>1423</v>
      </c>
      <c r="W1430" s="11">
        <v>1426</v>
      </c>
      <c r="X1430" s="11">
        <v>1423</v>
      </c>
      <c r="Y1430" s="11">
        <v>1423</v>
      </c>
      <c r="Z1430" s="11">
        <v>1423</v>
      </c>
      <c r="AA1430" s="11">
        <v>1423</v>
      </c>
      <c r="AB1430" s="11">
        <v>1423</v>
      </c>
      <c r="AC1430" s="11">
        <v>1423</v>
      </c>
      <c r="AD1430" s="11" t="s">
        <v>1765</v>
      </c>
      <c r="AE1430" s="12">
        <v>43413</v>
      </c>
      <c r="AF1430" s="12">
        <v>43404</v>
      </c>
      <c r="AG1430" s="16" t="s">
        <v>1848</v>
      </c>
    </row>
    <row r="1431" spans="1:33" s="11" customFormat="1" ht="76.5" x14ac:dyDescent="0.25">
      <c r="A1431" s="11">
        <v>2018</v>
      </c>
      <c r="B1431" s="12">
        <v>43374</v>
      </c>
      <c r="C1431" s="12">
        <v>43404</v>
      </c>
      <c r="D1431" s="11" t="s">
        <v>84</v>
      </c>
      <c r="E1431" s="11" t="s">
        <v>1762</v>
      </c>
      <c r="F1431" s="13" t="s">
        <v>1744</v>
      </c>
      <c r="G1431" s="13" t="s">
        <v>1744</v>
      </c>
      <c r="H1431" s="14" t="s">
        <v>1836</v>
      </c>
      <c r="I1431" s="11" t="s">
        <v>1783</v>
      </c>
      <c r="J1431" s="11" t="s">
        <v>1783</v>
      </c>
      <c r="K1431" s="11" t="s">
        <v>1783</v>
      </c>
      <c r="L1431" s="11" t="s">
        <v>94</v>
      </c>
      <c r="M1431" s="11">
        <v>12899.3</v>
      </c>
      <c r="N1431" s="11" t="s">
        <v>1845</v>
      </c>
      <c r="O1431" s="11">
        <v>11253.3</v>
      </c>
      <c r="P1431" s="11" t="s">
        <v>1845</v>
      </c>
      <c r="Q1431" s="11">
        <v>1424</v>
      </c>
      <c r="R1431" s="11">
        <v>1424</v>
      </c>
      <c r="S1431" s="11">
        <v>1424</v>
      </c>
      <c r="T1431" s="11">
        <v>1424</v>
      </c>
      <c r="U1431" s="11">
        <v>1424</v>
      </c>
      <c r="V1431" s="11">
        <v>1424</v>
      </c>
      <c r="W1431" s="11">
        <v>1427</v>
      </c>
      <c r="X1431" s="11">
        <v>1424</v>
      </c>
      <c r="Y1431" s="11">
        <v>1424</v>
      </c>
      <c r="Z1431" s="11">
        <v>1424</v>
      </c>
      <c r="AA1431" s="11">
        <v>1424</v>
      </c>
      <c r="AB1431" s="11">
        <v>1424</v>
      </c>
      <c r="AC1431" s="11">
        <v>1424</v>
      </c>
      <c r="AD1431" s="11" t="s">
        <v>1765</v>
      </c>
      <c r="AE1431" s="12">
        <v>43413</v>
      </c>
      <c r="AF1431" s="12">
        <v>43404</v>
      </c>
      <c r="AG1431" s="16" t="s">
        <v>1848</v>
      </c>
    </row>
    <row r="1432" spans="1:33" s="11" customFormat="1" ht="76.5" x14ac:dyDescent="0.25">
      <c r="A1432" s="11">
        <v>2018</v>
      </c>
      <c r="B1432" s="12">
        <v>43374</v>
      </c>
      <c r="C1432" s="12">
        <v>43404</v>
      </c>
      <c r="D1432" s="11" t="s">
        <v>84</v>
      </c>
      <c r="E1432" s="11" t="s">
        <v>1762</v>
      </c>
      <c r="F1432" s="13" t="s">
        <v>1643</v>
      </c>
      <c r="G1432" s="13" t="s">
        <v>1643</v>
      </c>
      <c r="H1432" s="14" t="s">
        <v>1836</v>
      </c>
      <c r="I1432" s="11" t="s">
        <v>1783</v>
      </c>
      <c r="J1432" s="11" t="s">
        <v>1783</v>
      </c>
      <c r="K1432" s="11" t="s">
        <v>1783</v>
      </c>
      <c r="L1432" s="11" t="s">
        <v>94</v>
      </c>
      <c r="M1432" s="11">
        <v>12899.3</v>
      </c>
      <c r="N1432" s="11" t="s">
        <v>1845</v>
      </c>
      <c r="O1432" s="11">
        <v>11253.3</v>
      </c>
      <c r="P1432" s="11" t="s">
        <v>1845</v>
      </c>
      <c r="Q1432" s="11">
        <v>1425</v>
      </c>
      <c r="R1432" s="11">
        <v>1425</v>
      </c>
      <c r="S1432" s="11">
        <v>1425</v>
      </c>
      <c r="T1432" s="11">
        <v>1425</v>
      </c>
      <c r="U1432" s="11">
        <v>1425</v>
      </c>
      <c r="V1432" s="11">
        <v>1425</v>
      </c>
      <c r="W1432" s="11">
        <v>1428</v>
      </c>
      <c r="X1432" s="11">
        <v>1425</v>
      </c>
      <c r="Y1432" s="11">
        <v>1425</v>
      </c>
      <c r="Z1432" s="11">
        <v>1425</v>
      </c>
      <c r="AA1432" s="11">
        <v>1425</v>
      </c>
      <c r="AB1432" s="11">
        <v>1425</v>
      </c>
      <c r="AC1432" s="11">
        <v>1425</v>
      </c>
      <c r="AD1432" s="11" t="s">
        <v>1765</v>
      </c>
      <c r="AE1432" s="12">
        <v>43413</v>
      </c>
      <c r="AF1432" s="12">
        <v>43404</v>
      </c>
      <c r="AG1432" s="16" t="s">
        <v>1848</v>
      </c>
    </row>
    <row r="1433" spans="1:33" s="11" customFormat="1" ht="76.5" x14ac:dyDescent="0.25">
      <c r="A1433" s="11">
        <v>2018</v>
      </c>
      <c r="B1433" s="12">
        <v>43374</v>
      </c>
      <c r="C1433" s="12">
        <v>43404</v>
      </c>
      <c r="D1433" s="11" t="s">
        <v>84</v>
      </c>
      <c r="E1433" s="11" t="s">
        <v>1762</v>
      </c>
      <c r="F1433" s="13" t="s">
        <v>1744</v>
      </c>
      <c r="G1433" s="13" t="s">
        <v>1744</v>
      </c>
      <c r="H1433" s="14" t="s">
        <v>1836</v>
      </c>
      <c r="I1433" s="11" t="s">
        <v>1783</v>
      </c>
      <c r="J1433" s="11" t="s">
        <v>1783</v>
      </c>
      <c r="K1433" s="11" t="s">
        <v>1783</v>
      </c>
      <c r="L1433" s="11" t="s">
        <v>94</v>
      </c>
      <c r="M1433" s="11">
        <v>12899.34</v>
      </c>
      <c r="N1433" s="11" t="s">
        <v>1845</v>
      </c>
      <c r="O1433" s="11">
        <v>10720</v>
      </c>
      <c r="P1433" s="11" t="s">
        <v>1845</v>
      </c>
      <c r="Q1433" s="11">
        <v>1426</v>
      </c>
      <c r="R1433" s="11">
        <v>1426</v>
      </c>
      <c r="S1433" s="11">
        <v>1426</v>
      </c>
      <c r="T1433" s="11">
        <v>1426</v>
      </c>
      <c r="U1433" s="11">
        <v>1426</v>
      </c>
      <c r="V1433" s="11">
        <v>1426</v>
      </c>
      <c r="W1433" s="11">
        <v>1429</v>
      </c>
      <c r="X1433" s="11">
        <v>1426</v>
      </c>
      <c r="Y1433" s="11">
        <v>1426</v>
      </c>
      <c r="Z1433" s="11">
        <v>1426</v>
      </c>
      <c r="AA1433" s="11">
        <v>1426</v>
      </c>
      <c r="AB1433" s="11">
        <v>1426</v>
      </c>
      <c r="AC1433" s="11">
        <v>1426</v>
      </c>
      <c r="AD1433" s="11" t="s">
        <v>1765</v>
      </c>
      <c r="AE1433" s="12">
        <v>43413</v>
      </c>
      <c r="AF1433" s="12">
        <v>43404</v>
      </c>
      <c r="AG1433" s="16" t="s">
        <v>1848</v>
      </c>
    </row>
    <row r="1434" spans="1:33" s="11" customFormat="1" ht="76.5" x14ac:dyDescent="0.25">
      <c r="A1434" s="11">
        <v>2018</v>
      </c>
      <c r="B1434" s="12">
        <v>43374</v>
      </c>
      <c r="C1434" s="12">
        <v>43404</v>
      </c>
      <c r="D1434" s="11" t="s">
        <v>84</v>
      </c>
      <c r="E1434" s="11" t="s">
        <v>1762</v>
      </c>
      <c r="F1434" s="13" t="s">
        <v>1643</v>
      </c>
      <c r="G1434" s="13" t="s">
        <v>1643</v>
      </c>
      <c r="H1434" s="14" t="s">
        <v>1836</v>
      </c>
      <c r="I1434" s="11" t="s">
        <v>1783</v>
      </c>
      <c r="J1434" s="11" t="s">
        <v>1783</v>
      </c>
      <c r="K1434" s="11" t="s">
        <v>1783</v>
      </c>
      <c r="L1434" s="11" t="s">
        <v>94</v>
      </c>
      <c r="M1434" s="11">
        <v>12899.36</v>
      </c>
      <c r="N1434" s="11" t="s">
        <v>1845</v>
      </c>
      <c r="O1434" s="11">
        <v>7732.7</v>
      </c>
      <c r="P1434" s="11" t="s">
        <v>1845</v>
      </c>
      <c r="Q1434" s="11">
        <v>1427</v>
      </c>
      <c r="R1434" s="11">
        <v>1427</v>
      </c>
      <c r="S1434" s="11">
        <v>1427</v>
      </c>
      <c r="T1434" s="11">
        <v>1427</v>
      </c>
      <c r="U1434" s="11">
        <v>1427</v>
      </c>
      <c r="V1434" s="11">
        <v>1427</v>
      </c>
      <c r="W1434" s="11">
        <v>1430</v>
      </c>
      <c r="X1434" s="11">
        <v>1427</v>
      </c>
      <c r="Y1434" s="11">
        <v>1427</v>
      </c>
      <c r="Z1434" s="11">
        <v>1427</v>
      </c>
      <c r="AA1434" s="11">
        <v>1427</v>
      </c>
      <c r="AB1434" s="11">
        <v>1427</v>
      </c>
      <c r="AC1434" s="11">
        <v>1427</v>
      </c>
      <c r="AD1434" s="11" t="s">
        <v>1765</v>
      </c>
      <c r="AE1434" s="12">
        <v>43413</v>
      </c>
      <c r="AF1434" s="12">
        <v>43404</v>
      </c>
      <c r="AG1434" s="16" t="s">
        <v>1848</v>
      </c>
    </row>
    <row r="1435" spans="1:33" s="11" customFormat="1" ht="76.5" x14ac:dyDescent="0.25">
      <c r="A1435" s="11">
        <v>2018</v>
      </c>
      <c r="B1435" s="12">
        <v>43374</v>
      </c>
      <c r="C1435" s="12">
        <v>43404</v>
      </c>
      <c r="D1435" s="11" t="s">
        <v>84</v>
      </c>
      <c r="E1435" s="11" t="s">
        <v>1762</v>
      </c>
      <c r="F1435" s="13" t="s">
        <v>1453</v>
      </c>
      <c r="G1435" s="13" t="s">
        <v>1453</v>
      </c>
      <c r="H1435" s="14" t="s">
        <v>1836</v>
      </c>
      <c r="I1435" s="11" t="s">
        <v>1783</v>
      </c>
      <c r="J1435" s="11" t="s">
        <v>1783</v>
      </c>
      <c r="K1435" s="11" t="s">
        <v>1783</v>
      </c>
      <c r="L1435" s="11" t="s">
        <v>94</v>
      </c>
      <c r="M1435" s="11">
        <v>7051.6</v>
      </c>
      <c r="N1435" s="11" t="s">
        <v>1845</v>
      </c>
      <c r="O1435" s="11">
        <v>6651.25</v>
      </c>
      <c r="P1435" s="11" t="s">
        <v>1845</v>
      </c>
      <c r="Q1435" s="11">
        <v>1428</v>
      </c>
      <c r="R1435" s="11">
        <v>1428</v>
      </c>
      <c r="S1435" s="11">
        <v>1428</v>
      </c>
      <c r="T1435" s="11">
        <v>1428</v>
      </c>
      <c r="U1435" s="11">
        <v>1428</v>
      </c>
      <c r="V1435" s="11">
        <v>1428</v>
      </c>
      <c r="W1435" s="11">
        <v>1431</v>
      </c>
      <c r="X1435" s="11">
        <v>1428</v>
      </c>
      <c r="Y1435" s="11">
        <v>1428</v>
      </c>
      <c r="Z1435" s="11">
        <v>1428</v>
      </c>
      <c r="AA1435" s="11">
        <v>1428</v>
      </c>
      <c r="AB1435" s="11">
        <v>1428</v>
      </c>
      <c r="AC1435" s="11">
        <v>1428</v>
      </c>
      <c r="AD1435" s="11" t="s">
        <v>1765</v>
      </c>
      <c r="AE1435" s="12">
        <v>43413</v>
      </c>
      <c r="AF1435" s="12">
        <v>43404</v>
      </c>
      <c r="AG1435" s="16" t="s">
        <v>1848</v>
      </c>
    </row>
    <row r="1436" spans="1:33" s="11" customFormat="1" ht="76.5" x14ac:dyDescent="0.25">
      <c r="A1436" s="11">
        <v>2018</v>
      </c>
      <c r="B1436" s="12">
        <v>43374</v>
      </c>
      <c r="C1436" s="12">
        <v>43404</v>
      </c>
      <c r="D1436" s="11" t="s">
        <v>84</v>
      </c>
      <c r="E1436" s="11" t="s">
        <v>1762</v>
      </c>
      <c r="F1436" s="13" t="s">
        <v>1453</v>
      </c>
      <c r="G1436" s="13" t="s">
        <v>1453</v>
      </c>
      <c r="H1436" s="14" t="s">
        <v>1836</v>
      </c>
      <c r="I1436" s="11" t="s">
        <v>1783</v>
      </c>
      <c r="J1436" s="11" t="s">
        <v>1783</v>
      </c>
      <c r="K1436" s="11" t="s">
        <v>1783</v>
      </c>
      <c r="L1436" s="11" t="s">
        <v>94</v>
      </c>
      <c r="M1436" s="11">
        <v>7890.7</v>
      </c>
      <c r="N1436" s="11" t="s">
        <v>1845</v>
      </c>
      <c r="O1436" s="11">
        <v>7218.7</v>
      </c>
      <c r="P1436" s="11" t="s">
        <v>1845</v>
      </c>
      <c r="Q1436" s="11">
        <v>1429</v>
      </c>
      <c r="R1436" s="11">
        <v>1429</v>
      </c>
      <c r="S1436" s="11">
        <v>1429</v>
      </c>
      <c r="T1436" s="11">
        <v>1429</v>
      </c>
      <c r="U1436" s="11">
        <v>1429</v>
      </c>
      <c r="V1436" s="11">
        <v>1429</v>
      </c>
      <c r="W1436" s="11">
        <v>1432</v>
      </c>
      <c r="X1436" s="11">
        <v>1429</v>
      </c>
      <c r="Y1436" s="11">
        <v>1429</v>
      </c>
      <c r="Z1436" s="11">
        <v>1429</v>
      </c>
      <c r="AA1436" s="11">
        <v>1429</v>
      </c>
      <c r="AB1436" s="11">
        <v>1429</v>
      </c>
      <c r="AC1436" s="11">
        <v>1429</v>
      </c>
      <c r="AD1436" s="11" t="s">
        <v>1765</v>
      </c>
      <c r="AE1436" s="12">
        <v>43413</v>
      </c>
      <c r="AF1436" s="12">
        <v>43404</v>
      </c>
      <c r="AG1436" s="16" t="s">
        <v>1848</v>
      </c>
    </row>
    <row r="1437" spans="1:33" s="11" customFormat="1" ht="76.5" x14ac:dyDescent="0.25">
      <c r="A1437" s="11">
        <v>2018</v>
      </c>
      <c r="B1437" s="12">
        <v>43374</v>
      </c>
      <c r="C1437" s="12">
        <v>43404</v>
      </c>
      <c r="D1437" s="11" t="s">
        <v>84</v>
      </c>
      <c r="E1437" s="11" t="s">
        <v>1762</v>
      </c>
      <c r="F1437" s="13" t="s">
        <v>1744</v>
      </c>
      <c r="G1437" s="13" t="s">
        <v>1744</v>
      </c>
      <c r="H1437" s="14" t="s">
        <v>1836</v>
      </c>
      <c r="I1437" s="11" t="s">
        <v>1783</v>
      </c>
      <c r="J1437" s="11" t="s">
        <v>1783</v>
      </c>
      <c r="K1437" s="11" t="s">
        <v>1783</v>
      </c>
      <c r="L1437" s="11" t="s">
        <v>94</v>
      </c>
      <c r="M1437" s="11">
        <v>12899.3</v>
      </c>
      <c r="N1437" s="11" t="s">
        <v>1845</v>
      </c>
      <c r="O1437" s="11">
        <v>11253.3</v>
      </c>
      <c r="P1437" s="11" t="s">
        <v>1845</v>
      </c>
      <c r="Q1437" s="11">
        <v>1430</v>
      </c>
      <c r="R1437" s="11">
        <v>1430</v>
      </c>
      <c r="S1437" s="11">
        <v>1430</v>
      </c>
      <c r="T1437" s="11">
        <v>1430</v>
      </c>
      <c r="U1437" s="11">
        <v>1430</v>
      </c>
      <c r="V1437" s="11">
        <v>1430</v>
      </c>
      <c r="W1437" s="11">
        <v>1433</v>
      </c>
      <c r="X1437" s="11">
        <v>1430</v>
      </c>
      <c r="Y1437" s="11">
        <v>1430</v>
      </c>
      <c r="Z1437" s="11">
        <v>1430</v>
      </c>
      <c r="AA1437" s="11">
        <v>1430</v>
      </c>
      <c r="AB1437" s="11">
        <v>1430</v>
      </c>
      <c r="AC1437" s="11">
        <v>1430</v>
      </c>
      <c r="AD1437" s="11" t="s">
        <v>1765</v>
      </c>
      <c r="AE1437" s="12">
        <v>43413</v>
      </c>
      <c r="AF1437" s="12">
        <v>43404</v>
      </c>
      <c r="AG1437" s="16" t="s">
        <v>1848</v>
      </c>
    </row>
    <row r="1438" spans="1:33" s="11" customFormat="1" ht="76.5" x14ac:dyDescent="0.25">
      <c r="A1438" s="11">
        <v>2018</v>
      </c>
      <c r="B1438" s="12">
        <v>43374</v>
      </c>
      <c r="C1438" s="12">
        <v>43404</v>
      </c>
      <c r="D1438" s="11" t="s">
        <v>84</v>
      </c>
      <c r="E1438" s="11" t="s">
        <v>1762</v>
      </c>
      <c r="F1438" s="13" t="s">
        <v>1453</v>
      </c>
      <c r="G1438" s="13" t="s">
        <v>1453</v>
      </c>
      <c r="H1438" s="14" t="s">
        <v>1836</v>
      </c>
      <c r="I1438" s="11" t="s">
        <v>1783</v>
      </c>
      <c r="J1438" s="11" t="s">
        <v>1783</v>
      </c>
      <c r="K1438" s="11" t="s">
        <v>1783</v>
      </c>
      <c r="L1438" s="11" t="s">
        <v>93</v>
      </c>
      <c r="M1438" s="11">
        <v>7890.7</v>
      </c>
      <c r="N1438" s="11" t="s">
        <v>1845</v>
      </c>
      <c r="O1438" s="11">
        <v>7218.7</v>
      </c>
      <c r="P1438" s="11" t="s">
        <v>1845</v>
      </c>
      <c r="Q1438" s="11">
        <v>1431</v>
      </c>
      <c r="R1438" s="11">
        <v>1431</v>
      </c>
      <c r="S1438" s="11">
        <v>1431</v>
      </c>
      <c r="T1438" s="11">
        <v>1431</v>
      </c>
      <c r="U1438" s="11">
        <v>1431</v>
      </c>
      <c r="V1438" s="11">
        <v>1431</v>
      </c>
      <c r="W1438" s="11">
        <v>1434</v>
      </c>
      <c r="X1438" s="11">
        <v>1431</v>
      </c>
      <c r="Y1438" s="11">
        <v>1431</v>
      </c>
      <c r="Z1438" s="11">
        <v>1431</v>
      </c>
      <c r="AA1438" s="11">
        <v>1431</v>
      </c>
      <c r="AB1438" s="11">
        <v>1431</v>
      </c>
      <c r="AC1438" s="11">
        <v>1431</v>
      </c>
      <c r="AD1438" s="11" t="s">
        <v>1765</v>
      </c>
      <c r="AE1438" s="12">
        <v>43413</v>
      </c>
      <c r="AF1438" s="12">
        <v>43404</v>
      </c>
      <c r="AG1438" s="16" t="s">
        <v>1848</v>
      </c>
    </row>
    <row r="1439" spans="1:33" s="11" customFormat="1" ht="76.5" x14ac:dyDescent="0.25">
      <c r="A1439" s="11">
        <v>2018</v>
      </c>
      <c r="B1439" s="12">
        <v>43374</v>
      </c>
      <c r="C1439" s="12">
        <v>43404</v>
      </c>
      <c r="D1439" s="11" t="s">
        <v>84</v>
      </c>
      <c r="E1439" s="11" t="s">
        <v>1762</v>
      </c>
      <c r="F1439" s="13" t="s">
        <v>1453</v>
      </c>
      <c r="G1439" s="13" t="s">
        <v>1453</v>
      </c>
      <c r="H1439" s="14" t="s">
        <v>1836</v>
      </c>
      <c r="I1439" s="11" t="s">
        <v>1783</v>
      </c>
      <c r="J1439" s="11" t="s">
        <v>1783</v>
      </c>
      <c r="K1439" s="11" t="s">
        <v>1783</v>
      </c>
      <c r="L1439" s="11" t="s">
        <v>93</v>
      </c>
      <c r="M1439" s="11">
        <v>10073.700000000001</v>
      </c>
      <c r="N1439" s="11" t="s">
        <v>1845</v>
      </c>
      <c r="O1439" s="11">
        <v>9023.7000000000007</v>
      </c>
      <c r="P1439" s="11" t="s">
        <v>1845</v>
      </c>
      <c r="Q1439" s="11">
        <v>1432</v>
      </c>
      <c r="R1439" s="11">
        <v>1432</v>
      </c>
      <c r="S1439" s="11">
        <v>1432</v>
      </c>
      <c r="T1439" s="11">
        <v>1432</v>
      </c>
      <c r="U1439" s="11">
        <v>1432</v>
      </c>
      <c r="V1439" s="11">
        <v>1432</v>
      </c>
      <c r="W1439" s="11">
        <v>1435</v>
      </c>
      <c r="X1439" s="11">
        <v>1432</v>
      </c>
      <c r="Y1439" s="11">
        <v>1432</v>
      </c>
      <c r="Z1439" s="11">
        <v>1432</v>
      </c>
      <c r="AA1439" s="11">
        <v>1432</v>
      </c>
      <c r="AB1439" s="11">
        <v>1432</v>
      </c>
      <c r="AC1439" s="11">
        <v>1432</v>
      </c>
      <c r="AD1439" s="11" t="s">
        <v>1765</v>
      </c>
      <c r="AE1439" s="12">
        <v>43413</v>
      </c>
      <c r="AF1439" s="12">
        <v>43404</v>
      </c>
      <c r="AG1439" s="16" t="s">
        <v>1848</v>
      </c>
    </row>
    <row r="1440" spans="1:33" s="11" customFormat="1" ht="76.5" x14ac:dyDescent="0.25">
      <c r="A1440" s="11">
        <v>2018</v>
      </c>
      <c r="B1440" s="12">
        <v>43374</v>
      </c>
      <c r="C1440" s="12">
        <v>43404</v>
      </c>
      <c r="D1440" s="11" t="s">
        <v>84</v>
      </c>
      <c r="E1440" s="11" t="s">
        <v>1762</v>
      </c>
      <c r="F1440" s="13" t="s">
        <v>1643</v>
      </c>
      <c r="G1440" s="13" t="s">
        <v>1643</v>
      </c>
      <c r="H1440" s="14" t="s">
        <v>1836</v>
      </c>
      <c r="I1440" s="11" t="s">
        <v>1783</v>
      </c>
      <c r="J1440" s="11" t="s">
        <v>1783</v>
      </c>
      <c r="K1440" s="11" t="s">
        <v>1783</v>
      </c>
      <c r="L1440" s="11" t="s">
        <v>94</v>
      </c>
      <c r="M1440" s="11">
        <v>12899.3</v>
      </c>
      <c r="N1440" s="11" t="s">
        <v>1845</v>
      </c>
      <c r="O1440" s="11">
        <v>11253.3</v>
      </c>
      <c r="P1440" s="11" t="s">
        <v>1845</v>
      </c>
      <c r="Q1440" s="11">
        <v>1433</v>
      </c>
      <c r="R1440" s="11">
        <v>1433</v>
      </c>
      <c r="S1440" s="11">
        <v>1433</v>
      </c>
      <c r="T1440" s="11">
        <v>1433</v>
      </c>
      <c r="U1440" s="11">
        <v>1433</v>
      </c>
      <c r="V1440" s="11">
        <v>1433</v>
      </c>
      <c r="W1440" s="11">
        <v>1436</v>
      </c>
      <c r="X1440" s="11">
        <v>1433</v>
      </c>
      <c r="Y1440" s="11">
        <v>1433</v>
      </c>
      <c r="Z1440" s="11">
        <v>1433</v>
      </c>
      <c r="AA1440" s="11">
        <v>1433</v>
      </c>
      <c r="AB1440" s="11">
        <v>1433</v>
      </c>
      <c r="AC1440" s="11">
        <v>1433</v>
      </c>
      <c r="AD1440" s="11" t="s">
        <v>1765</v>
      </c>
      <c r="AE1440" s="12">
        <v>43413</v>
      </c>
      <c r="AF1440" s="12">
        <v>43404</v>
      </c>
      <c r="AG1440" s="16" t="s">
        <v>1848</v>
      </c>
    </row>
    <row r="1441" spans="1:33" s="11" customFormat="1" ht="76.5" x14ac:dyDescent="0.25">
      <c r="A1441" s="11">
        <v>2018</v>
      </c>
      <c r="B1441" s="12">
        <v>43374</v>
      </c>
      <c r="C1441" s="12">
        <v>43404</v>
      </c>
      <c r="D1441" s="11" t="s">
        <v>84</v>
      </c>
      <c r="E1441" s="11" t="s">
        <v>1762</v>
      </c>
      <c r="F1441" s="13" t="s">
        <v>1751</v>
      </c>
      <c r="G1441" s="13" t="s">
        <v>1751</v>
      </c>
      <c r="H1441" s="14" t="s">
        <v>1836</v>
      </c>
      <c r="I1441" s="11" t="s">
        <v>1783</v>
      </c>
      <c r="J1441" s="11" t="s">
        <v>1783</v>
      </c>
      <c r="K1441" s="11" t="s">
        <v>1783</v>
      </c>
      <c r="L1441" s="11" t="s">
        <v>94</v>
      </c>
      <c r="M1441" s="11">
        <v>24176.799999999999</v>
      </c>
      <c r="N1441" s="11" t="s">
        <v>1845</v>
      </c>
      <c r="O1441" s="11">
        <v>20048.8</v>
      </c>
      <c r="P1441" s="11" t="s">
        <v>1845</v>
      </c>
      <c r="Q1441" s="11">
        <v>1434</v>
      </c>
      <c r="R1441" s="11">
        <v>1434</v>
      </c>
      <c r="S1441" s="11">
        <v>1434</v>
      </c>
      <c r="T1441" s="11">
        <v>1434</v>
      </c>
      <c r="U1441" s="11">
        <v>1434</v>
      </c>
      <c r="V1441" s="11">
        <v>1434</v>
      </c>
      <c r="W1441" s="11">
        <v>1437</v>
      </c>
      <c r="X1441" s="11">
        <v>1434</v>
      </c>
      <c r="Y1441" s="11">
        <v>1434</v>
      </c>
      <c r="Z1441" s="11">
        <v>1434</v>
      </c>
      <c r="AA1441" s="11">
        <v>1434</v>
      </c>
      <c r="AB1441" s="11">
        <v>1434</v>
      </c>
      <c r="AC1441" s="11">
        <v>1434</v>
      </c>
      <c r="AD1441" s="11" t="s">
        <v>1765</v>
      </c>
      <c r="AE1441" s="12">
        <v>43413</v>
      </c>
      <c r="AF1441" s="12">
        <v>43404</v>
      </c>
      <c r="AG1441" s="16" t="s">
        <v>1848</v>
      </c>
    </row>
    <row r="1442" spans="1:33" s="11" customFormat="1" ht="76.5" x14ac:dyDescent="0.25">
      <c r="A1442" s="11">
        <v>2018</v>
      </c>
      <c r="B1442" s="12">
        <v>43374</v>
      </c>
      <c r="C1442" s="12">
        <v>43404</v>
      </c>
      <c r="D1442" s="11" t="s">
        <v>84</v>
      </c>
      <c r="E1442" s="11" t="s">
        <v>1762</v>
      </c>
      <c r="F1442" s="13" t="s">
        <v>1744</v>
      </c>
      <c r="G1442" s="13" t="s">
        <v>1744</v>
      </c>
      <c r="H1442" s="14" t="s">
        <v>1836</v>
      </c>
      <c r="I1442" s="11" t="s">
        <v>1783</v>
      </c>
      <c r="J1442" s="11" t="s">
        <v>1783</v>
      </c>
      <c r="K1442" s="11" t="s">
        <v>1783</v>
      </c>
      <c r="L1442" s="11" t="s">
        <v>94</v>
      </c>
      <c r="M1442" s="11">
        <v>12899.3</v>
      </c>
      <c r="N1442" s="11" t="s">
        <v>1845</v>
      </c>
      <c r="O1442" s="11">
        <v>11253.3</v>
      </c>
      <c r="P1442" s="11" t="s">
        <v>1845</v>
      </c>
      <c r="Q1442" s="11">
        <v>1435</v>
      </c>
      <c r="R1442" s="11">
        <v>1435</v>
      </c>
      <c r="S1442" s="11">
        <v>1435</v>
      </c>
      <c r="T1442" s="11">
        <v>1435</v>
      </c>
      <c r="U1442" s="11">
        <v>1435</v>
      </c>
      <c r="V1442" s="11">
        <v>1435</v>
      </c>
      <c r="W1442" s="11">
        <v>1438</v>
      </c>
      <c r="X1442" s="11">
        <v>1435</v>
      </c>
      <c r="Y1442" s="11">
        <v>1435</v>
      </c>
      <c r="Z1442" s="11">
        <v>1435</v>
      </c>
      <c r="AA1442" s="11">
        <v>1435</v>
      </c>
      <c r="AB1442" s="11">
        <v>1435</v>
      </c>
      <c r="AC1442" s="11">
        <v>1435</v>
      </c>
      <c r="AD1442" s="11" t="s">
        <v>1765</v>
      </c>
      <c r="AE1442" s="12">
        <v>43413</v>
      </c>
      <c r="AF1442" s="12">
        <v>43404</v>
      </c>
      <c r="AG1442" s="16" t="s">
        <v>1848</v>
      </c>
    </row>
    <row r="1443" spans="1:33" s="11" customFormat="1" ht="76.5" x14ac:dyDescent="0.25">
      <c r="A1443" s="11">
        <v>2018</v>
      </c>
      <c r="B1443" s="12">
        <v>43374</v>
      </c>
      <c r="C1443" s="12">
        <v>43404</v>
      </c>
      <c r="D1443" s="11" t="s">
        <v>84</v>
      </c>
      <c r="E1443" s="11" t="s">
        <v>1762</v>
      </c>
      <c r="F1443" s="13" t="s">
        <v>1453</v>
      </c>
      <c r="G1443" s="13" t="s">
        <v>1453</v>
      </c>
      <c r="H1443" s="14" t="s">
        <v>1836</v>
      </c>
      <c r="I1443" s="11" t="s">
        <v>1783</v>
      </c>
      <c r="J1443" s="11" t="s">
        <v>1783</v>
      </c>
      <c r="K1443" s="11" t="s">
        <v>1783</v>
      </c>
      <c r="L1443" s="11" t="s">
        <v>94</v>
      </c>
      <c r="M1443" s="11">
        <v>12463.1</v>
      </c>
      <c r="N1443" s="11" t="s">
        <v>1845</v>
      </c>
      <c r="O1443" s="11">
        <v>10911.1</v>
      </c>
      <c r="P1443" s="11" t="s">
        <v>1845</v>
      </c>
      <c r="Q1443" s="11">
        <v>1436</v>
      </c>
      <c r="R1443" s="11">
        <v>1436</v>
      </c>
      <c r="S1443" s="11">
        <v>1436</v>
      </c>
      <c r="T1443" s="11">
        <v>1436</v>
      </c>
      <c r="U1443" s="11">
        <v>1436</v>
      </c>
      <c r="V1443" s="11">
        <v>1436</v>
      </c>
      <c r="W1443" s="11">
        <v>1439</v>
      </c>
      <c r="X1443" s="11">
        <v>1436</v>
      </c>
      <c r="Y1443" s="11">
        <v>1436</v>
      </c>
      <c r="Z1443" s="11">
        <v>1436</v>
      </c>
      <c r="AA1443" s="11">
        <v>1436</v>
      </c>
      <c r="AB1443" s="11">
        <v>1436</v>
      </c>
      <c r="AC1443" s="11">
        <v>1436</v>
      </c>
      <c r="AD1443" s="11" t="s">
        <v>1765</v>
      </c>
      <c r="AE1443" s="12">
        <v>43413</v>
      </c>
      <c r="AF1443" s="12">
        <v>43404</v>
      </c>
      <c r="AG1443" s="16" t="s">
        <v>1848</v>
      </c>
    </row>
    <row r="1444" spans="1:33" s="11" customFormat="1" ht="76.5" x14ac:dyDescent="0.25">
      <c r="A1444" s="11">
        <v>2018</v>
      </c>
      <c r="B1444" s="12">
        <v>43374</v>
      </c>
      <c r="C1444" s="12">
        <v>43404</v>
      </c>
      <c r="D1444" s="11" t="s">
        <v>84</v>
      </c>
      <c r="E1444" s="11" t="s">
        <v>1762</v>
      </c>
      <c r="F1444" s="13" t="s">
        <v>1744</v>
      </c>
      <c r="G1444" s="13" t="s">
        <v>1744</v>
      </c>
      <c r="H1444" s="14" t="s">
        <v>1836</v>
      </c>
      <c r="I1444" s="11" t="s">
        <v>1783</v>
      </c>
      <c r="J1444" s="11" t="s">
        <v>1783</v>
      </c>
      <c r="K1444" s="11" t="s">
        <v>1783</v>
      </c>
      <c r="L1444" s="11" t="s">
        <v>94</v>
      </c>
      <c r="M1444" s="11">
        <v>12899.32</v>
      </c>
      <c r="N1444" s="11" t="s">
        <v>1845</v>
      </c>
      <c r="O1444" s="11">
        <v>10827.85</v>
      </c>
      <c r="P1444" s="11" t="s">
        <v>1845</v>
      </c>
      <c r="Q1444" s="11">
        <v>1437</v>
      </c>
      <c r="R1444" s="11">
        <v>1437</v>
      </c>
      <c r="S1444" s="11">
        <v>1437</v>
      </c>
      <c r="T1444" s="11">
        <v>1437</v>
      </c>
      <c r="U1444" s="11">
        <v>1437</v>
      </c>
      <c r="V1444" s="11">
        <v>1437</v>
      </c>
      <c r="W1444" s="11">
        <v>1440</v>
      </c>
      <c r="X1444" s="11">
        <v>1437</v>
      </c>
      <c r="Y1444" s="11">
        <v>1437</v>
      </c>
      <c r="Z1444" s="11">
        <v>1437</v>
      </c>
      <c r="AA1444" s="11">
        <v>1437</v>
      </c>
      <c r="AB1444" s="11">
        <v>1437</v>
      </c>
      <c r="AC1444" s="11">
        <v>1437</v>
      </c>
      <c r="AD1444" s="11" t="s">
        <v>1765</v>
      </c>
      <c r="AE1444" s="12">
        <v>43413</v>
      </c>
      <c r="AF1444" s="12">
        <v>43404</v>
      </c>
      <c r="AG1444" s="16" t="s">
        <v>1848</v>
      </c>
    </row>
    <row r="1445" spans="1:33" s="11" customFormat="1" ht="76.5" x14ac:dyDescent="0.25">
      <c r="A1445" s="11">
        <v>2018</v>
      </c>
      <c r="B1445" s="12">
        <v>43374</v>
      </c>
      <c r="C1445" s="12">
        <v>43404</v>
      </c>
      <c r="D1445" s="11" t="s">
        <v>84</v>
      </c>
      <c r="E1445" s="11" t="s">
        <v>1762</v>
      </c>
      <c r="F1445" s="13" t="s">
        <v>1453</v>
      </c>
      <c r="G1445" s="13" t="s">
        <v>1453</v>
      </c>
      <c r="H1445" s="14" t="s">
        <v>1836</v>
      </c>
      <c r="I1445" s="11" t="s">
        <v>1783</v>
      </c>
      <c r="J1445" s="11" t="s">
        <v>1783</v>
      </c>
      <c r="K1445" s="11" t="s">
        <v>1783</v>
      </c>
      <c r="L1445" s="11" t="s">
        <v>94</v>
      </c>
      <c r="M1445" s="11">
        <v>7890.72</v>
      </c>
      <c r="N1445" s="11" t="s">
        <v>1845</v>
      </c>
      <c r="O1445" s="11">
        <v>6596.7000000000007</v>
      </c>
      <c r="P1445" s="11" t="s">
        <v>1845</v>
      </c>
      <c r="Q1445" s="11">
        <v>1438</v>
      </c>
      <c r="R1445" s="11">
        <v>1438</v>
      </c>
      <c r="S1445" s="11">
        <v>1438</v>
      </c>
      <c r="T1445" s="11">
        <v>1438</v>
      </c>
      <c r="U1445" s="11">
        <v>1438</v>
      </c>
      <c r="V1445" s="11">
        <v>1438</v>
      </c>
      <c r="W1445" s="11">
        <v>1441</v>
      </c>
      <c r="X1445" s="11">
        <v>1438</v>
      </c>
      <c r="Y1445" s="11">
        <v>1438</v>
      </c>
      <c r="Z1445" s="11">
        <v>1438</v>
      </c>
      <c r="AA1445" s="11">
        <v>1438</v>
      </c>
      <c r="AB1445" s="11">
        <v>1438</v>
      </c>
      <c r="AC1445" s="11">
        <v>1438</v>
      </c>
      <c r="AD1445" s="11" t="s">
        <v>1765</v>
      </c>
      <c r="AE1445" s="12">
        <v>43413</v>
      </c>
      <c r="AF1445" s="12">
        <v>43404</v>
      </c>
      <c r="AG1445" s="16" t="s">
        <v>1848</v>
      </c>
    </row>
    <row r="1446" spans="1:33" s="11" customFormat="1" ht="76.5" x14ac:dyDescent="0.25">
      <c r="A1446" s="11">
        <v>2018</v>
      </c>
      <c r="B1446" s="12">
        <v>43374</v>
      </c>
      <c r="C1446" s="12">
        <v>43404</v>
      </c>
      <c r="D1446" s="11" t="s">
        <v>84</v>
      </c>
      <c r="E1446" s="11" t="s">
        <v>1762</v>
      </c>
      <c r="F1446" s="13" t="s">
        <v>1744</v>
      </c>
      <c r="G1446" s="13" t="s">
        <v>1744</v>
      </c>
      <c r="H1446" s="14" t="s">
        <v>1836</v>
      </c>
      <c r="I1446" s="11" t="s">
        <v>1783</v>
      </c>
      <c r="J1446" s="11" t="s">
        <v>1783</v>
      </c>
      <c r="K1446" s="11" t="s">
        <v>1783</v>
      </c>
      <c r="L1446" s="11" t="s">
        <v>94</v>
      </c>
      <c r="M1446" s="11">
        <v>12899.3</v>
      </c>
      <c r="N1446" s="11" t="s">
        <v>1845</v>
      </c>
      <c r="O1446" s="11">
        <v>11253.3</v>
      </c>
      <c r="P1446" s="11" t="s">
        <v>1845</v>
      </c>
      <c r="Q1446" s="11">
        <v>1439</v>
      </c>
      <c r="R1446" s="11">
        <v>1439</v>
      </c>
      <c r="S1446" s="11">
        <v>1439</v>
      </c>
      <c r="T1446" s="11">
        <v>1439</v>
      </c>
      <c r="U1446" s="11">
        <v>1439</v>
      </c>
      <c r="V1446" s="11">
        <v>1439</v>
      </c>
      <c r="W1446" s="11">
        <v>1442</v>
      </c>
      <c r="X1446" s="11">
        <v>1439</v>
      </c>
      <c r="Y1446" s="11">
        <v>1439</v>
      </c>
      <c r="Z1446" s="11">
        <v>1439</v>
      </c>
      <c r="AA1446" s="11">
        <v>1439</v>
      </c>
      <c r="AB1446" s="11">
        <v>1439</v>
      </c>
      <c r="AC1446" s="11">
        <v>1439</v>
      </c>
      <c r="AD1446" s="11" t="s">
        <v>1765</v>
      </c>
      <c r="AE1446" s="12">
        <v>43413</v>
      </c>
      <c r="AF1446" s="12">
        <v>43404</v>
      </c>
      <c r="AG1446" s="16" t="s">
        <v>1848</v>
      </c>
    </row>
    <row r="1447" spans="1:33" s="11" customFormat="1" ht="76.5" x14ac:dyDescent="0.25">
      <c r="A1447" s="11">
        <v>2018</v>
      </c>
      <c r="B1447" s="12">
        <v>43374</v>
      </c>
      <c r="C1447" s="12">
        <v>43404</v>
      </c>
      <c r="D1447" s="11" t="s">
        <v>84</v>
      </c>
      <c r="E1447" s="11" t="s">
        <v>1762</v>
      </c>
      <c r="F1447" s="13" t="s">
        <v>1744</v>
      </c>
      <c r="G1447" s="13" t="s">
        <v>1744</v>
      </c>
      <c r="H1447" s="14" t="s">
        <v>1836</v>
      </c>
      <c r="I1447" s="11" t="s">
        <v>1783</v>
      </c>
      <c r="J1447" s="11" t="s">
        <v>1783</v>
      </c>
      <c r="K1447" s="11" t="s">
        <v>1783</v>
      </c>
      <c r="L1447" s="11" t="s">
        <v>94</v>
      </c>
      <c r="M1447" s="11">
        <v>12899.3</v>
      </c>
      <c r="N1447" s="11" t="s">
        <v>1845</v>
      </c>
      <c r="O1447" s="11">
        <v>11253.3</v>
      </c>
      <c r="P1447" s="11" t="s">
        <v>1845</v>
      </c>
      <c r="Q1447" s="11">
        <v>1440</v>
      </c>
      <c r="R1447" s="11">
        <v>1440</v>
      </c>
      <c r="S1447" s="11">
        <v>1440</v>
      </c>
      <c r="T1447" s="11">
        <v>1440</v>
      </c>
      <c r="U1447" s="11">
        <v>1440</v>
      </c>
      <c r="V1447" s="11">
        <v>1440</v>
      </c>
      <c r="W1447" s="11">
        <v>1443</v>
      </c>
      <c r="X1447" s="11">
        <v>1440</v>
      </c>
      <c r="Y1447" s="11">
        <v>1440</v>
      </c>
      <c r="Z1447" s="11">
        <v>1440</v>
      </c>
      <c r="AA1447" s="11">
        <v>1440</v>
      </c>
      <c r="AB1447" s="11">
        <v>1440</v>
      </c>
      <c r="AC1447" s="11">
        <v>1440</v>
      </c>
      <c r="AD1447" s="11" t="s">
        <v>1765</v>
      </c>
      <c r="AE1447" s="12">
        <v>43413</v>
      </c>
      <c r="AF1447" s="12">
        <v>43404</v>
      </c>
      <c r="AG1447" s="16" t="s">
        <v>1848</v>
      </c>
    </row>
    <row r="1448" spans="1:33" s="11" customFormat="1" ht="76.5" x14ac:dyDescent="0.25">
      <c r="A1448" s="11">
        <v>2018</v>
      </c>
      <c r="B1448" s="12">
        <v>43374</v>
      </c>
      <c r="C1448" s="12">
        <v>43404</v>
      </c>
      <c r="D1448" s="11" t="s">
        <v>84</v>
      </c>
      <c r="E1448" s="11" t="s">
        <v>1762</v>
      </c>
      <c r="F1448" s="13" t="s">
        <v>1453</v>
      </c>
      <c r="G1448" s="13" t="s">
        <v>1453</v>
      </c>
      <c r="H1448" s="14" t="s">
        <v>1836</v>
      </c>
      <c r="I1448" s="11" t="s">
        <v>1783</v>
      </c>
      <c r="J1448" s="11" t="s">
        <v>1783</v>
      </c>
      <c r="K1448" s="11" t="s">
        <v>1783</v>
      </c>
      <c r="L1448" s="11" t="s">
        <v>94</v>
      </c>
      <c r="M1448" s="11">
        <v>7624.3</v>
      </c>
      <c r="N1448" s="11" t="s">
        <v>1845</v>
      </c>
      <c r="O1448" s="11">
        <v>6994.3</v>
      </c>
      <c r="P1448" s="11" t="s">
        <v>1845</v>
      </c>
      <c r="Q1448" s="11">
        <v>1441</v>
      </c>
      <c r="R1448" s="11">
        <v>1441</v>
      </c>
      <c r="S1448" s="11">
        <v>1441</v>
      </c>
      <c r="T1448" s="11">
        <v>1441</v>
      </c>
      <c r="U1448" s="11">
        <v>1441</v>
      </c>
      <c r="V1448" s="11">
        <v>1441</v>
      </c>
      <c r="W1448" s="11">
        <v>1444</v>
      </c>
      <c r="X1448" s="11">
        <v>1441</v>
      </c>
      <c r="Y1448" s="11">
        <v>1441</v>
      </c>
      <c r="Z1448" s="11">
        <v>1441</v>
      </c>
      <c r="AA1448" s="11">
        <v>1441</v>
      </c>
      <c r="AB1448" s="11">
        <v>1441</v>
      </c>
      <c r="AC1448" s="11">
        <v>1441</v>
      </c>
      <c r="AD1448" s="11" t="s">
        <v>1765</v>
      </c>
      <c r="AE1448" s="12">
        <v>43413</v>
      </c>
      <c r="AF1448" s="12">
        <v>43404</v>
      </c>
      <c r="AG1448" s="16" t="s">
        <v>1848</v>
      </c>
    </row>
    <row r="1449" spans="1:33" s="11" customFormat="1" ht="76.5" x14ac:dyDescent="0.25">
      <c r="A1449" s="11">
        <v>2018</v>
      </c>
      <c r="B1449" s="12">
        <v>43374</v>
      </c>
      <c r="C1449" s="12">
        <v>43404</v>
      </c>
      <c r="D1449" s="11" t="s">
        <v>84</v>
      </c>
      <c r="E1449" s="11" t="s">
        <v>1762</v>
      </c>
      <c r="F1449" s="13" t="s">
        <v>1752</v>
      </c>
      <c r="G1449" s="13" t="s">
        <v>1752</v>
      </c>
      <c r="H1449" s="14" t="s">
        <v>1836</v>
      </c>
      <c r="I1449" s="11" t="s">
        <v>1783</v>
      </c>
      <c r="J1449" s="11" t="s">
        <v>1783</v>
      </c>
      <c r="K1449" s="11" t="s">
        <v>1783</v>
      </c>
      <c r="L1449" s="11" t="s">
        <v>94</v>
      </c>
      <c r="M1449" s="11">
        <v>12088.4</v>
      </c>
      <c r="N1449" s="11" t="s">
        <v>1845</v>
      </c>
      <c r="O1449" s="11">
        <v>10616.4</v>
      </c>
      <c r="P1449" s="11" t="s">
        <v>1845</v>
      </c>
      <c r="Q1449" s="11">
        <v>1442</v>
      </c>
      <c r="R1449" s="11">
        <v>1442</v>
      </c>
      <c r="S1449" s="11">
        <v>1442</v>
      </c>
      <c r="T1449" s="11">
        <v>1442</v>
      </c>
      <c r="U1449" s="11">
        <v>1442</v>
      </c>
      <c r="V1449" s="11">
        <v>1442</v>
      </c>
      <c r="W1449" s="11">
        <v>1445</v>
      </c>
      <c r="X1449" s="11">
        <v>1442</v>
      </c>
      <c r="Y1449" s="11">
        <v>1442</v>
      </c>
      <c r="Z1449" s="11">
        <v>1442</v>
      </c>
      <c r="AA1449" s="11">
        <v>1442</v>
      </c>
      <c r="AB1449" s="11">
        <v>1442</v>
      </c>
      <c r="AC1449" s="11">
        <v>1442</v>
      </c>
      <c r="AD1449" s="11" t="s">
        <v>1765</v>
      </c>
      <c r="AE1449" s="12">
        <v>43413</v>
      </c>
      <c r="AF1449" s="12">
        <v>43404</v>
      </c>
      <c r="AG1449" s="16" t="s">
        <v>1848</v>
      </c>
    </row>
    <row r="1450" spans="1:33" s="11" customFormat="1" ht="76.5" x14ac:dyDescent="0.25">
      <c r="A1450" s="11">
        <v>2018</v>
      </c>
      <c r="B1450" s="12">
        <v>43374</v>
      </c>
      <c r="C1450" s="12">
        <v>43404</v>
      </c>
      <c r="D1450" s="11" t="s">
        <v>84</v>
      </c>
      <c r="E1450" s="11" t="s">
        <v>1762</v>
      </c>
      <c r="F1450" s="13" t="s">
        <v>1453</v>
      </c>
      <c r="G1450" s="13" t="s">
        <v>1453</v>
      </c>
      <c r="H1450" s="14" t="s">
        <v>1836</v>
      </c>
      <c r="I1450" s="11" t="s">
        <v>1783</v>
      </c>
      <c r="J1450" s="11" t="s">
        <v>1783</v>
      </c>
      <c r="K1450" s="11" t="s">
        <v>1783</v>
      </c>
      <c r="L1450" s="11" t="s">
        <v>94</v>
      </c>
      <c r="M1450" s="11">
        <v>10385.98</v>
      </c>
      <c r="N1450" s="11" t="s">
        <v>1845</v>
      </c>
      <c r="O1450" s="11">
        <v>9087</v>
      </c>
      <c r="P1450" s="11" t="s">
        <v>1845</v>
      </c>
      <c r="Q1450" s="11">
        <v>1443</v>
      </c>
      <c r="R1450" s="11">
        <v>1443</v>
      </c>
      <c r="S1450" s="11">
        <v>1443</v>
      </c>
      <c r="T1450" s="11">
        <v>1443</v>
      </c>
      <c r="U1450" s="11">
        <v>1443</v>
      </c>
      <c r="V1450" s="11">
        <v>1443</v>
      </c>
      <c r="W1450" s="11">
        <v>1446</v>
      </c>
      <c r="X1450" s="11">
        <v>1443</v>
      </c>
      <c r="Y1450" s="11">
        <v>1443</v>
      </c>
      <c r="Z1450" s="11">
        <v>1443</v>
      </c>
      <c r="AA1450" s="11">
        <v>1443</v>
      </c>
      <c r="AB1450" s="11">
        <v>1443</v>
      </c>
      <c r="AC1450" s="11">
        <v>1443</v>
      </c>
      <c r="AD1450" s="11" t="s">
        <v>1765</v>
      </c>
      <c r="AE1450" s="12">
        <v>43413</v>
      </c>
      <c r="AF1450" s="12">
        <v>43404</v>
      </c>
      <c r="AG1450" s="16" t="s">
        <v>1848</v>
      </c>
    </row>
    <row r="1451" spans="1:33" s="11" customFormat="1" ht="76.5" x14ac:dyDescent="0.25">
      <c r="A1451" s="11">
        <v>2018</v>
      </c>
      <c r="B1451" s="12">
        <v>43374</v>
      </c>
      <c r="C1451" s="12">
        <v>43404</v>
      </c>
      <c r="D1451" s="11" t="s">
        <v>84</v>
      </c>
      <c r="E1451" s="11" t="s">
        <v>1762</v>
      </c>
      <c r="F1451" s="13" t="s">
        <v>1453</v>
      </c>
      <c r="G1451" s="13" t="s">
        <v>1453</v>
      </c>
      <c r="H1451" s="14" t="s">
        <v>1836</v>
      </c>
      <c r="I1451" s="11" t="s">
        <v>1783</v>
      </c>
      <c r="J1451" s="11" t="s">
        <v>1783</v>
      </c>
      <c r="K1451" s="11" t="s">
        <v>1783</v>
      </c>
      <c r="L1451" s="11" t="s">
        <v>94</v>
      </c>
      <c r="M1451" s="11">
        <v>7051.6</v>
      </c>
      <c r="N1451" s="11" t="s">
        <v>1845</v>
      </c>
      <c r="O1451" s="11">
        <v>5857.6</v>
      </c>
      <c r="P1451" s="11" t="s">
        <v>1845</v>
      </c>
      <c r="Q1451" s="11">
        <v>1444</v>
      </c>
      <c r="R1451" s="11">
        <v>1444</v>
      </c>
      <c r="S1451" s="11">
        <v>1444</v>
      </c>
      <c r="T1451" s="11">
        <v>1444</v>
      </c>
      <c r="U1451" s="11">
        <v>1444</v>
      </c>
      <c r="V1451" s="11">
        <v>1444</v>
      </c>
      <c r="W1451" s="11">
        <v>1447</v>
      </c>
      <c r="X1451" s="11">
        <v>1444</v>
      </c>
      <c r="Y1451" s="11">
        <v>1444</v>
      </c>
      <c r="Z1451" s="11">
        <v>1444</v>
      </c>
      <c r="AA1451" s="11">
        <v>1444</v>
      </c>
      <c r="AB1451" s="11">
        <v>1444</v>
      </c>
      <c r="AC1451" s="11">
        <v>1444</v>
      </c>
      <c r="AD1451" s="11" t="s">
        <v>1765</v>
      </c>
      <c r="AE1451" s="12">
        <v>43413</v>
      </c>
      <c r="AF1451" s="12">
        <v>43404</v>
      </c>
      <c r="AG1451" s="16" t="s">
        <v>1848</v>
      </c>
    </row>
    <row r="1452" spans="1:33" s="11" customFormat="1" ht="76.5" x14ac:dyDescent="0.25">
      <c r="A1452" s="11">
        <v>2018</v>
      </c>
      <c r="B1452" s="12">
        <v>43374</v>
      </c>
      <c r="C1452" s="12">
        <v>43404</v>
      </c>
      <c r="D1452" s="11" t="s">
        <v>84</v>
      </c>
      <c r="E1452" s="11" t="s">
        <v>1762</v>
      </c>
      <c r="F1452" s="13" t="s">
        <v>1753</v>
      </c>
      <c r="G1452" s="13" t="s">
        <v>1753</v>
      </c>
      <c r="H1452" s="14" t="s">
        <v>1836</v>
      </c>
      <c r="I1452" s="11" t="s">
        <v>1783</v>
      </c>
      <c r="J1452" s="11" t="s">
        <v>1783</v>
      </c>
      <c r="K1452" s="11" t="s">
        <v>1783</v>
      </c>
      <c r="L1452" s="11" t="s">
        <v>93</v>
      </c>
      <c r="M1452" s="11">
        <v>7890.7</v>
      </c>
      <c r="N1452" s="11" t="s">
        <v>1845</v>
      </c>
      <c r="O1452" s="11">
        <v>7218.7</v>
      </c>
      <c r="P1452" s="11" t="s">
        <v>1845</v>
      </c>
      <c r="Q1452" s="11">
        <v>1445</v>
      </c>
      <c r="R1452" s="11">
        <v>1445</v>
      </c>
      <c r="S1452" s="11">
        <v>1445</v>
      </c>
      <c r="T1452" s="11">
        <v>1445</v>
      </c>
      <c r="U1452" s="11">
        <v>1445</v>
      </c>
      <c r="V1452" s="11">
        <v>1445</v>
      </c>
      <c r="W1452" s="11">
        <v>1448</v>
      </c>
      <c r="X1452" s="11">
        <v>1445</v>
      </c>
      <c r="Y1452" s="11">
        <v>1445</v>
      </c>
      <c r="Z1452" s="11">
        <v>1445</v>
      </c>
      <c r="AA1452" s="11">
        <v>1445</v>
      </c>
      <c r="AB1452" s="11">
        <v>1445</v>
      </c>
      <c r="AC1452" s="11">
        <v>1445</v>
      </c>
      <c r="AD1452" s="11" t="s">
        <v>1765</v>
      </c>
      <c r="AE1452" s="12">
        <v>43413</v>
      </c>
      <c r="AF1452" s="12">
        <v>43404</v>
      </c>
      <c r="AG1452" s="16" t="s">
        <v>1848</v>
      </c>
    </row>
    <row r="1453" spans="1:33" s="11" customFormat="1" ht="76.5" x14ac:dyDescent="0.25">
      <c r="A1453" s="11">
        <v>2018</v>
      </c>
      <c r="B1453" s="12">
        <v>43374</v>
      </c>
      <c r="C1453" s="12">
        <v>43404</v>
      </c>
      <c r="D1453" s="11" t="s">
        <v>84</v>
      </c>
      <c r="E1453" s="11" t="s">
        <v>1762</v>
      </c>
      <c r="F1453" s="13" t="s">
        <v>1453</v>
      </c>
      <c r="G1453" s="13" t="s">
        <v>1453</v>
      </c>
      <c r="H1453" s="14" t="s">
        <v>1836</v>
      </c>
      <c r="I1453" s="11" t="s">
        <v>1783</v>
      </c>
      <c r="J1453" s="11" t="s">
        <v>1783</v>
      </c>
      <c r="K1453" s="11" t="s">
        <v>1783</v>
      </c>
      <c r="L1453" s="11" t="s">
        <v>94</v>
      </c>
      <c r="M1453" s="11">
        <v>7890.7</v>
      </c>
      <c r="N1453" s="11" t="s">
        <v>1845</v>
      </c>
      <c r="O1453" s="11">
        <v>7218.7</v>
      </c>
      <c r="P1453" s="11" t="s">
        <v>1845</v>
      </c>
      <c r="Q1453" s="11">
        <v>1446</v>
      </c>
      <c r="R1453" s="11">
        <v>1446</v>
      </c>
      <c r="S1453" s="11">
        <v>1446</v>
      </c>
      <c r="T1453" s="11">
        <v>1446</v>
      </c>
      <c r="U1453" s="11">
        <v>1446</v>
      </c>
      <c r="V1453" s="11">
        <v>1446</v>
      </c>
      <c r="W1453" s="11">
        <v>1449</v>
      </c>
      <c r="X1453" s="11">
        <v>1446</v>
      </c>
      <c r="Y1453" s="11">
        <v>1446</v>
      </c>
      <c r="Z1453" s="11">
        <v>1446</v>
      </c>
      <c r="AA1453" s="11">
        <v>1446</v>
      </c>
      <c r="AB1453" s="11">
        <v>1446</v>
      </c>
      <c r="AC1453" s="11">
        <v>1446</v>
      </c>
      <c r="AD1453" s="11" t="s">
        <v>1765</v>
      </c>
      <c r="AE1453" s="12">
        <v>43413</v>
      </c>
      <c r="AF1453" s="12">
        <v>43404</v>
      </c>
      <c r="AG1453" s="16" t="s">
        <v>1848</v>
      </c>
    </row>
    <row r="1454" spans="1:33" s="11" customFormat="1" ht="76.5" x14ac:dyDescent="0.25">
      <c r="A1454" s="11">
        <v>2018</v>
      </c>
      <c r="B1454" s="12">
        <v>43374</v>
      </c>
      <c r="C1454" s="12">
        <v>43404</v>
      </c>
      <c r="D1454" s="11" t="s">
        <v>84</v>
      </c>
      <c r="E1454" s="11" t="s">
        <v>1762</v>
      </c>
      <c r="F1454" s="13" t="s">
        <v>1453</v>
      </c>
      <c r="G1454" s="13" t="s">
        <v>1453</v>
      </c>
      <c r="H1454" s="14" t="s">
        <v>1836</v>
      </c>
      <c r="I1454" s="11" t="s">
        <v>1783</v>
      </c>
      <c r="J1454" s="11" t="s">
        <v>1783</v>
      </c>
      <c r="K1454" s="11" t="s">
        <v>1783</v>
      </c>
      <c r="L1454" s="11" t="s">
        <v>94</v>
      </c>
      <c r="M1454" s="11">
        <v>7624.3</v>
      </c>
      <c r="N1454" s="11" t="s">
        <v>1845</v>
      </c>
      <c r="O1454" s="11">
        <v>6994.3</v>
      </c>
      <c r="P1454" s="11" t="s">
        <v>1845</v>
      </c>
      <c r="Q1454" s="11">
        <v>1447</v>
      </c>
      <c r="R1454" s="11">
        <v>1447</v>
      </c>
      <c r="S1454" s="11">
        <v>1447</v>
      </c>
      <c r="T1454" s="11">
        <v>1447</v>
      </c>
      <c r="U1454" s="11">
        <v>1447</v>
      </c>
      <c r="V1454" s="11">
        <v>1447</v>
      </c>
      <c r="W1454" s="11">
        <v>1450</v>
      </c>
      <c r="X1454" s="11">
        <v>1447</v>
      </c>
      <c r="Y1454" s="11">
        <v>1447</v>
      </c>
      <c r="Z1454" s="11">
        <v>1447</v>
      </c>
      <c r="AA1454" s="11">
        <v>1447</v>
      </c>
      <c r="AB1454" s="11">
        <v>1447</v>
      </c>
      <c r="AC1454" s="11">
        <v>1447</v>
      </c>
      <c r="AD1454" s="11" t="s">
        <v>1765</v>
      </c>
      <c r="AE1454" s="12">
        <v>43413</v>
      </c>
      <c r="AF1454" s="12">
        <v>43404</v>
      </c>
      <c r="AG1454" s="16" t="s">
        <v>1848</v>
      </c>
    </row>
    <row r="1455" spans="1:33" s="11" customFormat="1" ht="76.5" x14ac:dyDescent="0.25">
      <c r="A1455" s="11">
        <v>2018</v>
      </c>
      <c r="B1455" s="12">
        <v>43374</v>
      </c>
      <c r="C1455" s="12">
        <v>43404</v>
      </c>
      <c r="D1455" s="11" t="s">
        <v>84</v>
      </c>
      <c r="E1455" s="11" t="s">
        <v>1762</v>
      </c>
      <c r="F1455" s="13" t="s">
        <v>1754</v>
      </c>
      <c r="G1455" s="13" t="s">
        <v>1754</v>
      </c>
      <c r="H1455" s="14" t="s">
        <v>1836</v>
      </c>
      <c r="I1455" s="11" t="s">
        <v>1783</v>
      </c>
      <c r="J1455" s="11" t="s">
        <v>1783</v>
      </c>
      <c r="K1455" s="11" t="s">
        <v>1783</v>
      </c>
      <c r="L1455" s="11" t="s">
        <v>94</v>
      </c>
      <c r="M1455" s="11">
        <v>12463.1</v>
      </c>
      <c r="N1455" s="11" t="s">
        <v>1845</v>
      </c>
      <c r="O1455" s="11">
        <v>10911.1</v>
      </c>
      <c r="P1455" s="11" t="s">
        <v>1845</v>
      </c>
      <c r="Q1455" s="11">
        <v>1448</v>
      </c>
      <c r="R1455" s="11">
        <v>1448</v>
      </c>
      <c r="S1455" s="11">
        <v>1448</v>
      </c>
      <c r="T1455" s="11">
        <v>1448</v>
      </c>
      <c r="U1455" s="11">
        <v>1448</v>
      </c>
      <c r="V1455" s="11">
        <v>1448</v>
      </c>
      <c r="W1455" s="11">
        <v>1451</v>
      </c>
      <c r="X1455" s="11">
        <v>1448</v>
      </c>
      <c r="Y1455" s="11">
        <v>1448</v>
      </c>
      <c r="Z1455" s="11">
        <v>1448</v>
      </c>
      <c r="AA1455" s="11">
        <v>1448</v>
      </c>
      <c r="AB1455" s="11">
        <v>1448</v>
      </c>
      <c r="AC1455" s="11">
        <v>1448</v>
      </c>
      <c r="AD1455" s="11" t="s">
        <v>1765</v>
      </c>
      <c r="AE1455" s="12">
        <v>43413</v>
      </c>
      <c r="AF1455" s="12">
        <v>43404</v>
      </c>
      <c r="AG1455" s="16" t="s">
        <v>1848</v>
      </c>
    </row>
    <row r="1456" spans="1:33" s="11" customFormat="1" ht="76.5" x14ac:dyDescent="0.25">
      <c r="A1456" s="11">
        <v>2018</v>
      </c>
      <c r="B1456" s="12">
        <v>43374</v>
      </c>
      <c r="C1456" s="12">
        <v>43404</v>
      </c>
      <c r="D1456" s="11" t="s">
        <v>84</v>
      </c>
      <c r="E1456" s="11" t="s">
        <v>1762</v>
      </c>
      <c r="F1456" s="13" t="s">
        <v>1755</v>
      </c>
      <c r="G1456" s="13" t="s">
        <v>1755</v>
      </c>
      <c r="H1456" s="14" t="s">
        <v>1836</v>
      </c>
      <c r="I1456" s="11" t="s">
        <v>1783</v>
      </c>
      <c r="J1456" s="11" t="s">
        <v>1783</v>
      </c>
      <c r="K1456" s="11" t="s">
        <v>1783</v>
      </c>
      <c r="L1456" s="11" t="s">
        <v>94</v>
      </c>
      <c r="M1456" s="11">
        <v>7890.7</v>
      </c>
      <c r="N1456" s="11" t="s">
        <v>1845</v>
      </c>
      <c r="O1456" s="11">
        <v>7218.7</v>
      </c>
      <c r="P1456" s="11" t="s">
        <v>1845</v>
      </c>
      <c r="Q1456" s="11">
        <v>1449</v>
      </c>
      <c r="R1456" s="11">
        <v>1449</v>
      </c>
      <c r="S1456" s="11">
        <v>1449</v>
      </c>
      <c r="T1456" s="11">
        <v>1449</v>
      </c>
      <c r="U1456" s="11">
        <v>1449</v>
      </c>
      <c r="V1456" s="11">
        <v>1449</v>
      </c>
      <c r="W1456" s="11">
        <v>1452</v>
      </c>
      <c r="X1456" s="11">
        <v>1449</v>
      </c>
      <c r="Y1456" s="11">
        <v>1449</v>
      </c>
      <c r="Z1456" s="11">
        <v>1449</v>
      </c>
      <c r="AA1456" s="11">
        <v>1449</v>
      </c>
      <c r="AB1456" s="11">
        <v>1449</v>
      </c>
      <c r="AC1456" s="11">
        <v>1449</v>
      </c>
      <c r="AD1456" s="11" t="s">
        <v>1765</v>
      </c>
      <c r="AE1456" s="12">
        <v>43413</v>
      </c>
      <c r="AF1456" s="12">
        <v>43404</v>
      </c>
      <c r="AG1456" s="16" t="s">
        <v>1848</v>
      </c>
    </row>
    <row r="1457" spans="1:33" s="11" customFormat="1" ht="76.5" x14ac:dyDescent="0.25">
      <c r="A1457" s="11">
        <v>2018</v>
      </c>
      <c r="B1457" s="12">
        <v>43374</v>
      </c>
      <c r="C1457" s="12">
        <v>43404</v>
      </c>
      <c r="D1457" s="11" t="s">
        <v>84</v>
      </c>
      <c r="E1457" s="11" t="s">
        <v>1762</v>
      </c>
      <c r="F1457" s="13" t="s">
        <v>1453</v>
      </c>
      <c r="G1457" s="13" t="s">
        <v>1453</v>
      </c>
      <c r="H1457" s="14" t="s">
        <v>1836</v>
      </c>
      <c r="I1457" s="11" t="s">
        <v>1783</v>
      </c>
      <c r="J1457" s="11" t="s">
        <v>1783</v>
      </c>
      <c r="K1457" s="11" t="s">
        <v>1783</v>
      </c>
      <c r="L1457" s="11" t="s">
        <v>94</v>
      </c>
      <c r="M1457" s="11">
        <v>7624.3</v>
      </c>
      <c r="N1457" s="11" t="s">
        <v>1845</v>
      </c>
      <c r="O1457" s="11">
        <v>6994.3</v>
      </c>
      <c r="P1457" s="11" t="s">
        <v>1845</v>
      </c>
      <c r="Q1457" s="11">
        <v>1450</v>
      </c>
      <c r="R1457" s="11">
        <v>1450</v>
      </c>
      <c r="S1457" s="11">
        <v>1450</v>
      </c>
      <c r="T1457" s="11">
        <v>1450</v>
      </c>
      <c r="U1457" s="11">
        <v>1450</v>
      </c>
      <c r="V1457" s="11">
        <v>1450</v>
      </c>
      <c r="W1457" s="11">
        <v>1453</v>
      </c>
      <c r="X1457" s="11">
        <v>1450</v>
      </c>
      <c r="Y1457" s="11">
        <v>1450</v>
      </c>
      <c r="Z1457" s="11">
        <v>1450</v>
      </c>
      <c r="AA1457" s="11">
        <v>1450</v>
      </c>
      <c r="AB1457" s="11">
        <v>1450</v>
      </c>
      <c r="AC1457" s="11">
        <v>1450</v>
      </c>
      <c r="AD1457" s="11" t="s">
        <v>1765</v>
      </c>
      <c r="AE1457" s="12">
        <v>43413</v>
      </c>
      <c r="AF1457" s="12">
        <v>43404</v>
      </c>
      <c r="AG1457" s="16" t="s">
        <v>1848</v>
      </c>
    </row>
    <row r="1458" spans="1:33" s="11" customFormat="1" ht="76.5" x14ac:dyDescent="0.25">
      <c r="A1458" s="11">
        <v>2018</v>
      </c>
      <c r="B1458" s="12">
        <v>43374</v>
      </c>
      <c r="C1458" s="12">
        <v>43404</v>
      </c>
      <c r="D1458" s="11" t="s">
        <v>84</v>
      </c>
      <c r="E1458" s="11" t="s">
        <v>1762</v>
      </c>
      <c r="F1458" s="13" t="s">
        <v>1755</v>
      </c>
      <c r="G1458" s="13" t="s">
        <v>1755</v>
      </c>
      <c r="H1458" s="14" t="s">
        <v>1836</v>
      </c>
      <c r="I1458" s="11" t="s">
        <v>1783</v>
      </c>
      <c r="J1458" s="11" t="s">
        <v>1783</v>
      </c>
      <c r="K1458" s="11" t="s">
        <v>1783</v>
      </c>
      <c r="L1458" s="11" t="s">
        <v>94</v>
      </c>
      <c r="M1458" s="11">
        <v>7051.6</v>
      </c>
      <c r="N1458" s="11" t="s">
        <v>1845</v>
      </c>
      <c r="O1458" s="11">
        <v>10255.6</v>
      </c>
      <c r="P1458" s="11" t="s">
        <v>1845</v>
      </c>
      <c r="Q1458" s="11">
        <v>1451</v>
      </c>
      <c r="R1458" s="11">
        <v>1451</v>
      </c>
      <c r="S1458" s="11">
        <v>1451</v>
      </c>
      <c r="T1458" s="11">
        <v>1451</v>
      </c>
      <c r="U1458" s="11">
        <v>1451</v>
      </c>
      <c r="V1458" s="11">
        <v>1451</v>
      </c>
      <c r="W1458" s="11">
        <v>1454</v>
      </c>
      <c r="X1458" s="11">
        <v>1451</v>
      </c>
      <c r="Y1458" s="11">
        <v>1451</v>
      </c>
      <c r="Z1458" s="11">
        <v>1451</v>
      </c>
      <c r="AA1458" s="11">
        <v>1451</v>
      </c>
      <c r="AB1458" s="11">
        <v>1451</v>
      </c>
      <c r="AC1458" s="11">
        <v>1451</v>
      </c>
      <c r="AD1458" s="11" t="s">
        <v>1765</v>
      </c>
      <c r="AE1458" s="12">
        <v>43413</v>
      </c>
      <c r="AF1458" s="12">
        <v>43404</v>
      </c>
      <c r="AG1458" s="16" t="s">
        <v>1848</v>
      </c>
    </row>
    <row r="1459" spans="1:33" s="11" customFormat="1" ht="76.5" x14ac:dyDescent="0.25">
      <c r="A1459" s="11">
        <v>2018</v>
      </c>
      <c r="B1459" s="12">
        <v>43374</v>
      </c>
      <c r="C1459" s="12">
        <v>43404</v>
      </c>
      <c r="D1459" s="11" t="s">
        <v>84</v>
      </c>
      <c r="E1459" s="11" t="s">
        <v>1762</v>
      </c>
      <c r="F1459" s="13" t="s">
        <v>1472</v>
      </c>
      <c r="G1459" s="13" t="s">
        <v>1472</v>
      </c>
      <c r="H1459" s="14" t="s">
        <v>1836</v>
      </c>
      <c r="I1459" s="11" t="s">
        <v>1783</v>
      </c>
      <c r="J1459" s="11" t="s">
        <v>1783</v>
      </c>
      <c r="K1459" s="11" t="s">
        <v>1783</v>
      </c>
      <c r="L1459" s="11" t="s">
        <v>93</v>
      </c>
      <c r="M1459" s="11">
        <v>8308.7999999999993</v>
      </c>
      <c r="N1459" s="11" t="s">
        <v>1845</v>
      </c>
      <c r="O1459" s="11">
        <v>7568.7999999999993</v>
      </c>
      <c r="P1459" s="11" t="s">
        <v>1845</v>
      </c>
      <c r="Q1459" s="11">
        <v>1452</v>
      </c>
      <c r="R1459" s="11">
        <v>1452</v>
      </c>
      <c r="S1459" s="11">
        <v>1452</v>
      </c>
      <c r="T1459" s="11">
        <v>1452</v>
      </c>
      <c r="U1459" s="11">
        <v>1452</v>
      </c>
      <c r="V1459" s="11">
        <v>1452</v>
      </c>
      <c r="W1459" s="11">
        <v>1455</v>
      </c>
      <c r="X1459" s="11">
        <v>1452</v>
      </c>
      <c r="Y1459" s="11">
        <v>1452</v>
      </c>
      <c r="Z1459" s="11">
        <v>1452</v>
      </c>
      <c r="AA1459" s="11">
        <v>1452</v>
      </c>
      <c r="AB1459" s="11">
        <v>1452</v>
      </c>
      <c r="AC1459" s="11">
        <v>1452</v>
      </c>
      <c r="AD1459" s="11" t="s">
        <v>1765</v>
      </c>
      <c r="AE1459" s="12">
        <v>43413</v>
      </c>
      <c r="AF1459" s="12">
        <v>43404</v>
      </c>
      <c r="AG1459" s="16" t="s">
        <v>1848</v>
      </c>
    </row>
    <row r="1460" spans="1:33" s="11" customFormat="1" ht="76.5" x14ac:dyDescent="0.25">
      <c r="A1460" s="11">
        <v>2018</v>
      </c>
      <c r="B1460" s="12">
        <v>43374</v>
      </c>
      <c r="C1460" s="12">
        <v>43404</v>
      </c>
      <c r="D1460" s="11" t="s">
        <v>84</v>
      </c>
      <c r="E1460" s="11" t="s">
        <v>1762</v>
      </c>
      <c r="F1460" s="13" t="s">
        <v>1755</v>
      </c>
      <c r="G1460" s="13" t="s">
        <v>1755</v>
      </c>
      <c r="H1460" s="14" t="s">
        <v>1836</v>
      </c>
      <c r="I1460" s="11" t="s">
        <v>1783</v>
      </c>
      <c r="J1460" s="11" t="s">
        <v>1783</v>
      </c>
      <c r="K1460" s="11" t="s">
        <v>1783</v>
      </c>
      <c r="L1460" s="11" t="s">
        <v>94</v>
      </c>
      <c r="M1460" s="11">
        <v>7051.6</v>
      </c>
      <c r="N1460" s="11" t="s">
        <v>1845</v>
      </c>
      <c r="O1460" s="11">
        <v>10255.6</v>
      </c>
      <c r="P1460" s="11" t="s">
        <v>1845</v>
      </c>
      <c r="Q1460" s="11">
        <v>1453</v>
      </c>
      <c r="R1460" s="11">
        <v>1453</v>
      </c>
      <c r="S1460" s="11">
        <v>1453</v>
      </c>
      <c r="T1460" s="11">
        <v>1453</v>
      </c>
      <c r="U1460" s="11">
        <v>1453</v>
      </c>
      <c r="V1460" s="11">
        <v>1453</v>
      </c>
      <c r="W1460" s="11">
        <v>1456</v>
      </c>
      <c r="X1460" s="11">
        <v>1453</v>
      </c>
      <c r="Y1460" s="11">
        <v>1453</v>
      </c>
      <c r="Z1460" s="11">
        <v>1453</v>
      </c>
      <c r="AA1460" s="11">
        <v>1453</v>
      </c>
      <c r="AB1460" s="11">
        <v>1453</v>
      </c>
      <c r="AC1460" s="11">
        <v>1453</v>
      </c>
      <c r="AD1460" s="11" t="s">
        <v>1765</v>
      </c>
      <c r="AE1460" s="12">
        <v>43413</v>
      </c>
      <c r="AF1460" s="12">
        <v>43404</v>
      </c>
      <c r="AG1460" s="16" t="s">
        <v>1848</v>
      </c>
    </row>
    <row r="1461" spans="1:33" s="11" customFormat="1" ht="76.5" x14ac:dyDescent="0.25">
      <c r="A1461" s="11">
        <v>2018</v>
      </c>
      <c r="B1461" s="12">
        <v>43374</v>
      </c>
      <c r="C1461" s="12">
        <v>43404</v>
      </c>
      <c r="D1461" s="11" t="s">
        <v>84</v>
      </c>
      <c r="E1461" s="11" t="s">
        <v>1762</v>
      </c>
      <c r="F1461" s="13" t="s">
        <v>1643</v>
      </c>
      <c r="G1461" s="13" t="s">
        <v>1643</v>
      </c>
      <c r="H1461" s="14" t="s">
        <v>1836</v>
      </c>
      <c r="I1461" s="11" t="s">
        <v>1783</v>
      </c>
      <c r="J1461" s="11" t="s">
        <v>1783</v>
      </c>
      <c r="K1461" s="11" t="s">
        <v>1783</v>
      </c>
      <c r="L1461" s="11" t="s">
        <v>94</v>
      </c>
      <c r="M1461" s="11">
        <v>12899.31</v>
      </c>
      <c r="N1461" s="11" t="s">
        <v>1845</v>
      </c>
      <c r="O1461" s="11">
        <v>10835.05</v>
      </c>
      <c r="P1461" s="11" t="s">
        <v>1845</v>
      </c>
      <c r="Q1461" s="11">
        <v>1454</v>
      </c>
      <c r="R1461" s="11">
        <v>1454</v>
      </c>
      <c r="S1461" s="11">
        <v>1454</v>
      </c>
      <c r="T1461" s="11">
        <v>1454</v>
      </c>
      <c r="U1461" s="11">
        <v>1454</v>
      </c>
      <c r="V1461" s="11">
        <v>1454</v>
      </c>
      <c r="W1461" s="11">
        <v>1457</v>
      </c>
      <c r="X1461" s="11">
        <v>1454</v>
      </c>
      <c r="Y1461" s="11">
        <v>1454</v>
      </c>
      <c r="Z1461" s="11">
        <v>1454</v>
      </c>
      <c r="AA1461" s="11">
        <v>1454</v>
      </c>
      <c r="AB1461" s="11">
        <v>1454</v>
      </c>
      <c r="AC1461" s="11">
        <v>1454</v>
      </c>
      <c r="AD1461" s="11" t="s">
        <v>1765</v>
      </c>
      <c r="AE1461" s="12">
        <v>43413</v>
      </c>
      <c r="AF1461" s="12">
        <v>43404</v>
      </c>
      <c r="AG1461" s="16" t="s">
        <v>1848</v>
      </c>
    </row>
    <row r="1462" spans="1:33" s="11" customFormat="1" ht="76.5" x14ac:dyDescent="0.25">
      <c r="A1462" s="11">
        <v>2018</v>
      </c>
      <c r="B1462" s="12">
        <v>43374</v>
      </c>
      <c r="C1462" s="12">
        <v>43404</v>
      </c>
      <c r="D1462" s="11" t="s">
        <v>84</v>
      </c>
      <c r="E1462" s="11" t="s">
        <v>1762</v>
      </c>
      <c r="F1462" s="13" t="s">
        <v>1755</v>
      </c>
      <c r="G1462" s="13" t="s">
        <v>1755</v>
      </c>
      <c r="H1462" s="14" t="s">
        <v>1836</v>
      </c>
      <c r="I1462" s="11" t="s">
        <v>1783</v>
      </c>
      <c r="J1462" s="11" t="s">
        <v>1783</v>
      </c>
      <c r="K1462" s="11" t="s">
        <v>1783</v>
      </c>
      <c r="L1462" s="11" t="s">
        <v>94</v>
      </c>
      <c r="M1462" s="11">
        <v>7051.6</v>
      </c>
      <c r="N1462" s="11" t="s">
        <v>1845</v>
      </c>
      <c r="O1462" s="11">
        <v>5749.6</v>
      </c>
      <c r="P1462" s="11" t="s">
        <v>1845</v>
      </c>
      <c r="Q1462" s="11">
        <v>1455</v>
      </c>
      <c r="R1462" s="11">
        <v>1455</v>
      </c>
      <c r="S1462" s="11">
        <v>1455</v>
      </c>
      <c r="T1462" s="11">
        <v>1455</v>
      </c>
      <c r="U1462" s="11">
        <v>1455</v>
      </c>
      <c r="V1462" s="11">
        <v>1455</v>
      </c>
      <c r="W1462" s="11">
        <v>1458</v>
      </c>
      <c r="X1462" s="11">
        <v>1455</v>
      </c>
      <c r="Y1462" s="11">
        <v>1455</v>
      </c>
      <c r="Z1462" s="11">
        <v>1455</v>
      </c>
      <c r="AA1462" s="11">
        <v>1455</v>
      </c>
      <c r="AB1462" s="11">
        <v>1455</v>
      </c>
      <c r="AC1462" s="11">
        <v>1455</v>
      </c>
      <c r="AD1462" s="11" t="s">
        <v>1765</v>
      </c>
      <c r="AE1462" s="12">
        <v>43413</v>
      </c>
      <c r="AF1462" s="12">
        <v>43404</v>
      </c>
      <c r="AG1462" s="16" t="s">
        <v>1848</v>
      </c>
    </row>
    <row r="1463" spans="1:33" s="11" customFormat="1" ht="76.5" x14ac:dyDescent="0.25">
      <c r="A1463" s="11">
        <v>2018</v>
      </c>
      <c r="B1463" s="12">
        <v>43374</v>
      </c>
      <c r="C1463" s="12">
        <v>43404</v>
      </c>
      <c r="D1463" s="11" t="s">
        <v>84</v>
      </c>
      <c r="E1463" s="11" t="s">
        <v>1762</v>
      </c>
      <c r="F1463" s="13" t="s">
        <v>1453</v>
      </c>
      <c r="G1463" s="13" t="s">
        <v>1453</v>
      </c>
      <c r="H1463" s="14" t="s">
        <v>1836</v>
      </c>
      <c r="I1463" s="11" t="s">
        <v>1783</v>
      </c>
      <c r="J1463" s="11" t="s">
        <v>1783</v>
      </c>
      <c r="K1463" s="11" t="s">
        <v>1783</v>
      </c>
      <c r="L1463" s="11" t="s">
        <v>93</v>
      </c>
      <c r="M1463" s="11">
        <v>7051.6</v>
      </c>
      <c r="N1463" s="11" t="s">
        <v>1845</v>
      </c>
      <c r="O1463" s="11">
        <v>6749.6</v>
      </c>
      <c r="P1463" s="11" t="s">
        <v>1845</v>
      </c>
      <c r="Q1463" s="11">
        <v>1456</v>
      </c>
      <c r="R1463" s="11">
        <v>1456</v>
      </c>
      <c r="S1463" s="11">
        <v>1456</v>
      </c>
      <c r="T1463" s="11">
        <v>1456</v>
      </c>
      <c r="U1463" s="11">
        <v>1456</v>
      </c>
      <c r="V1463" s="11">
        <v>1456</v>
      </c>
      <c r="W1463" s="11">
        <v>1459</v>
      </c>
      <c r="X1463" s="11">
        <v>1456</v>
      </c>
      <c r="Y1463" s="11">
        <v>1456</v>
      </c>
      <c r="Z1463" s="11">
        <v>1456</v>
      </c>
      <c r="AA1463" s="11">
        <v>1456</v>
      </c>
      <c r="AB1463" s="11">
        <v>1456</v>
      </c>
      <c r="AC1463" s="11">
        <v>1456</v>
      </c>
      <c r="AD1463" s="11" t="s">
        <v>1765</v>
      </c>
      <c r="AE1463" s="12">
        <v>43413</v>
      </c>
      <c r="AF1463" s="12">
        <v>43404</v>
      </c>
      <c r="AG1463" s="16" t="s">
        <v>1848</v>
      </c>
    </row>
    <row r="1464" spans="1:33" s="11" customFormat="1" ht="76.5" x14ac:dyDescent="0.25">
      <c r="A1464" s="11">
        <v>2018</v>
      </c>
      <c r="B1464" s="12">
        <v>43374</v>
      </c>
      <c r="C1464" s="12">
        <v>43404</v>
      </c>
      <c r="D1464" s="11" t="s">
        <v>84</v>
      </c>
      <c r="E1464" s="11" t="s">
        <v>1762</v>
      </c>
      <c r="F1464" s="13" t="s">
        <v>1755</v>
      </c>
      <c r="G1464" s="13" t="s">
        <v>1755</v>
      </c>
      <c r="H1464" s="14" t="s">
        <v>1836</v>
      </c>
      <c r="I1464" s="11" t="s">
        <v>1783</v>
      </c>
      <c r="J1464" s="11" t="s">
        <v>1783</v>
      </c>
      <c r="K1464" s="11" t="s">
        <v>1783</v>
      </c>
      <c r="L1464" s="11" t="s">
        <v>94</v>
      </c>
      <c r="M1464" s="11">
        <v>7051.57</v>
      </c>
      <c r="N1464" s="11" t="s">
        <v>1845</v>
      </c>
      <c r="O1464" s="11">
        <v>6235.95</v>
      </c>
      <c r="P1464" s="11" t="s">
        <v>1845</v>
      </c>
      <c r="Q1464" s="11">
        <v>1457</v>
      </c>
      <c r="R1464" s="11">
        <v>1457</v>
      </c>
      <c r="S1464" s="11">
        <v>1457</v>
      </c>
      <c r="T1464" s="11">
        <v>1457</v>
      </c>
      <c r="U1464" s="11">
        <v>1457</v>
      </c>
      <c r="V1464" s="11">
        <v>1457</v>
      </c>
      <c r="W1464" s="11">
        <v>1460</v>
      </c>
      <c r="X1464" s="11">
        <v>1457</v>
      </c>
      <c r="Y1464" s="11">
        <v>1457</v>
      </c>
      <c r="Z1464" s="11">
        <v>1457</v>
      </c>
      <c r="AA1464" s="11">
        <v>1457</v>
      </c>
      <c r="AB1464" s="11">
        <v>1457</v>
      </c>
      <c r="AC1464" s="11">
        <v>1457</v>
      </c>
      <c r="AD1464" s="11" t="s">
        <v>1765</v>
      </c>
      <c r="AE1464" s="12">
        <v>43413</v>
      </c>
      <c r="AF1464" s="12">
        <v>43404</v>
      </c>
      <c r="AG1464" s="16" t="s">
        <v>1848</v>
      </c>
    </row>
    <row r="1465" spans="1:33" s="11" customFormat="1" ht="76.5" x14ac:dyDescent="0.25">
      <c r="A1465" s="11">
        <v>2018</v>
      </c>
      <c r="B1465" s="12">
        <v>43374</v>
      </c>
      <c r="C1465" s="12">
        <v>43404</v>
      </c>
      <c r="D1465" s="11" t="s">
        <v>84</v>
      </c>
      <c r="E1465" s="11" t="s">
        <v>1762</v>
      </c>
      <c r="F1465" s="13" t="s">
        <v>1755</v>
      </c>
      <c r="G1465" s="13" t="s">
        <v>1755</v>
      </c>
      <c r="H1465" s="14" t="s">
        <v>1836</v>
      </c>
      <c r="I1465" s="11" t="s">
        <v>1783</v>
      </c>
      <c r="J1465" s="11" t="s">
        <v>1783</v>
      </c>
      <c r="K1465" s="11" t="s">
        <v>1783</v>
      </c>
      <c r="L1465" s="11" t="s">
        <v>94</v>
      </c>
      <c r="M1465" s="11">
        <v>7051.58</v>
      </c>
      <c r="N1465" s="11" t="s">
        <v>1845</v>
      </c>
      <c r="O1465" s="11">
        <v>5979.65</v>
      </c>
      <c r="P1465" s="11" t="s">
        <v>1845</v>
      </c>
      <c r="Q1465" s="11">
        <v>1458</v>
      </c>
      <c r="R1465" s="11">
        <v>1458</v>
      </c>
      <c r="S1465" s="11">
        <v>1458</v>
      </c>
      <c r="T1465" s="11">
        <v>1458</v>
      </c>
      <c r="U1465" s="11">
        <v>1458</v>
      </c>
      <c r="V1465" s="11">
        <v>1458</v>
      </c>
      <c r="W1465" s="11">
        <v>1461</v>
      </c>
      <c r="X1465" s="11">
        <v>1458</v>
      </c>
      <c r="Y1465" s="11">
        <v>1458</v>
      </c>
      <c r="Z1465" s="11">
        <v>1458</v>
      </c>
      <c r="AA1465" s="11">
        <v>1458</v>
      </c>
      <c r="AB1465" s="11">
        <v>1458</v>
      </c>
      <c r="AC1465" s="11">
        <v>1458</v>
      </c>
      <c r="AD1465" s="11" t="s">
        <v>1765</v>
      </c>
      <c r="AE1465" s="12">
        <v>43413</v>
      </c>
      <c r="AF1465" s="12">
        <v>43404</v>
      </c>
      <c r="AG1465" s="16" t="s">
        <v>1848</v>
      </c>
    </row>
    <row r="1466" spans="1:33" s="11" customFormat="1" ht="76.5" x14ac:dyDescent="0.25">
      <c r="A1466" s="11">
        <v>2018</v>
      </c>
      <c r="B1466" s="12">
        <v>43374</v>
      </c>
      <c r="C1466" s="12">
        <v>43404</v>
      </c>
      <c r="D1466" s="11" t="s">
        <v>90</v>
      </c>
      <c r="E1466" s="11" t="s">
        <v>1760</v>
      </c>
      <c r="F1466" s="13" t="s">
        <v>1578</v>
      </c>
      <c r="G1466" s="13" t="s">
        <v>1578</v>
      </c>
      <c r="H1466" s="13" t="s">
        <v>1837</v>
      </c>
      <c r="I1466" s="11" t="s">
        <v>1783</v>
      </c>
      <c r="J1466" s="11" t="s">
        <v>1783</v>
      </c>
      <c r="K1466" s="11" t="s">
        <v>1783</v>
      </c>
      <c r="L1466" s="11" t="s">
        <v>94</v>
      </c>
      <c r="M1466" s="11">
        <v>6547.9</v>
      </c>
      <c r="N1466" s="11" t="s">
        <v>1845</v>
      </c>
      <c r="O1466" s="11">
        <v>6299.9</v>
      </c>
      <c r="P1466" s="11" t="s">
        <v>1845</v>
      </c>
      <c r="Q1466" s="11">
        <v>1459</v>
      </c>
      <c r="R1466" s="11">
        <v>1459</v>
      </c>
      <c r="S1466" s="11">
        <v>1459</v>
      </c>
      <c r="T1466" s="11">
        <v>1459</v>
      </c>
      <c r="U1466" s="11">
        <v>1459</v>
      </c>
      <c r="V1466" s="11">
        <v>1459</v>
      </c>
      <c r="W1466" s="11">
        <v>1462</v>
      </c>
      <c r="X1466" s="11">
        <v>1459</v>
      </c>
      <c r="Y1466" s="11">
        <v>1459</v>
      </c>
      <c r="Z1466" s="11">
        <v>1459</v>
      </c>
      <c r="AA1466" s="11">
        <v>1459</v>
      </c>
      <c r="AB1466" s="11">
        <v>1459</v>
      </c>
      <c r="AC1466" s="11">
        <v>1459</v>
      </c>
      <c r="AD1466" s="11" t="s">
        <v>1765</v>
      </c>
      <c r="AE1466" s="12">
        <v>43413</v>
      </c>
      <c r="AF1466" s="12">
        <v>43404</v>
      </c>
      <c r="AG1466" s="16" t="s">
        <v>1848</v>
      </c>
    </row>
    <row r="1467" spans="1:33" s="11" customFormat="1" ht="76.5" x14ac:dyDescent="0.25">
      <c r="A1467" s="11">
        <v>2018</v>
      </c>
      <c r="B1467" s="12">
        <v>43374</v>
      </c>
      <c r="C1467" s="12">
        <v>43404</v>
      </c>
      <c r="D1467" s="11" t="s">
        <v>90</v>
      </c>
      <c r="E1467" s="11" t="s">
        <v>1760</v>
      </c>
      <c r="F1467" s="13" t="s">
        <v>1578</v>
      </c>
      <c r="G1467" s="13" t="s">
        <v>1578</v>
      </c>
      <c r="H1467" s="13" t="s">
        <v>1837</v>
      </c>
      <c r="I1467" s="11" t="s">
        <v>1783</v>
      </c>
      <c r="J1467" s="11" t="s">
        <v>1783</v>
      </c>
      <c r="K1467" s="11" t="s">
        <v>1783</v>
      </c>
      <c r="L1467" s="11" t="s">
        <v>94</v>
      </c>
      <c r="M1467" s="11">
        <v>6933.5</v>
      </c>
      <c r="N1467" s="11" t="s">
        <v>1845</v>
      </c>
      <c r="O1467" s="11">
        <v>6643.5</v>
      </c>
      <c r="P1467" s="11" t="s">
        <v>1845</v>
      </c>
      <c r="Q1467" s="11">
        <v>1460</v>
      </c>
      <c r="R1467" s="11">
        <v>1460</v>
      </c>
      <c r="S1467" s="11">
        <v>1460</v>
      </c>
      <c r="T1467" s="11">
        <v>1460</v>
      </c>
      <c r="U1467" s="11">
        <v>1460</v>
      </c>
      <c r="V1467" s="11">
        <v>1460</v>
      </c>
      <c r="W1467" s="11">
        <v>1463</v>
      </c>
      <c r="X1467" s="11">
        <v>1460</v>
      </c>
      <c r="Y1467" s="11">
        <v>1460</v>
      </c>
      <c r="Z1467" s="11">
        <v>1460</v>
      </c>
      <c r="AA1467" s="11">
        <v>1460</v>
      </c>
      <c r="AB1467" s="11">
        <v>1460</v>
      </c>
      <c r="AC1467" s="11">
        <v>1460</v>
      </c>
      <c r="AD1467" s="11" t="s">
        <v>1765</v>
      </c>
      <c r="AE1467" s="12">
        <v>43413</v>
      </c>
      <c r="AF1467" s="12">
        <v>43404</v>
      </c>
      <c r="AG1467" s="16" t="s">
        <v>1848</v>
      </c>
    </row>
    <row r="1468" spans="1:33" s="11" customFormat="1" ht="76.5" x14ac:dyDescent="0.25">
      <c r="A1468" s="11">
        <v>2018</v>
      </c>
      <c r="B1468" s="12">
        <v>43374</v>
      </c>
      <c r="C1468" s="12">
        <v>43404</v>
      </c>
      <c r="D1468" s="11" t="s">
        <v>90</v>
      </c>
      <c r="E1468" s="11" t="s">
        <v>1760</v>
      </c>
      <c r="F1468" s="13" t="s">
        <v>1578</v>
      </c>
      <c r="G1468" s="13" t="s">
        <v>1578</v>
      </c>
      <c r="H1468" s="13" t="s">
        <v>1837</v>
      </c>
      <c r="I1468" s="11" t="s">
        <v>1783</v>
      </c>
      <c r="J1468" s="11" t="s">
        <v>1783</v>
      </c>
      <c r="K1468" s="11" t="s">
        <v>1783</v>
      </c>
      <c r="L1468" s="11" t="s">
        <v>94</v>
      </c>
      <c r="M1468" s="11">
        <v>6933.5</v>
      </c>
      <c r="N1468" s="11" t="s">
        <v>1845</v>
      </c>
      <c r="O1468" s="11">
        <v>6643.5</v>
      </c>
      <c r="P1468" s="11" t="s">
        <v>1845</v>
      </c>
      <c r="Q1468" s="11">
        <v>1461</v>
      </c>
      <c r="R1468" s="11">
        <v>1461</v>
      </c>
      <c r="S1468" s="11">
        <v>1461</v>
      </c>
      <c r="T1468" s="11">
        <v>1461</v>
      </c>
      <c r="U1468" s="11">
        <v>1461</v>
      </c>
      <c r="V1468" s="11">
        <v>1461</v>
      </c>
      <c r="W1468" s="11">
        <v>1464</v>
      </c>
      <c r="X1468" s="11">
        <v>1461</v>
      </c>
      <c r="Y1468" s="11">
        <v>1461</v>
      </c>
      <c r="Z1468" s="11">
        <v>1461</v>
      </c>
      <c r="AA1468" s="11">
        <v>1461</v>
      </c>
      <c r="AB1468" s="11">
        <v>1461</v>
      </c>
      <c r="AC1468" s="11">
        <v>1461</v>
      </c>
      <c r="AD1468" s="11" t="s">
        <v>1765</v>
      </c>
      <c r="AE1468" s="12">
        <v>43413</v>
      </c>
      <c r="AF1468" s="12">
        <v>43404</v>
      </c>
      <c r="AG1468" s="16" t="s">
        <v>1848</v>
      </c>
    </row>
    <row r="1469" spans="1:33" s="11" customFormat="1" ht="76.5" x14ac:dyDescent="0.25">
      <c r="A1469" s="11">
        <v>2018</v>
      </c>
      <c r="B1469" s="12">
        <v>43374</v>
      </c>
      <c r="C1469" s="12">
        <v>43404</v>
      </c>
      <c r="D1469" s="11" t="s">
        <v>90</v>
      </c>
      <c r="E1469" s="11" t="s">
        <v>1760</v>
      </c>
      <c r="F1469" s="13" t="s">
        <v>1578</v>
      </c>
      <c r="G1469" s="13" t="s">
        <v>1578</v>
      </c>
      <c r="H1469" s="13" t="s">
        <v>1837</v>
      </c>
      <c r="I1469" s="11" t="s">
        <v>1783</v>
      </c>
      <c r="J1469" s="11" t="s">
        <v>1783</v>
      </c>
      <c r="K1469" s="11" t="s">
        <v>1783</v>
      </c>
      <c r="L1469" s="11" t="s">
        <v>94</v>
      </c>
      <c r="M1469" s="11">
        <v>6933.5</v>
      </c>
      <c r="N1469" s="11" t="s">
        <v>1845</v>
      </c>
      <c r="O1469" s="11">
        <v>6643.5</v>
      </c>
      <c r="P1469" s="11" t="s">
        <v>1845</v>
      </c>
      <c r="Q1469" s="11">
        <v>1462</v>
      </c>
      <c r="R1469" s="11">
        <v>1462</v>
      </c>
      <c r="S1469" s="11">
        <v>1462</v>
      </c>
      <c r="T1469" s="11">
        <v>1462</v>
      </c>
      <c r="U1469" s="11">
        <v>1462</v>
      </c>
      <c r="V1469" s="11">
        <v>1462</v>
      </c>
      <c r="W1469" s="11">
        <v>1465</v>
      </c>
      <c r="X1469" s="11">
        <v>1462</v>
      </c>
      <c r="Y1469" s="11">
        <v>1462</v>
      </c>
      <c r="Z1469" s="11">
        <v>1462</v>
      </c>
      <c r="AA1469" s="11">
        <v>1462</v>
      </c>
      <c r="AB1469" s="11">
        <v>1462</v>
      </c>
      <c r="AC1469" s="11">
        <v>1462</v>
      </c>
      <c r="AD1469" s="11" t="s">
        <v>1765</v>
      </c>
      <c r="AE1469" s="12">
        <v>43413</v>
      </c>
      <c r="AF1469" s="12">
        <v>43404</v>
      </c>
      <c r="AG1469" s="16" t="s">
        <v>1848</v>
      </c>
    </row>
    <row r="1470" spans="1:33" s="11" customFormat="1" ht="76.5" x14ac:dyDescent="0.25">
      <c r="A1470" s="11">
        <v>2018</v>
      </c>
      <c r="B1470" s="12">
        <v>43374</v>
      </c>
      <c r="C1470" s="12">
        <v>43404</v>
      </c>
      <c r="D1470" s="11" t="s">
        <v>90</v>
      </c>
      <c r="E1470" s="11" t="s">
        <v>1760</v>
      </c>
      <c r="F1470" s="13" t="s">
        <v>1578</v>
      </c>
      <c r="G1470" s="13" t="s">
        <v>1578</v>
      </c>
      <c r="H1470" s="13" t="s">
        <v>1837</v>
      </c>
      <c r="I1470" s="11" t="s">
        <v>1783</v>
      </c>
      <c r="J1470" s="11" t="s">
        <v>1783</v>
      </c>
      <c r="K1470" s="11" t="s">
        <v>1783</v>
      </c>
      <c r="L1470" s="11" t="s">
        <v>94</v>
      </c>
      <c r="M1470" s="11">
        <v>6933.5</v>
      </c>
      <c r="N1470" s="11" t="s">
        <v>1845</v>
      </c>
      <c r="O1470" s="11">
        <v>4533.5</v>
      </c>
      <c r="P1470" s="11" t="s">
        <v>1845</v>
      </c>
      <c r="Q1470" s="11">
        <v>1463</v>
      </c>
      <c r="R1470" s="11">
        <v>1463</v>
      </c>
      <c r="S1470" s="11">
        <v>1463</v>
      </c>
      <c r="T1470" s="11">
        <v>1463</v>
      </c>
      <c r="U1470" s="11">
        <v>1463</v>
      </c>
      <c r="V1470" s="11">
        <v>1463</v>
      </c>
      <c r="W1470" s="11">
        <v>1466</v>
      </c>
      <c r="X1470" s="11">
        <v>1463</v>
      </c>
      <c r="Y1470" s="11">
        <v>1463</v>
      </c>
      <c r="Z1470" s="11">
        <v>1463</v>
      </c>
      <c r="AA1470" s="11">
        <v>1463</v>
      </c>
      <c r="AB1470" s="11">
        <v>1463</v>
      </c>
      <c r="AC1470" s="11">
        <v>1463</v>
      </c>
      <c r="AD1470" s="11" t="s">
        <v>1765</v>
      </c>
      <c r="AE1470" s="12">
        <v>43413</v>
      </c>
      <c r="AF1470" s="12">
        <v>43404</v>
      </c>
      <c r="AG1470" s="16" t="s">
        <v>1848</v>
      </c>
    </row>
    <row r="1471" spans="1:33" s="11" customFormat="1" ht="76.5" x14ac:dyDescent="0.25">
      <c r="A1471" s="11">
        <v>2018</v>
      </c>
      <c r="B1471" s="12">
        <v>43374</v>
      </c>
      <c r="C1471" s="12">
        <v>43404</v>
      </c>
      <c r="D1471" s="11" t="s">
        <v>90</v>
      </c>
      <c r="E1471" s="11" t="s">
        <v>1760</v>
      </c>
      <c r="F1471" s="13" t="s">
        <v>1578</v>
      </c>
      <c r="G1471" s="13" t="s">
        <v>1578</v>
      </c>
      <c r="H1471" s="13" t="s">
        <v>1837</v>
      </c>
      <c r="I1471" s="11" t="s">
        <v>1783</v>
      </c>
      <c r="J1471" s="11" t="s">
        <v>1783</v>
      </c>
      <c r="K1471" s="11" t="s">
        <v>1783</v>
      </c>
      <c r="L1471" s="11" t="s">
        <v>94</v>
      </c>
      <c r="M1471" s="11">
        <v>6933.46</v>
      </c>
      <c r="N1471" s="11" t="s">
        <v>1845</v>
      </c>
      <c r="O1471" s="11">
        <v>5344.75</v>
      </c>
      <c r="P1471" s="11" t="s">
        <v>1845</v>
      </c>
      <c r="Q1471" s="11">
        <v>1464</v>
      </c>
      <c r="R1471" s="11">
        <v>1464</v>
      </c>
      <c r="S1471" s="11">
        <v>1464</v>
      </c>
      <c r="T1471" s="11">
        <v>1464</v>
      </c>
      <c r="U1471" s="11">
        <v>1464</v>
      </c>
      <c r="V1471" s="11">
        <v>1464</v>
      </c>
      <c r="W1471" s="11">
        <v>1467</v>
      </c>
      <c r="X1471" s="11">
        <v>1464</v>
      </c>
      <c r="Y1471" s="11">
        <v>1464</v>
      </c>
      <c r="Z1471" s="11">
        <v>1464</v>
      </c>
      <c r="AA1471" s="11">
        <v>1464</v>
      </c>
      <c r="AB1471" s="11">
        <v>1464</v>
      </c>
      <c r="AC1471" s="11">
        <v>1464</v>
      </c>
      <c r="AD1471" s="11" t="s">
        <v>1765</v>
      </c>
      <c r="AE1471" s="12">
        <v>43413</v>
      </c>
      <c r="AF1471" s="12">
        <v>43404</v>
      </c>
      <c r="AG1471" s="16" t="s">
        <v>1848</v>
      </c>
    </row>
    <row r="1472" spans="1:33" s="11" customFormat="1" ht="76.5" x14ac:dyDescent="0.25">
      <c r="A1472" s="11">
        <v>2018</v>
      </c>
      <c r="B1472" s="12">
        <v>43374</v>
      </c>
      <c r="C1472" s="12">
        <v>43404</v>
      </c>
      <c r="D1472" s="11" t="s">
        <v>90</v>
      </c>
      <c r="E1472" s="11" t="s">
        <v>1760</v>
      </c>
      <c r="F1472" s="13" t="s">
        <v>1578</v>
      </c>
      <c r="G1472" s="13" t="s">
        <v>1578</v>
      </c>
      <c r="H1472" s="13" t="s">
        <v>1837</v>
      </c>
      <c r="I1472" s="11" t="s">
        <v>1783</v>
      </c>
      <c r="J1472" s="11" t="s">
        <v>1783</v>
      </c>
      <c r="K1472" s="11" t="s">
        <v>1783</v>
      </c>
      <c r="L1472" s="11" t="s">
        <v>94</v>
      </c>
      <c r="M1472" s="11">
        <v>6933.5</v>
      </c>
      <c r="N1472" s="11" t="s">
        <v>1845</v>
      </c>
      <c r="O1472" s="11">
        <v>6643.5</v>
      </c>
      <c r="P1472" s="11" t="s">
        <v>1845</v>
      </c>
      <c r="Q1472" s="11">
        <v>1465</v>
      </c>
      <c r="R1472" s="11">
        <v>1465</v>
      </c>
      <c r="S1472" s="11">
        <v>1465</v>
      </c>
      <c r="T1472" s="11">
        <v>1465</v>
      </c>
      <c r="U1472" s="11">
        <v>1465</v>
      </c>
      <c r="V1472" s="11">
        <v>1465</v>
      </c>
      <c r="W1472" s="11">
        <v>1468</v>
      </c>
      <c r="X1472" s="11">
        <v>1465</v>
      </c>
      <c r="Y1472" s="11">
        <v>1465</v>
      </c>
      <c r="Z1472" s="11">
        <v>1465</v>
      </c>
      <c r="AA1472" s="11">
        <v>1465</v>
      </c>
      <c r="AB1472" s="11">
        <v>1465</v>
      </c>
      <c r="AC1472" s="11">
        <v>1465</v>
      </c>
      <c r="AD1472" s="11" t="s">
        <v>1765</v>
      </c>
      <c r="AE1472" s="12">
        <v>43413</v>
      </c>
      <c r="AF1472" s="12">
        <v>43404</v>
      </c>
      <c r="AG1472" s="16" t="s">
        <v>1848</v>
      </c>
    </row>
    <row r="1473" spans="1:33" s="11" customFormat="1" ht="76.5" x14ac:dyDescent="0.25">
      <c r="A1473" s="11">
        <v>2018</v>
      </c>
      <c r="B1473" s="12">
        <v>43374</v>
      </c>
      <c r="C1473" s="12">
        <v>43404</v>
      </c>
      <c r="D1473" s="11" t="s">
        <v>90</v>
      </c>
      <c r="E1473" s="11" t="s">
        <v>1760</v>
      </c>
      <c r="F1473" s="13" t="s">
        <v>1578</v>
      </c>
      <c r="G1473" s="13" t="s">
        <v>1578</v>
      </c>
      <c r="H1473" s="13" t="s">
        <v>1837</v>
      </c>
      <c r="I1473" s="11" t="s">
        <v>1783</v>
      </c>
      <c r="J1473" s="11" t="s">
        <v>1783</v>
      </c>
      <c r="K1473" s="11" t="s">
        <v>1783</v>
      </c>
      <c r="L1473" s="11" t="s">
        <v>94</v>
      </c>
      <c r="M1473" s="11">
        <v>6933.5</v>
      </c>
      <c r="N1473" s="11" t="s">
        <v>1845</v>
      </c>
      <c r="O1473" s="11">
        <v>6643.5</v>
      </c>
      <c r="P1473" s="11" t="s">
        <v>1845</v>
      </c>
      <c r="Q1473" s="11">
        <v>1466</v>
      </c>
      <c r="R1473" s="11">
        <v>1466</v>
      </c>
      <c r="S1473" s="11">
        <v>1466</v>
      </c>
      <c r="T1473" s="11">
        <v>1466</v>
      </c>
      <c r="U1473" s="11">
        <v>1466</v>
      </c>
      <c r="V1473" s="11">
        <v>1466</v>
      </c>
      <c r="W1473" s="11">
        <v>1469</v>
      </c>
      <c r="X1473" s="11">
        <v>1466</v>
      </c>
      <c r="Y1473" s="11">
        <v>1466</v>
      </c>
      <c r="Z1473" s="11">
        <v>1466</v>
      </c>
      <c r="AA1473" s="11">
        <v>1466</v>
      </c>
      <c r="AB1473" s="11">
        <v>1466</v>
      </c>
      <c r="AC1473" s="11">
        <v>1466</v>
      </c>
      <c r="AD1473" s="11" t="s">
        <v>1765</v>
      </c>
      <c r="AE1473" s="12">
        <v>43413</v>
      </c>
      <c r="AF1473" s="12">
        <v>43404</v>
      </c>
      <c r="AG1473" s="16" t="s">
        <v>1848</v>
      </c>
    </row>
    <row r="1474" spans="1:33" s="11" customFormat="1" ht="76.5" x14ac:dyDescent="0.25">
      <c r="A1474" s="11">
        <v>2018</v>
      </c>
      <c r="B1474" s="12">
        <v>43374</v>
      </c>
      <c r="C1474" s="12">
        <v>43404</v>
      </c>
      <c r="D1474" s="11" t="s">
        <v>90</v>
      </c>
      <c r="E1474" s="11" t="s">
        <v>1760</v>
      </c>
      <c r="F1474" s="13" t="s">
        <v>1578</v>
      </c>
      <c r="G1474" s="13" t="s">
        <v>1578</v>
      </c>
      <c r="H1474" s="13" t="s">
        <v>1837</v>
      </c>
      <c r="I1474" s="11" t="s">
        <v>1783</v>
      </c>
      <c r="J1474" s="11" t="s">
        <v>1783</v>
      </c>
      <c r="K1474" s="11" t="s">
        <v>1783</v>
      </c>
      <c r="L1474" s="11" t="s">
        <v>94</v>
      </c>
      <c r="M1474" s="11">
        <v>6933.5</v>
      </c>
      <c r="N1474" s="11" t="s">
        <v>1845</v>
      </c>
      <c r="O1474" s="11">
        <v>5643.5</v>
      </c>
      <c r="P1474" s="11" t="s">
        <v>1845</v>
      </c>
      <c r="Q1474" s="11">
        <v>1467</v>
      </c>
      <c r="R1474" s="11">
        <v>1467</v>
      </c>
      <c r="S1474" s="11">
        <v>1467</v>
      </c>
      <c r="T1474" s="11">
        <v>1467</v>
      </c>
      <c r="U1474" s="11">
        <v>1467</v>
      </c>
      <c r="V1474" s="11">
        <v>1467</v>
      </c>
      <c r="W1474" s="11">
        <v>1470</v>
      </c>
      <c r="X1474" s="11">
        <v>1467</v>
      </c>
      <c r="Y1474" s="11">
        <v>1467</v>
      </c>
      <c r="Z1474" s="11">
        <v>1467</v>
      </c>
      <c r="AA1474" s="11">
        <v>1467</v>
      </c>
      <c r="AB1474" s="11">
        <v>1467</v>
      </c>
      <c r="AC1474" s="11">
        <v>1467</v>
      </c>
      <c r="AD1474" s="11" t="s">
        <v>1765</v>
      </c>
      <c r="AE1474" s="12">
        <v>43413</v>
      </c>
      <c r="AF1474" s="12">
        <v>43404</v>
      </c>
      <c r="AG1474" s="16" t="s">
        <v>1848</v>
      </c>
    </row>
    <row r="1475" spans="1:33" s="11" customFormat="1" ht="76.5" x14ac:dyDescent="0.25">
      <c r="A1475" s="11">
        <v>2018</v>
      </c>
      <c r="B1475" s="12">
        <v>43374</v>
      </c>
      <c r="C1475" s="12">
        <v>43404</v>
      </c>
      <c r="D1475" s="11" t="s">
        <v>90</v>
      </c>
      <c r="E1475" s="11" t="s">
        <v>1760</v>
      </c>
      <c r="F1475" s="13" t="s">
        <v>1578</v>
      </c>
      <c r="G1475" s="13" t="s">
        <v>1578</v>
      </c>
      <c r="H1475" s="13" t="s">
        <v>1837</v>
      </c>
      <c r="I1475" s="11" t="s">
        <v>1783</v>
      </c>
      <c r="J1475" s="11" t="s">
        <v>1783</v>
      </c>
      <c r="K1475" s="11" t="s">
        <v>1783</v>
      </c>
      <c r="L1475" s="11" t="s">
        <v>94</v>
      </c>
      <c r="M1475" s="11">
        <v>6933.5</v>
      </c>
      <c r="N1475" s="11" t="s">
        <v>1845</v>
      </c>
      <c r="O1475" s="11">
        <v>6343.5</v>
      </c>
      <c r="P1475" s="11" t="s">
        <v>1845</v>
      </c>
      <c r="Q1475" s="11">
        <v>1468</v>
      </c>
      <c r="R1475" s="11">
        <v>1468</v>
      </c>
      <c r="S1475" s="11">
        <v>1468</v>
      </c>
      <c r="T1475" s="11">
        <v>1468</v>
      </c>
      <c r="U1475" s="11">
        <v>1468</v>
      </c>
      <c r="V1475" s="11">
        <v>1468</v>
      </c>
      <c r="W1475" s="11">
        <v>1471</v>
      </c>
      <c r="X1475" s="11">
        <v>1468</v>
      </c>
      <c r="Y1475" s="11">
        <v>1468</v>
      </c>
      <c r="Z1475" s="11">
        <v>1468</v>
      </c>
      <c r="AA1475" s="11">
        <v>1468</v>
      </c>
      <c r="AB1475" s="11">
        <v>1468</v>
      </c>
      <c r="AC1475" s="11">
        <v>1468</v>
      </c>
      <c r="AD1475" s="11" t="s">
        <v>1765</v>
      </c>
      <c r="AE1475" s="12">
        <v>43413</v>
      </c>
      <c r="AF1475" s="12">
        <v>43404</v>
      </c>
      <c r="AG1475" s="16" t="s">
        <v>1848</v>
      </c>
    </row>
    <row r="1476" spans="1:33" s="11" customFormat="1" ht="76.5" x14ac:dyDescent="0.25">
      <c r="A1476" s="11">
        <v>2018</v>
      </c>
      <c r="B1476" s="12">
        <v>43374</v>
      </c>
      <c r="C1476" s="12">
        <v>43404</v>
      </c>
      <c r="D1476" s="11" t="s">
        <v>90</v>
      </c>
      <c r="E1476" s="11" t="s">
        <v>1760</v>
      </c>
      <c r="F1476" s="13" t="s">
        <v>1756</v>
      </c>
      <c r="G1476" s="13" t="s">
        <v>1756</v>
      </c>
      <c r="H1476" s="13" t="s">
        <v>1837</v>
      </c>
      <c r="I1476" s="11" t="s">
        <v>1783</v>
      </c>
      <c r="J1476" s="11" t="s">
        <v>1783</v>
      </c>
      <c r="K1476" s="11" t="s">
        <v>1783</v>
      </c>
      <c r="L1476" s="11" t="s">
        <v>93</v>
      </c>
      <c r="M1476" s="11">
        <v>8778.9</v>
      </c>
      <c r="N1476" s="11" t="s">
        <v>1845</v>
      </c>
      <c r="O1476" s="11">
        <v>7576.9</v>
      </c>
      <c r="P1476" s="11" t="s">
        <v>1845</v>
      </c>
      <c r="Q1476" s="11">
        <v>1469</v>
      </c>
      <c r="R1476" s="11">
        <v>1469</v>
      </c>
      <c r="S1476" s="11">
        <v>1469</v>
      </c>
      <c r="T1476" s="11">
        <v>1469</v>
      </c>
      <c r="U1476" s="11">
        <v>1469</v>
      </c>
      <c r="V1476" s="11">
        <v>1469</v>
      </c>
      <c r="W1476" s="11">
        <v>1472</v>
      </c>
      <c r="X1476" s="11">
        <v>1469</v>
      </c>
      <c r="Y1476" s="11">
        <v>1469</v>
      </c>
      <c r="Z1476" s="11">
        <v>1469</v>
      </c>
      <c r="AA1476" s="11">
        <v>1469</v>
      </c>
      <c r="AB1476" s="11">
        <v>1469</v>
      </c>
      <c r="AC1476" s="11">
        <v>1469</v>
      </c>
      <c r="AD1476" s="11" t="s">
        <v>1765</v>
      </c>
      <c r="AE1476" s="12">
        <v>43413</v>
      </c>
      <c r="AF1476" s="12">
        <v>43404</v>
      </c>
      <c r="AG1476" s="16" t="s">
        <v>1848</v>
      </c>
    </row>
    <row r="1477" spans="1:33" s="11" customFormat="1" ht="76.5" x14ac:dyDescent="0.25">
      <c r="A1477" s="11">
        <v>2018</v>
      </c>
      <c r="B1477" s="12">
        <v>43374</v>
      </c>
      <c r="C1477" s="12">
        <v>43404</v>
      </c>
      <c r="D1477" s="11" t="s">
        <v>90</v>
      </c>
      <c r="E1477" s="11" t="s">
        <v>1760</v>
      </c>
      <c r="F1477" s="13" t="s">
        <v>1578</v>
      </c>
      <c r="G1477" s="13" t="s">
        <v>1578</v>
      </c>
      <c r="H1477" s="13" t="s">
        <v>1837</v>
      </c>
      <c r="I1477" s="11" t="s">
        <v>1783</v>
      </c>
      <c r="J1477" s="11" t="s">
        <v>1783</v>
      </c>
      <c r="K1477" s="11" t="s">
        <v>1783</v>
      </c>
      <c r="L1477" s="11" t="s">
        <v>94</v>
      </c>
      <c r="M1477" s="11">
        <v>6933.5</v>
      </c>
      <c r="N1477" s="11" t="s">
        <v>1845</v>
      </c>
      <c r="O1477" s="11">
        <v>5043.5</v>
      </c>
      <c r="P1477" s="11" t="s">
        <v>1845</v>
      </c>
      <c r="Q1477" s="11">
        <v>1470</v>
      </c>
      <c r="R1477" s="11">
        <v>1470</v>
      </c>
      <c r="S1477" s="11">
        <v>1470</v>
      </c>
      <c r="T1477" s="11">
        <v>1470</v>
      </c>
      <c r="U1477" s="11">
        <v>1470</v>
      </c>
      <c r="V1477" s="11">
        <v>1470</v>
      </c>
      <c r="W1477" s="11">
        <v>1473</v>
      </c>
      <c r="X1477" s="11">
        <v>1470</v>
      </c>
      <c r="Y1477" s="11">
        <v>1470</v>
      </c>
      <c r="Z1477" s="11">
        <v>1470</v>
      </c>
      <c r="AA1477" s="11">
        <v>1470</v>
      </c>
      <c r="AB1477" s="11">
        <v>1470</v>
      </c>
      <c r="AC1477" s="11">
        <v>1470</v>
      </c>
      <c r="AD1477" s="11" t="s">
        <v>1765</v>
      </c>
      <c r="AE1477" s="12">
        <v>43413</v>
      </c>
      <c r="AF1477" s="12">
        <v>43404</v>
      </c>
      <c r="AG1477" s="16" t="s">
        <v>1848</v>
      </c>
    </row>
    <row r="1478" spans="1:33" s="11" customFormat="1" ht="76.5" x14ac:dyDescent="0.25">
      <c r="A1478" s="11">
        <v>2018</v>
      </c>
      <c r="B1478" s="12">
        <v>43374</v>
      </c>
      <c r="C1478" s="12">
        <v>43404</v>
      </c>
      <c r="D1478" s="11" t="s">
        <v>90</v>
      </c>
      <c r="E1478" s="11" t="s">
        <v>1760</v>
      </c>
      <c r="F1478" s="13" t="s">
        <v>1578</v>
      </c>
      <c r="G1478" s="13" t="s">
        <v>1578</v>
      </c>
      <c r="H1478" s="13" t="s">
        <v>1837</v>
      </c>
      <c r="I1478" s="11" t="s">
        <v>1783</v>
      </c>
      <c r="J1478" s="11" t="s">
        <v>1783</v>
      </c>
      <c r="K1478" s="11" t="s">
        <v>1783</v>
      </c>
      <c r="L1478" s="11" t="s">
        <v>94</v>
      </c>
      <c r="M1478" s="11">
        <v>6933.5</v>
      </c>
      <c r="N1478" s="11" t="s">
        <v>1845</v>
      </c>
      <c r="O1478" s="11">
        <v>6443.5</v>
      </c>
      <c r="P1478" s="11" t="s">
        <v>1845</v>
      </c>
      <c r="Q1478" s="11">
        <v>1471</v>
      </c>
      <c r="R1478" s="11">
        <v>1471</v>
      </c>
      <c r="S1478" s="11">
        <v>1471</v>
      </c>
      <c r="T1478" s="11">
        <v>1471</v>
      </c>
      <c r="U1478" s="11">
        <v>1471</v>
      </c>
      <c r="V1478" s="11">
        <v>1471</v>
      </c>
      <c r="W1478" s="11">
        <v>1474</v>
      </c>
      <c r="X1478" s="11">
        <v>1471</v>
      </c>
      <c r="Y1478" s="11">
        <v>1471</v>
      </c>
      <c r="Z1478" s="11">
        <v>1471</v>
      </c>
      <c r="AA1478" s="11">
        <v>1471</v>
      </c>
      <c r="AB1478" s="11">
        <v>1471</v>
      </c>
      <c r="AC1478" s="11">
        <v>1471</v>
      </c>
      <c r="AD1478" s="11" t="s">
        <v>1765</v>
      </c>
      <c r="AE1478" s="12">
        <v>43413</v>
      </c>
      <c r="AF1478" s="12">
        <v>43404</v>
      </c>
      <c r="AG1478" s="16" t="s">
        <v>1848</v>
      </c>
    </row>
    <row r="1479" spans="1:33" s="11" customFormat="1" ht="76.5" x14ac:dyDescent="0.25">
      <c r="A1479" s="11">
        <v>2018</v>
      </c>
      <c r="B1479" s="12">
        <v>43374</v>
      </c>
      <c r="C1479" s="12">
        <v>43404</v>
      </c>
      <c r="D1479" s="11" t="s">
        <v>90</v>
      </c>
      <c r="E1479" s="11" t="s">
        <v>1760</v>
      </c>
      <c r="F1479" s="13" t="s">
        <v>1578</v>
      </c>
      <c r="G1479" s="13" t="s">
        <v>1578</v>
      </c>
      <c r="H1479" s="13" t="s">
        <v>1837</v>
      </c>
      <c r="I1479" s="11" t="s">
        <v>1783</v>
      </c>
      <c r="J1479" s="11" t="s">
        <v>1783</v>
      </c>
      <c r="K1479" s="11" t="s">
        <v>1783</v>
      </c>
      <c r="L1479" s="11" t="s">
        <v>94</v>
      </c>
      <c r="M1479" s="11">
        <v>6933.5</v>
      </c>
      <c r="N1479" s="11" t="s">
        <v>1845</v>
      </c>
      <c r="O1479" s="11">
        <v>6643.5</v>
      </c>
      <c r="P1479" s="11" t="s">
        <v>1845</v>
      </c>
      <c r="Q1479" s="11">
        <v>1472</v>
      </c>
      <c r="R1479" s="11">
        <v>1472</v>
      </c>
      <c r="S1479" s="11">
        <v>1472</v>
      </c>
      <c r="T1479" s="11">
        <v>1472</v>
      </c>
      <c r="U1479" s="11">
        <v>1472</v>
      </c>
      <c r="V1479" s="11">
        <v>1472</v>
      </c>
      <c r="W1479" s="11">
        <v>1475</v>
      </c>
      <c r="X1479" s="11">
        <v>1472</v>
      </c>
      <c r="Y1479" s="11">
        <v>1472</v>
      </c>
      <c r="Z1479" s="11">
        <v>1472</v>
      </c>
      <c r="AA1479" s="11">
        <v>1472</v>
      </c>
      <c r="AB1479" s="11">
        <v>1472</v>
      </c>
      <c r="AC1479" s="11">
        <v>1472</v>
      </c>
      <c r="AD1479" s="11" t="s">
        <v>1765</v>
      </c>
      <c r="AE1479" s="12">
        <v>43413</v>
      </c>
      <c r="AF1479" s="12">
        <v>43404</v>
      </c>
      <c r="AG1479" s="16" t="s">
        <v>1848</v>
      </c>
    </row>
    <row r="1480" spans="1:33" s="11" customFormat="1" ht="76.5" x14ac:dyDescent="0.25">
      <c r="A1480" s="11">
        <v>2018</v>
      </c>
      <c r="B1480" s="12">
        <v>43374</v>
      </c>
      <c r="C1480" s="12">
        <v>43404</v>
      </c>
      <c r="D1480" s="11" t="s">
        <v>90</v>
      </c>
      <c r="E1480" s="11" t="s">
        <v>1760</v>
      </c>
      <c r="F1480" s="13" t="s">
        <v>1578</v>
      </c>
      <c r="G1480" s="13" t="s">
        <v>1578</v>
      </c>
      <c r="H1480" s="13" t="s">
        <v>1837</v>
      </c>
      <c r="I1480" s="11" t="s">
        <v>1783</v>
      </c>
      <c r="J1480" s="11" t="s">
        <v>1783</v>
      </c>
      <c r="K1480" s="11" t="s">
        <v>1783</v>
      </c>
      <c r="L1480" s="11" t="s">
        <v>94</v>
      </c>
      <c r="M1480" s="11">
        <v>6933.5</v>
      </c>
      <c r="N1480" s="11" t="s">
        <v>1845</v>
      </c>
      <c r="O1480" s="11">
        <v>6228.5</v>
      </c>
      <c r="P1480" s="11" t="s">
        <v>1845</v>
      </c>
      <c r="Q1480" s="11">
        <v>1473</v>
      </c>
      <c r="R1480" s="11">
        <v>1473</v>
      </c>
      <c r="S1480" s="11">
        <v>1473</v>
      </c>
      <c r="T1480" s="11">
        <v>1473</v>
      </c>
      <c r="U1480" s="11">
        <v>1473</v>
      </c>
      <c r="V1480" s="11">
        <v>1473</v>
      </c>
      <c r="W1480" s="11">
        <v>1476</v>
      </c>
      <c r="X1480" s="11">
        <v>1473</v>
      </c>
      <c r="Y1480" s="11">
        <v>1473</v>
      </c>
      <c r="Z1480" s="11">
        <v>1473</v>
      </c>
      <c r="AA1480" s="11">
        <v>1473</v>
      </c>
      <c r="AB1480" s="11">
        <v>1473</v>
      </c>
      <c r="AC1480" s="11">
        <v>1473</v>
      </c>
      <c r="AD1480" s="11" t="s">
        <v>1765</v>
      </c>
      <c r="AE1480" s="12">
        <v>43413</v>
      </c>
      <c r="AF1480" s="12">
        <v>43404</v>
      </c>
      <c r="AG1480" s="16" t="s">
        <v>1848</v>
      </c>
    </row>
    <row r="1481" spans="1:33" s="11" customFormat="1" ht="76.5" x14ac:dyDescent="0.25">
      <c r="A1481" s="11">
        <v>2018</v>
      </c>
      <c r="B1481" s="12">
        <v>43374</v>
      </c>
      <c r="C1481" s="12">
        <v>43404</v>
      </c>
      <c r="D1481" s="11" t="s">
        <v>90</v>
      </c>
      <c r="E1481" s="11" t="s">
        <v>1760</v>
      </c>
      <c r="F1481" s="13" t="s">
        <v>1578</v>
      </c>
      <c r="G1481" s="13" t="s">
        <v>1578</v>
      </c>
      <c r="H1481" s="13" t="s">
        <v>1837</v>
      </c>
      <c r="I1481" s="11" t="s">
        <v>1783</v>
      </c>
      <c r="J1481" s="11" t="s">
        <v>1783</v>
      </c>
      <c r="K1481" s="11" t="s">
        <v>1783</v>
      </c>
      <c r="L1481" s="11" t="s">
        <v>94</v>
      </c>
      <c r="M1481" s="11">
        <v>6933.48</v>
      </c>
      <c r="N1481" s="11" t="s">
        <v>1845</v>
      </c>
      <c r="O1481" s="11">
        <v>6390.7</v>
      </c>
      <c r="P1481" s="11" t="s">
        <v>1845</v>
      </c>
      <c r="Q1481" s="11">
        <v>1474</v>
      </c>
      <c r="R1481" s="11">
        <v>1474</v>
      </c>
      <c r="S1481" s="11">
        <v>1474</v>
      </c>
      <c r="T1481" s="11">
        <v>1474</v>
      </c>
      <c r="U1481" s="11">
        <v>1474</v>
      </c>
      <c r="V1481" s="11">
        <v>1474</v>
      </c>
      <c r="W1481" s="11">
        <v>1477</v>
      </c>
      <c r="X1481" s="11">
        <v>1474</v>
      </c>
      <c r="Y1481" s="11">
        <v>1474</v>
      </c>
      <c r="Z1481" s="11">
        <v>1474</v>
      </c>
      <c r="AA1481" s="11">
        <v>1474</v>
      </c>
      <c r="AB1481" s="11">
        <v>1474</v>
      </c>
      <c r="AC1481" s="11">
        <v>1474</v>
      </c>
      <c r="AD1481" s="11" t="s">
        <v>1765</v>
      </c>
      <c r="AE1481" s="12">
        <v>43413</v>
      </c>
      <c r="AF1481" s="12">
        <v>43404</v>
      </c>
      <c r="AG1481" s="16" t="s">
        <v>1848</v>
      </c>
    </row>
    <row r="1482" spans="1:33" s="11" customFormat="1" ht="76.5" x14ac:dyDescent="0.25">
      <c r="A1482" s="11">
        <v>2018</v>
      </c>
      <c r="B1482" s="12">
        <v>43374</v>
      </c>
      <c r="C1482" s="12">
        <v>43404</v>
      </c>
      <c r="D1482" s="11" t="s">
        <v>90</v>
      </c>
      <c r="E1482" s="11" t="s">
        <v>1760</v>
      </c>
      <c r="F1482" s="13" t="s">
        <v>1578</v>
      </c>
      <c r="G1482" s="13" t="s">
        <v>1578</v>
      </c>
      <c r="H1482" s="13" t="s">
        <v>1837</v>
      </c>
      <c r="I1482" s="11" t="s">
        <v>1783</v>
      </c>
      <c r="J1482" s="11" t="s">
        <v>1783</v>
      </c>
      <c r="K1482" s="11" t="s">
        <v>1783</v>
      </c>
      <c r="L1482" s="11" t="s">
        <v>93</v>
      </c>
      <c r="M1482" s="11">
        <v>6933.5</v>
      </c>
      <c r="N1482" s="11" t="s">
        <v>1845</v>
      </c>
      <c r="O1482" s="11">
        <v>6643.5</v>
      </c>
      <c r="P1482" s="11" t="s">
        <v>1845</v>
      </c>
      <c r="Q1482" s="11">
        <v>1475</v>
      </c>
      <c r="R1482" s="11">
        <v>1475</v>
      </c>
      <c r="S1482" s="11">
        <v>1475</v>
      </c>
      <c r="T1482" s="11">
        <v>1475</v>
      </c>
      <c r="U1482" s="11">
        <v>1475</v>
      </c>
      <c r="V1482" s="11">
        <v>1475</v>
      </c>
      <c r="W1482" s="11">
        <v>1478</v>
      </c>
      <c r="X1482" s="11">
        <v>1475</v>
      </c>
      <c r="Y1482" s="11">
        <v>1475</v>
      </c>
      <c r="Z1482" s="11">
        <v>1475</v>
      </c>
      <c r="AA1482" s="11">
        <v>1475</v>
      </c>
      <c r="AB1482" s="11">
        <v>1475</v>
      </c>
      <c r="AC1482" s="11">
        <v>1475</v>
      </c>
      <c r="AD1482" s="11" t="s">
        <v>1765</v>
      </c>
      <c r="AE1482" s="12">
        <v>43413</v>
      </c>
      <c r="AF1482" s="12">
        <v>43404</v>
      </c>
      <c r="AG1482" s="16" t="s">
        <v>1848</v>
      </c>
    </row>
    <row r="1483" spans="1:33" s="11" customFormat="1" ht="76.5" x14ac:dyDescent="0.25">
      <c r="A1483" s="11">
        <v>2018</v>
      </c>
      <c r="B1483" s="12">
        <v>43374</v>
      </c>
      <c r="C1483" s="12">
        <v>43404</v>
      </c>
      <c r="D1483" s="11" t="s">
        <v>90</v>
      </c>
      <c r="E1483" s="11" t="s">
        <v>1760</v>
      </c>
      <c r="F1483" s="13" t="s">
        <v>1578</v>
      </c>
      <c r="G1483" s="13" t="s">
        <v>1578</v>
      </c>
      <c r="H1483" s="13" t="s">
        <v>1837</v>
      </c>
      <c r="I1483" s="11" t="s">
        <v>1783</v>
      </c>
      <c r="J1483" s="11" t="s">
        <v>1783</v>
      </c>
      <c r="K1483" s="11" t="s">
        <v>1783</v>
      </c>
      <c r="L1483" s="11" t="s">
        <v>94</v>
      </c>
      <c r="M1483" s="11">
        <v>6933.46</v>
      </c>
      <c r="N1483" s="11" t="s">
        <v>1845</v>
      </c>
      <c r="O1483" s="11">
        <v>5924.4500000000007</v>
      </c>
      <c r="P1483" s="11" t="s">
        <v>1845</v>
      </c>
      <c r="Q1483" s="11">
        <v>1476</v>
      </c>
      <c r="R1483" s="11">
        <v>1476</v>
      </c>
      <c r="S1483" s="11">
        <v>1476</v>
      </c>
      <c r="T1483" s="11">
        <v>1476</v>
      </c>
      <c r="U1483" s="11">
        <v>1476</v>
      </c>
      <c r="V1483" s="11">
        <v>1476</v>
      </c>
      <c r="W1483" s="11">
        <v>1479</v>
      </c>
      <c r="X1483" s="11">
        <v>1476</v>
      </c>
      <c r="Y1483" s="11">
        <v>1476</v>
      </c>
      <c r="Z1483" s="11">
        <v>1476</v>
      </c>
      <c r="AA1483" s="11">
        <v>1476</v>
      </c>
      <c r="AB1483" s="11">
        <v>1476</v>
      </c>
      <c r="AC1483" s="11">
        <v>1476</v>
      </c>
      <c r="AD1483" s="11" t="s">
        <v>1765</v>
      </c>
      <c r="AE1483" s="12">
        <v>43413</v>
      </c>
      <c r="AF1483" s="12">
        <v>43404</v>
      </c>
      <c r="AG1483" s="16" t="s">
        <v>1848</v>
      </c>
    </row>
    <row r="1484" spans="1:33" s="11" customFormat="1" ht="76.5" x14ac:dyDescent="0.25">
      <c r="A1484" s="11">
        <v>2018</v>
      </c>
      <c r="B1484" s="12">
        <v>43374</v>
      </c>
      <c r="C1484" s="12">
        <v>43404</v>
      </c>
      <c r="D1484" s="11" t="s">
        <v>90</v>
      </c>
      <c r="E1484" s="11" t="s">
        <v>1760</v>
      </c>
      <c r="F1484" s="13" t="s">
        <v>1578</v>
      </c>
      <c r="G1484" s="13" t="s">
        <v>1578</v>
      </c>
      <c r="H1484" s="13" t="s">
        <v>1837</v>
      </c>
      <c r="I1484" s="11" t="s">
        <v>1783</v>
      </c>
      <c r="J1484" s="11" t="s">
        <v>1783</v>
      </c>
      <c r="K1484" s="11" t="s">
        <v>1783</v>
      </c>
      <c r="L1484" s="11" t="s">
        <v>94</v>
      </c>
      <c r="M1484" s="11">
        <v>6933.5</v>
      </c>
      <c r="N1484" s="11" t="s">
        <v>1845</v>
      </c>
      <c r="O1484" s="11">
        <v>4624.25</v>
      </c>
      <c r="P1484" s="11" t="s">
        <v>1845</v>
      </c>
      <c r="Q1484" s="11">
        <v>1477</v>
      </c>
      <c r="R1484" s="11">
        <v>1477</v>
      </c>
      <c r="S1484" s="11">
        <v>1477</v>
      </c>
      <c r="T1484" s="11">
        <v>1477</v>
      </c>
      <c r="U1484" s="11">
        <v>1477</v>
      </c>
      <c r="V1484" s="11">
        <v>1477</v>
      </c>
      <c r="W1484" s="11">
        <v>1480</v>
      </c>
      <c r="X1484" s="11">
        <v>1477</v>
      </c>
      <c r="Y1484" s="11">
        <v>1477</v>
      </c>
      <c r="Z1484" s="11">
        <v>1477</v>
      </c>
      <c r="AA1484" s="11">
        <v>1477</v>
      </c>
      <c r="AB1484" s="11">
        <v>1477</v>
      </c>
      <c r="AC1484" s="11">
        <v>1477</v>
      </c>
      <c r="AD1484" s="11" t="s">
        <v>1765</v>
      </c>
      <c r="AE1484" s="12">
        <v>43413</v>
      </c>
      <c r="AF1484" s="12">
        <v>43404</v>
      </c>
      <c r="AG1484" s="16" t="s">
        <v>1848</v>
      </c>
    </row>
    <row r="1485" spans="1:33" s="11" customFormat="1" ht="76.5" x14ac:dyDescent="0.25">
      <c r="A1485" s="11">
        <v>2018</v>
      </c>
      <c r="B1485" s="12">
        <v>43374</v>
      </c>
      <c r="C1485" s="12">
        <v>43404</v>
      </c>
      <c r="D1485" s="11" t="s">
        <v>90</v>
      </c>
      <c r="E1485" s="11" t="s">
        <v>1760</v>
      </c>
      <c r="F1485" s="13" t="s">
        <v>1578</v>
      </c>
      <c r="G1485" s="13" t="s">
        <v>1578</v>
      </c>
      <c r="H1485" s="13" t="s">
        <v>1837</v>
      </c>
      <c r="I1485" s="11" t="s">
        <v>1783</v>
      </c>
      <c r="J1485" s="11" t="s">
        <v>1783</v>
      </c>
      <c r="K1485" s="11" t="s">
        <v>1783</v>
      </c>
      <c r="L1485" s="11" t="s">
        <v>94</v>
      </c>
      <c r="M1485" s="11">
        <v>6933.5</v>
      </c>
      <c r="N1485" s="11" t="s">
        <v>1845</v>
      </c>
      <c r="O1485" s="11">
        <v>6643.5</v>
      </c>
      <c r="P1485" s="11" t="s">
        <v>1845</v>
      </c>
      <c r="Q1485" s="11">
        <v>1478</v>
      </c>
      <c r="R1485" s="11">
        <v>1478</v>
      </c>
      <c r="S1485" s="11">
        <v>1478</v>
      </c>
      <c r="T1485" s="11">
        <v>1478</v>
      </c>
      <c r="U1485" s="11">
        <v>1478</v>
      </c>
      <c r="V1485" s="11">
        <v>1478</v>
      </c>
      <c r="W1485" s="11">
        <v>1481</v>
      </c>
      <c r="X1485" s="11">
        <v>1478</v>
      </c>
      <c r="Y1485" s="11">
        <v>1478</v>
      </c>
      <c r="Z1485" s="11">
        <v>1478</v>
      </c>
      <c r="AA1485" s="11">
        <v>1478</v>
      </c>
      <c r="AB1485" s="11">
        <v>1478</v>
      </c>
      <c r="AC1485" s="11">
        <v>1478</v>
      </c>
      <c r="AD1485" s="11" t="s">
        <v>1765</v>
      </c>
      <c r="AE1485" s="12">
        <v>43413</v>
      </c>
      <c r="AF1485" s="12">
        <v>43404</v>
      </c>
      <c r="AG1485" s="16" t="s">
        <v>1848</v>
      </c>
    </row>
    <row r="1486" spans="1:33" s="11" customFormat="1" ht="76.5" x14ac:dyDescent="0.25">
      <c r="A1486" s="11">
        <v>2018</v>
      </c>
      <c r="B1486" s="12">
        <v>43374</v>
      </c>
      <c r="C1486" s="12">
        <v>43404</v>
      </c>
      <c r="D1486" s="11" t="s">
        <v>84</v>
      </c>
      <c r="E1486" s="11" t="s">
        <v>1762</v>
      </c>
      <c r="F1486" s="13" t="s">
        <v>1578</v>
      </c>
      <c r="G1486" s="13" t="s">
        <v>1578</v>
      </c>
      <c r="H1486" s="13" t="s">
        <v>1837</v>
      </c>
      <c r="I1486" s="11" t="s">
        <v>1783</v>
      </c>
      <c r="J1486" s="11" t="s">
        <v>1783</v>
      </c>
      <c r="K1486" s="11" t="s">
        <v>1783</v>
      </c>
      <c r="L1486" s="11" t="s">
        <v>94</v>
      </c>
      <c r="M1486" s="11">
        <v>6933.44</v>
      </c>
      <c r="N1486" s="11" t="s">
        <v>1845</v>
      </c>
      <c r="O1486" s="11">
        <v>4416.7</v>
      </c>
      <c r="P1486" s="11" t="s">
        <v>1845</v>
      </c>
      <c r="Q1486" s="11">
        <v>1479</v>
      </c>
      <c r="R1486" s="11">
        <v>1479</v>
      </c>
      <c r="S1486" s="11">
        <v>1479</v>
      </c>
      <c r="T1486" s="11">
        <v>1479</v>
      </c>
      <c r="U1486" s="11">
        <v>1479</v>
      </c>
      <c r="V1486" s="11">
        <v>1479</v>
      </c>
      <c r="W1486" s="11">
        <v>1482</v>
      </c>
      <c r="X1486" s="11">
        <v>1479</v>
      </c>
      <c r="Y1486" s="11">
        <v>1479</v>
      </c>
      <c r="Z1486" s="11">
        <v>1479</v>
      </c>
      <c r="AA1486" s="11">
        <v>1479</v>
      </c>
      <c r="AB1486" s="11">
        <v>1479</v>
      </c>
      <c r="AC1486" s="11">
        <v>1479</v>
      </c>
      <c r="AD1486" s="11" t="s">
        <v>1765</v>
      </c>
      <c r="AE1486" s="12">
        <v>43413</v>
      </c>
      <c r="AF1486" s="12">
        <v>43404</v>
      </c>
      <c r="AG1486" s="16" t="s">
        <v>1848</v>
      </c>
    </row>
    <row r="1487" spans="1:33" s="11" customFormat="1" ht="76.5" x14ac:dyDescent="0.25">
      <c r="A1487" s="11">
        <v>2018</v>
      </c>
      <c r="B1487" s="12">
        <v>43374</v>
      </c>
      <c r="C1487" s="12">
        <v>43404</v>
      </c>
      <c r="D1487" s="11" t="s">
        <v>84</v>
      </c>
      <c r="E1487" s="11" t="s">
        <v>1762</v>
      </c>
      <c r="F1487" s="13" t="s">
        <v>1578</v>
      </c>
      <c r="G1487" s="13" t="s">
        <v>1578</v>
      </c>
      <c r="H1487" s="13" t="s">
        <v>1837</v>
      </c>
      <c r="I1487" s="11" t="s">
        <v>1783</v>
      </c>
      <c r="J1487" s="11" t="s">
        <v>1783</v>
      </c>
      <c r="K1487" s="11" t="s">
        <v>1783</v>
      </c>
      <c r="L1487" s="11" t="s">
        <v>94</v>
      </c>
      <c r="M1487" s="11">
        <v>6933.5</v>
      </c>
      <c r="N1487" s="11" t="s">
        <v>1845</v>
      </c>
      <c r="O1487" s="11">
        <v>6643.5</v>
      </c>
      <c r="P1487" s="11" t="s">
        <v>1845</v>
      </c>
      <c r="Q1487" s="11">
        <v>1480</v>
      </c>
      <c r="R1487" s="11">
        <v>1480</v>
      </c>
      <c r="S1487" s="11">
        <v>1480</v>
      </c>
      <c r="T1487" s="11">
        <v>1480</v>
      </c>
      <c r="U1487" s="11">
        <v>1480</v>
      </c>
      <c r="V1487" s="11">
        <v>1480</v>
      </c>
      <c r="W1487" s="11">
        <v>1483</v>
      </c>
      <c r="X1487" s="11">
        <v>1480</v>
      </c>
      <c r="Y1487" s="11">
        <v>1480</v>
      </c>
      <c r="Z1487" s="11">
        <v>1480</v>
      </c>
      <c r="AA1487" s="11">
        <v>1480</v>
      </c>
      <c r="AB1487" s="11">
        <v>1480</v>
      </c>
      <c r="AC1487" s="11">
        <v>1480</v>
      </c>
      <c r="AD1487" s="11" t="s">
        <v>1765</v>
      </c>
      <c r="AE1487" s="12">
        <v>43413</v>
      </c>
      <c r="AF1487" s="12">
        <v>43404</v>
      </c>
      <c r="AG1487" s="16" t="s">
        <v>1848</v>
      </c>
    </row>
    <row r="1488" spans="1:33" s="11" customFormat="1" ht="76.5" x14ac:dyDescent="0.25">
      <c r="A1488" s="11">
        <v>2018</v>
      </c>
      <c r="B1488" s="12">
        <v>43374</v>
      </c>
      <c r="C1488" s="12">
        <v>43404</v>
      </c>
      <c r="D1488" s="11" t="s">
        <v>84</v>
      </c>
      <c r="E1488" s="11" t="s">
        <v>1762</v>
      </c>
      <c r="F1488" s="13" t="s">
        <v>1578</v>
      </c>
      <c r="G1488" s="13" t="s">
        <v>1578</v>
      </c>
      <c r="H1488" s="13" t="s">
        <v>1837</v>
      </c>
      <c r="I1488" s="11" t="s">
        <v>1783</v>
      </c>
      <c r="J1488" s="11" t="s">
        <v>1783</v>
      </c>
      <c r="K1488" s="11" t="s">
        <v>1783</v>
      </c>
      <c r="L1488" s="11" t="s">
        <v>94</v>
      </c>
      <c r="M1488" s="11">
        <v>6933.5</v>
      </c>
      <c r="N1488" s="11" t="s">
        <v>1845</v>
      </c>
      <c r="O1488" s="11">
        <v>5627.5</v>
      </c>
      <c r="P1488" s="11" t="s">
        <v>1845</v>
      </c>
      <c r="Q1488" s="11">
        <v>1481</v>
      </c>
      <c r="R1488" s="11">
        <v>1481</v>
      </c>
      <c r="S1488" s="11">
        <v>1481</v>
      </c>
      <c r="T1488" s="11">
        <v>1481</v>
      </c>
      <c r="U1488" s="11">
        <v>1481</v>
      </c>
      <c r="V1488" s="11">
        <v>1481</v>
      </c>
      <c r="W1488" s="11">
        <v>1484</v>
      </c>
      <c r="X1488" s="11">
        <v>1481</v>
      </c>
      <c r="Y1488" s="11">
        <v>1481</v>
      </c>
      <c r="Z1488" s="11">
        <v>1481</v>
      </c>
      <c r="AA1488" s="11">
        <v>1481</v>
      </c>
      <c r="AB1488" s="11">
        <v>1481</v>
      </c>
      <c r="AC1488" s="11">
        <v>1481</v>
      </c>
      <c r="AD1488" s="11" t="s">
        <v>1765</v>
      </c>
      <c r="AE1488" s="12">
        <v>43413</v>
      </c>
      <c r="AF1488" s="12">
        <v>43404</v>
      </c>
      <c r="AG1488" s="16" t="s">
        <v>1848</v>
      </c>
    </row>
    <row r="1489" spans="1:33" s="11" customFormat="1" ht="76.5" x14ac:dyDescent="0.25">
      <c r="A1489" s="11">
        <v>2018</v>
      </c>
      <c r="B1489" s="12">
        <v>43374</v>
      </c>
      <c r="C1489" s="12">
        <v>43404</v>
      </c>
      <c r="D1489" s="11" t="s">
        <v>84</v>
      </c>
      <c r="E1489" s="11" t="s">
        <v>1762</v>
      </c>
      <c r="F1489" s="13" t="s">
        <v>1578</v>
      </c>
      <c r="G1489" s="13" t="s">
        <v>1578</v>
      </c>
      <c r="H1489" s="13" t="s">
        <v>1837</v>
      </c>
      <c r="I1489" s="11" t="s">
        <v>1783</v>
      </c>
      <c r="J1489" s="11" t="s">
        <v>1783</v>
      </c>
      <c r="K1489" s="11" t="s">
        <v>1783</v>
      </c>
      <c r="L1489" s="11" t="s">
        <v>94</v>
      </c>
      <c r="M1489" s="11">
        <v>6933.48</v>
      </c>
      <c r="N1489" s="11" t="s">
        <v>1845</v>
      </c>
      <c r="O1489" s="11">
        <v>3183.95</v>
      </c>
      <c r="P1489" s="11" t="s">
        <v>1845</v>
      </c>
      <c r="Q1489" s="11">
        <v>1482</v>
      </c>
      <c r="R1489" s="11">
        <v>1482</v>
      </c>
      <c r="S1489" s="11">
        <v>1482</v>
      </c>
      <c r="T1489" s="11">
        <v>1482</v>
      </c>
      <c r="U1489" s="11">
        <v>1482</v>
      </c>
      <c r="V1489" s="11">
        <v>1482</v>
      </c>
      <c r="W1489" s="11">
        <v>1485</v>
      </c>
      <c r="X1489" s="11">
        <v>1482</v>
      </c>
      <c r="Y1489" s="11">
        <v>1482</v>
      </c>
      <c r="Z1489" s="11">
        <v>1482</v>
      </c>
      <c r="AA1489" s="11">
        <v>1482</v>
      </c>
      <c r="AB1489" s="11">
        <v>1482</v>
      </c>
      <c r="AC1489" s="11">
        <v>1482</v>
      </c>
      <c r="AD1489" s="11" t="s">
        <v>1765</v>
      </c>
      <c r="AE1489" s="12">
        <v>43413</v>
      </c>
      <c r="AF1489" s="12">
        <v>43404</v>
      </c>
      <c r="AG1489" s="16" t="s">
        <v>1848</v>
      </c>
    </row>
    <row r="1490" spans="1:33" s="11" customFormat="1" ht="76.5" x14ac:dyDescent="0.25">
      <c r="A1490" s="11">
        <v>2018</v>
      </c>
      <c r="B1490" s="12">
        <v>43374</v>
      </c>
      <c r="C1490" s="12">
        <v>43404</v>
      </c>
      <c r="D1490" s="11" t="s">
        <v>84</v>
      </c>
      <c r="E1490" s="11" t="s">
        <v>1762</v>
      </c>
      <c r="F1490" s="13" t="s">
        <v>1578</v>
      </c>
      <c r="G1490" s="13" t="s">
        <v>1578</v>
      </c>
      <c r="H1490" s="13" t="s">
        <v>1837</v>
      </c>
      <c r="I1490" s="11" t="s">
        <v>1783</v>
      </c>
      <c r="J1490" s="11" t="s">
        <v>1783</v>
      </c>
      <c r="K1490" s="11" t="s">
        <v>1783</v>
      </c>
      <c r="L1490" s="11" t="s">
        <v>94</v>
      </c>
      <c r="M1490" s="11">
        <v>6933.5</v>
      </c>
      <c r="N1490" s="11" t="s">
        <v>1845</v>
      </c>
      <c r="O1490" s="11">
        <v>6643.5</v>
      </c>
      <c r="P1490" s="11" t="s">
        <v>1845</v>
      </c>
      <c r="Q1490" s="11">
        <v>1483</v>
      </c>
      <c r="R1490" s="11">
        <v>1483</v>
      </c>
      <c r="S1490" s="11">
        <v>1483</v>
      </c>
      <c r="T1490" s="11">
        <v>1483</v>
      </c>
      <c r="U1490" s="11">
        <v>1483</v>
      </c>
      <c r="V1490" s="11">
        <v>1483</v>
      </c>
      <c r="W1490" s="11">
        <v>1486</v>
      </c>
      <c r="X1490" s="11">
        <v>1483</v>
      </c>
      <c r="Y1490" s="11">
        <v>1483</v>
      </c>
      <c r="Z1490" s="11">
        <v>1483</v>
      </c>
      <c r="AA1490" s="11">
        <v>1483</v>
      </c>
      <c r="AB1490" s="11">
        <v>1483</v>
      </c>
      <c r="AC1490" s="11">
        <v>1483</v>
      </c>
      <c r="AD1490" s="11" t="s">
        <v>1765</v>
      </c>
      <c r="AE1490" s="12">
        <v>43413</v>
      </c>
      <c r="AF1490" s="12">
        <v>43404</v>
      </c>
      <c r="AG1490" s="16" t="s">
        <v>1848</v>
      </c>
    </row>
    <row r="1491" spans="1:33" s="11" customFormat="1" ht="76.5" x14ac:dyDescent="0.25">
      <c r="A1491" s="11">
        <v>2018</v>
      </c>
      <c r="B1491" s="12">
        <v>43374</v>
      </c>
      <c r="C1491" s="12">
        <v>43404</v>
      </c>
      <c r="D1491" s="11" t="s">
        <v>84</v>
      </c>
      <c r="E1491" s="11" t="s">
        <v>1762</v>
      </c>
      <c r="F1491" s="13" t="s">
        <v>1578</v>
      </c>
      <c r="G1491" s="13" t="s">
        <v>1578</v>
      </c>
      <c r="H1491" s="13" t="s">
        <v>1837</v>
      </c>
      <c r="I1491" s="11" t="s">
        <v>1783</v>
      </c>
      <c r="J1491" s="11" t="s">
        <v>1783</v>
      </c>
      <c r="K1491" s="11" t="s">
        <v>1783</v>
      </c>
      <c r="L1491" s="11" t="s">
        <v>94</v>
      </c>
      <c r="M1491" s="11">
        <v>6933.48</v>
      </c>
      <c r="N1491" s="11" t="s">
        <v>1845</v>
      </c>
      <c r="O1491" s="11">
        <v>4297.5</v>
      </c>
      <c r="P1491" s="11" t="s">
        <v>1845</v>
      </c>
      <c r="Q1491" s="11">
        <v>1484</v>
      </c>
      <c r="R1491" s="11">
        <v>1484</v>
      </c>
      <c r="S1491" s="11">
        <v>1484</v>
      </c>
      <c r="T1491" s="11">
        <v>1484</v>
      </c>
      <c r="U1491" s="11">
        <v>1484</v>
      </c>
      <c r="V1491" s="11">
        <v>1484</v>
      </c>
      <c r="W1491" s="11">
        <v>1487</v>
      </c>
      <c r="X1491" s="11">
        <v>1484</v>
      </c>
      <c r="Y1491" s="11">
        <v>1484</v>
      </c>
      <c r="Z1491" s="11">
        <v>1484</v>
      </c>
      <c r="AA1491" s="11">
        <v>1484</v>
      </c>
      <c r="AB1491" s="11">
        <v>1484</v>
      </c>
      <c r="AC1491" s="11">
        <v>1484</v>
      </c>
      <c r="AD1491" s="11" t="s">
        <v>1765</v>
      </c>
      <c r="AE1491" s="12">
        <v>43413</v>
      </c>
      <c r="AF1491" s="12">
        <v>43404</v>
      </c>
      <c r="AG1491" s="16" t="s">
        <v>1848</v>
      </c>
    </row>
    <row r="1492" spans="1:33" s="11" customFormat="1" ht="76.5" x14ac:dyDescent="0.25">
      <c r="A1492" s="11">
        <v>2018</v>
      </c>
      <c r="B1492" s="12">
        <v>43374</v>
      </c>
      <c r="C1492" s="12">
        <v>43404</v>
      </c>
      <c r="D1492" s="11" t="s">
        <v>84</v>
      </c>
      <c r="E1492" s="11" t="s">
        <v>1762</v>
      </c>
      <c r="F1492" s="13" t="s">
        <v>1578</v>
      </c>
      <c r="G1492" s="13" t="s">
        <v>1578</v>
      </c>
      <c r="H1492" s="13" t="s">
        <v>1837</v>
      </c>
      <c r="I1492" s="11" t="s">
        <v>1783</v>
      </c>
      <c r="J1492" s="11" t="s">
        <v>1783</v>
      </c>
      <c r="K1492" s="11" t="s">
        <v>1783</v>
      </c>
      <c r="L1492" s="11" t="s">
        <v>94</v>
      </c>
      <c r="M1492" s="11">
        <v>6933.5</v>
      </c>
      <c r="N1492" s="11" t="s">
        <v>1845</v>
      </c>
      <c r="O1492" s="11">
        <v>5515.5</v>
      </c>
      <c r="P1492" s="11" t="s">
        <v>1845</v>
      </c>
      <c r="Q1492" s="11">
        <v>1485</v>
      </c>
      <c r="R1492" s="11">
        <v>1485</v>
      </c>
      <c r="S1492" s="11">
        <v>1485</v>
      </c>
      <c r="T1492" s="11">
        <v>1485</v>
      </c>
      <c r="U1492" s="11">
        <v>1485</v>
      </c>
      <c r="V1492" s="11">
        <v>1485</v>
      </c>
      <c r="W1492" s="11">
        <v>1488</v>
      </c>
      <c r="X1492" s="11">
        <v>1485</v>
      </c>
      <c r="Y1492" s="11">
        <v>1485</v>
      </c>
      <c r="Z1492" s="11">
        <v>1485</v>
      </c>
      <c r="AA1492" s="11">
        <v>1485</v>
      </c>
      <c r="AB1492" s="11">
        <v>1485</v>
      </c>
      <c r="AC1492" s="11">
        <v>1485</v>
      </c>
      <c r="AD1492" s="11" t="s">
        <v>1765</v>
      </c>
      <c r="AE1492" s="12">
        <v>43413</v>
      </c>
      <c r="AF1492" s="12">
        <v>43404</v>
      </c>
      <c r="AG1492" s="16" t="s">
        <v>1848</v>
      </c>
    </row>
    <row r="1493" spans="1:33" s="11" customFormat="1" ht="76.5" x14ac:dyDescent="0.25">
      <c r="A1493" s="11">
        <v>2018</v>
      </c>
      <c r="B1493" s="12">
        <v>43374</v>
      </c>
      <c r="C1493" s="12">
        <v>43404</v>
      </c>
      <c r="D1493" s="11" t="s">
        <v>84</v>
      </c>
      <c r="E1493" s="11" t="s">
        <v>1762</v>
      </c>
      <c r="F1493" s="13" t="s">
        <v>1578</v>
      </c>
      <c r="G1493" s="13" t="s">
        <v>1578</v>
      </c>
      <c r="H1493" s="13" t="s">
        <v>1837</v>
      </c>
      <c r="I1493" s="11" t="s">
        <v>1783</v>
      </c>
      <c r="J1493" s="11" t="s">
        <v>1783</v>
      </c>
      <c r="K1493" s="11" t="s">
        <v>1783</v>
      </c>
      <c r="L1493" s="11" t="s">
        <v>94</v>
      </c>
      <c r="M1493" s="11">
        <v>6933.5</v>
      </c>
      <c r="N1493" s="11" t="s">
        <v>1845</v>
      </c>
      <c r="O1493" s="11">
        <v>6643.5</v>
      </c>
      <c r="P1493" s="11" t="s">
        <v>1845</v>
      </c>
      <c r="Q1493" s="11">
        <v>1486</v>
      </c>
      <c r="R1493" s="11">
        <v>1486</v>
      </c>
      <c r="S1493" s="11">
        <v>1486</v>
      </c>
      <c r="T1493" s="11">
        <v>1486</v>
      </c>
      <c r="U1493" s="11">
        <v>1486</v>
      </c>
      <c r="V1493" s="11">
        <v>1486</v>
      </c>
      <c r="W1493" s="11">
        <v>1489</v>
      </c>
      <c r="X1493" s="11">
        <v>1486</v>
      </c>
      <c r="Y1493" s="11">
        <v>1486</v>
      </c>
      <c r="Z1493" s="11">
        <v>1486</v>
      </c>
      <c r="AA1493" s="11">
        <v>1486</v>
      </c>
      <c r="AB1493" s="11">
        <v>1486</v>
      </c>
      <c r="AC1493" s="11">
        <v>1486</v>
      </c>
      <c r="AD1493" s="11" t="s">
        <v>1765</v>
      </c>
      <c r="AE1493" s="12">
        <v>43413</v>
      </c>
      <c r="AF1493" s="12">
        <v>43404</v>
      </c>
      <c r="AG1493" s="16" t="s">
        <v>1848</v>
      </c>
    </row>
    <row r="1494" spans="1:33" s="11" customFormat="1" ht="76.5" x14ac:dyDescent="0.25">
      <c r="A1494" s="11">
        <v>2018</v>
      </c>
      <c r="B1494" s="12">
        <v>43374</v>
      </c>
      <c r="C1494" s="12">
        <v>43404</v>
      </c>
      <c r="D1494" s="11" t="s">
        <v>84</v>
      </c>
      <c r="E1494" s="11" t="s">
        <v>1762</v>
      </c>
      <c r="F1494" s="13" t="s">
        <v>1578</v>
      </c>
      <c r="G1494" s="13" t="s">
        <v>1578</v>
      </c>
      <c r="H1494" s="13" t="s">
        <v>1837</v>
      </c>
      <c r="I1494" s="11" t="s">
        <v>1783</v>
      </c>
      <c r="J1494" s="11" t="s">
        <v>1783</v>
      </c>
      <c r="K1494" s="11" t="s">
        <v>1783</v>
      </c>
      <c r="L1494" s="11" t="s">
        <v>94</v>
      </c>
      <c r="M1494" s="11">
        <v>6933.5</v>
      </c>
      <c r="N1494" s="11" t="s">
        <v>1845</v>
      </c>
      <c r="O1494" s="11">
        <v>6643.5</v>
      </c>
      <c r="P1494" s="11" t="s">
        <v>1845</v>
      </c>
      <c r="Q1494" s="11">
        <v>1487</v>
      </c>
      <c r="R1494" s="11">
        <v>1487</v>
      </c>
      <c r="S1494" s="11">
        <v>1487</v>
      </c>
      <c r="T1494" s="11">
        <v>1487</v>
      </c>
      <c r="U1494" s="11">
        <v>1487</v>
      </c>
      <c r="V1494" s="11">
        <v>1487</v>
      </c>
      <c r="W1494" s="11">
        <v>1490</v>
      </c>
      <c r="X1494" s="11">
        <v>1487</v>
      </c>
      <c r="Y1494" s="11">
        <v>1487</v>
      </c>
      <c r="Z1494" s="11">
        <v>1487</v>
      </c>
      <c r="AA1494" s="11">
        <v>1487</v>
      </c>
      <c r="AB1494" s="11">
        <v>1487</v>
      </c>
      <c r="AC1494" s="11">
        <v>1487</v>
      </c>
      <c r="AD1494" s="11" t="s">
        <v>1765</v>
      </c>
      <c r="AE1494" s="12">
        <v>43413</v>
      </c>
      <c r="AF1494" s="12">
        <v>43404</v>
      </c>
      <c r="AG1494" s="16" t="s">
        <v>1848</v>
      </c>
    </row>
    <row r="1495" spans="1:33" s="11" customFormat="1" ht="76.5" x14ac:dyDescent="0.25">
      <c r="A1495" s="11">
        <v>2018</v>
      </c>
      <c r="B1495" s="12">
        <v>43374</v>
      </c>
      <c r="C1495" s="12">
        <v>43404</v>
      </c>
      <c r="D1495" s="11" t="s">
        <v>84</v>
      </c>
      <c r="E1495" s="11" t="s">
        <v>1762</v>
      </c>
      <c r="F1495" s="13" t="s">
        <v>1578</v>
      </c>
      <c r="G1495" s="13" t="s">
        <v>1578</v>
      </c>
      <c r="H1495" s="13" t="s">
        <v>1837</v>
      </c>
      <c r="I1495" s="11" t="s">
        <v>1783</v>
      </c>
      <c r="J1495" s="11" t="s">
        <v>1783</v>
      </c>
      <c r="K1495" s="11" t="s">
        <v>1783</v>
      </c>
      <c r="L1495" s="11" t="s">
        <v>94</v>
      </c>
      <c r="M1495" s="11">
        <v>6933.5</v>
      </c>
      <c r="N1495" s="11" t="s">
        <v>1845</v>
      </c>
      <c r="O1495" s="11">
        <v>5643.5</v>
      </c>
      <c r="P1495" s="11" t="s">
        <v>1845</v>
      </c>
      <c r="Q1495" s="11">
        <v>1488</v>
      </c>
      <c r="R1495" s="11">
        <v>1488</v>
      </c>
      <c r="S1495" s="11">
        <v>1488</v>
      </c>
      <c r="T1495" s="11">
        <v>1488</v>
      </c>
      <c r="U1495" s="11">
        <v>1488</v>
      </c>
      <c r="V1495" s="11">
        <v>1488</v>
      </c>
      <c r="W1495" s="11">
        <v>1491</v>
      </c>
      <c r="X1495" s="11">
        <v>1488</v>
      </c>
      <c r="Y1495" s="11">
        <v>1488</v>
      </c>
      <c r="Z1495" s="11">
        <v>1488</v>
      </c>
      <c r="AA1495" s="11">
        <v>1488</v>
      </c>
      <c r="AB1495" s="11">
        <v>1488</v>
      </c>
      <c r="AC1495" s="11">
        <v>1488</v>
      </c>
      <c r="AD1495" s="11" t="s">
        <v>1765</v>
      </c>
      <c r="AE1495" s="12">
        <v>43413</v>
      </c>
      <c r="AF1495" s="12">
        <v>43404</v>
      </c>
      <c r="AG1495" s="16" t="s">
        <v>1848</v>
      </c>
    </row>
    <row r="1496" spans="1:33" s="11" customFormat="1" ht="76.5" x14ac:dyDescent="0.25">
      <c r="A1496" s="11">
        <v>2018</v>
      </c>
      <c r="B1496" s="12">
        <v>43374</v>
      </c>
      <c r="C1496" s="12">
        <v>43404</v>
      </c>
      <c r="D1496" s="11" t="s">
        <v>84</v>
      </c>
      <c r="E1496" s="11" t="s">
        <v>1762</v>
      </c>
      <c r="F1496" s="13" t="s">
        <v>1578</v>
      </c>
      <c r="G1496" s="13" t="s">
        <v>1578</v>
      </c>
      <c r="H1496" s="13" t="s">
        <v>1837</v>
      </c>
      <c r="I1496" s="11" t="s">
        <v>1783</v>
      </c>
      <c r="J1496" s="11" t="s">
        <v>1783</v>
      </c>
      <c r="K1496" s="11" t="s">
        <v>1783</v>
      </c>
      <c r="L1496" s="11" t="s">
        <v>94</v>
      </c>
      <c r="M1496" s="11">
        <v>6933.5</v>
      </c>
      <c r="N1496" s="11" t="s">
        <v>1845</v>
      </c>
      <c r="O1496" s="11">
        <v>6443.5</v>
      </c>
      <c r="P1496" s="11" t="s">
        <v>1845</v>
      </c>
      <c r="Q1496" s="11">
        <v>1489</v>
      </c>
      <c r="R1496" s="11">
        <v>1489</v>
      </c>
      <c r="S1496" s="11">
        <v>1489</v>
      </c>
      <c r="T1496" s="11">
        <v>1489</v>
      </c>
      <c r="U1496" s="11">
        <v>1489</v>
      </c>
      <c r="V1496" s="11">
        <v>1489</v>
      </c>
      <c r="W1496" s="11">
        <v>1492</v>
      </c>
      <c r="X1496" s="11">
        <v>1489</v>
      </c>
      <c r="Y1496" s="11">
        <v>1489</v>
      </c>
      <c r="Z1496" s="11">
        <v>1489</v>
      </c>
      <c r="AA1496" s="11">
        <v>1489</v>
      </c>
      <c r="AB1496" s="11">
        <v>1489</v>
      </c>
      <c r="AC1496" s="11">
        <v>1489</v>
      </c>
      <c r="AD1496" s="11" t="s">
        <v>1765</v>
      </c>
      <c r="AE1496" s="12">
        <v>43413</v>
      </c>
      <c r="AF1496" s="12">
        <v>43404</v>
      </c>
      <c r="AG1496" s="16" t="s">
        <v>1848</v>
      </c>
    </row>
    <row r="1497" spans="1:33" s="11" customFormat="1" ht="76.5" x14ac:dyDescent="0.25">
      <c r="A1497" s="11">
        <v>2018</v>
      </c>
      <c r="B1497" s="12">
        <v>43374</v>
      </c>
      <c r="C1497" s="12">
        <v>43404</v>
      </c>
      <c r="D1497" s="11" t="s">
        <v>84</v>
      </c>
      <c r="E1497" s="11" t="s">
        <v>1762</v>
      </c>
      <c r="F1497" s="13" t="s">
        <v>1578</v>
      </c>
      <c r="G1497" s="13" t="s">
        <v>1578</v>
      </c>
      <c r="H1497" s="13" t="s">
        <v>1837</v>
      </c>
      <c r="I1497" s="11" t="s">
        <v>1783</v>
      </c>
      <c r="J1497" s="11" t="s">
        <v>1783</v>
      </c>
      <c r="K1497" s="11" t="s">
        <v>1783</v>
      </c>
      <c r="L1497" s="11" t="s">
        <v>94</v>
      </c>
      <c r="M1497" s="11">
        <v>6933.48</v>
      </c>
      <c r="N1497" s="11" t="s">
        <v>1845</v>
      </c>
      <c r="O1497" s="11">
        <v>4119.8499999999995</v>
      </c>
      <c r="P1497" s="11" t="s">
        <v>1845</v>
      </c>
      <c r="Q1497" s="11">
        <v>1490</v>
      </c>
      <c r="R1497" s="11">
        <v>1490</v>
      </c>
      <c r="S1497" s="11">
        <v>1490</v>
      </c>
      <c r="T1497" s="11">
        <v>1490</v>
      </c>
      <c r="U1497" s="11">
        <v>1490</v>
      </c>
      <c r="V1497" s="11">
        <v>1490</v>
      </c>
      <c r="W1497" s="11">
        <v>1493</v>
      </c>
      <c r="X1497" s="11">
        <v>1490</v>
      </c>
      <c r="Y1497" s="11">
        <v>1490</v>
      </c>
      <c r="Z1497" s="11">
        <v>1490</v>
      </c>
      <c r="AA1497" s="11">
        <v>1490</v>
      </c>
      <c r="AB1497" s="11">
        <v>1490</v>
      </c>
      <c r="AC1497" s="11">
        <v>1490</v>
      </c>
      <c r="AD1497" s="11" t="s">
        <v>1765</v>
      </c>
      <c r="AE1497" s="12">
        <v>43413</v>
      </c>
      <c r="AF1497" s="12">
        <v>43404</v>
      </c>
      <c r="AG1497" s="16" t="s">
        <v>1848</v>
      </c>
    </row>
    <row r="1498" spans="1:33" s="11" customFormat="1" ht="76.5" x14ac:dyDescent="0.25">
      <c r="A1498" s="11">
        <v>2018</v>
      </c>
      <c r="B1498" s="12">
        <v>43374</v>
      </c>
      <c r="C1498" s="12">
        <v>43404</v>
      </c>
      <c r="D1498" s="11" t="s">
        <v>84</v>
      </c>
      <c r="E1498" s="11" t="s">
        <v>1762</v>
      </c>
      <c r="F1498" s="13" t="s">
        <v>1578</v>
      </c>
      <c r="G1498" s="13" t="s">
        <v>1578</v>
      </c>
      <c r="H1498" s="13" t="s">
        <v>1837</v>
      </c>
      <c r="I1498" s="11" t="s">
        <v>1783</v>
      </c>
      <c r="J1498" s="11" t="s">
        <v>1783</v>
      </c>
      <c r="K1498" s="11" t="s">
        <v>1783</v>
      </c>
      <c r="L1498" s="11" t="s">
        <v>94</v>
      </c>
      <c r="M1498" s="11">
        <v>6933.5</v>
      </c>
      <c r="N1498" s="11" t="s">
        <v>1845</v>
      </c>
      <c r="O1498" s="11">
        <v>6143.5</v>
      </c>
      <c r="P1498" s="11" t="s">
        <v>1845</v>
      </c>
      <c r="Q1498" s="11">
        <v>1491</v>
      </c>
      <c r="R1498" s="11">
        <v>1491</v>
      </c>
      <c r="S1498" s="11">
        <v>1491</v>
      </c>
      <c r="T1498" s="11">
        <v>1491</v>
      </c>
      <c r="U1498" s="11">
        <v>1491</v>
      </c>
      <c r="V1498" s="11">
        <v>1491</v>
      </c>
      <c r="W1498" s="11">
        <v>1494</v>
      </c>
      <c r="X1498" s="11">
        <v>1491</v>
      </c>
      <c r="Y1498" s="11">
        <v>1491</v>
      </c>
      <c r="Z1498" s="11">
        <v>1491</v>
      </c>
      <c r="AA1498" s="11">
        <v>1491</v>
      </c>
      <c r="AB1498" s="11">
        <v>1491</v>
      </c>
      <c r="AC1498" s="11">
        <v>1491</v>
      </c>
      <c r="AD1498" s="11" t="s">
        <v>1765</v>
      </c>
      <c r="AE1498" s="12">
        <v>43413</v>
      </c>
      <c r="AF1498" s="12">
        <v>43404</v>
      </c>
      <c r="AG1498" s="16" t="s">
        <v>1848</v>
      </c>
    </row>
    <row r="1499" spans="1:33" s="11" customFormat="1" ht="76.5" x14ac:dyDescent="0.25">
      <c r="A1499" s="11">
        <v>2018</v>
      </c>
      <c r="B1499" s="12">
        <v>43374</v>
      </c>
      <c r="C1499" s="12">
        <v>43404</v>
      </c>
      <c r="D1499" s="11" t="s">
        <v>84</v>
      </c>
      <c r="E1499" s="11" t="s">
        <v>1762</v>
      </c>
      <c r="F1499" s="13" t="s">
        <v>1578</v>
      </c>
      <c r="G1499" s="13" t="s">
        <v>1578</v>
      </c>
      <c r="H1499" s="13" t="s">
        <v>1837</v>
      </c>
      <c r="I1499" s="11" t="s">
        <v>1783</v>
      </c>
      <c r="J1499" s="11" t="s">
        <v>1783</v>
      </c>
      <c r="K1499" s="11" t="s">
        <v>1783</v>
      </c>
      <c r="L1499" s="11" t="s">
        <v>94</v>
      </c>
      <c r="M1499" s="11">
        <v>3466.75</v>
      </c>
      <c r="N1499" s="11" t="s">
        <v>1845</v>
      </c>
      <c r="O1499" s="11">
        <v>3321.75</v>
      </c>
      <c r="P1499" s="11" t="s">
        <v>1845</v>
      </c>
      <c r="Q1499" s="11">
        <v>1492</v>
      </c>
      <c r="R1499" s="11">
        <v>1492</v>
      </c>
      <c r="S1499" s="11">
        <v>1492</v>
      </c>
      <c r="T1499" s="11">
        <v>1492</v>
      </c>
      <c r="U1499" s="11">
        <v>1492</v>
      </c>
      <c r="V1499" s="11">
        <v>1492</v>
      </c>
      <c r="W1499" s="11">
        <v>1495</v>
      </c>
      <c r="X1499" s="11">
        <v>1492</v>
      </c>
      <c r="Y1499" s="11">
        <v>1492</v>
      </c>
      <c r="Z1499" s="11">
        <v>1492</v>
      </c>
      <c r="AA1499" s="11">
        <v>1492</v>
      </c>
      <c r="AB1499" s="11">
        <v>1492</v>
      </c>
      <c r="AC1499" s="11">
        <v>1492</v>
      </c>
      <c r="AD1499" s="11" t="s">
        <v>1765</v>
      </c>
      <c r="AE1499" s="12">
        <v>43413</v>
      </c>
      <c r="AF1499" s="12">
        <v>43404</v>
      </c>
      <c r="AG1499" s="16" t="s">
        <v>1848</v>
      </c>
    </row>
    <row r="1500" spans="1:33" s="11" customFormat="1" ht="76.5" x14ac:dyDescent="0.25">
      <c r="A1500" s="11">
        <v>2018</v>
      </c>
      <c r="B1500" s="12">
        <v>43374</v>
      </c>
      <c r="C1500" s="12">
        <v>43404</v>
      </c>
      <c r="D1500" s="11" t="s">
        <v>84</v>
      </c>
      <c r="E1500" s="11" t="s">
        <v>1762</v>
      </c>
      <c r="F1500" s="13" t="s">
        <v>1578</v>
      </c>
      <c r="G1500" s="13" t="s">
        <v>1578</v>
      </c>
      <c r="H1500" s="13" t="s">
        <v>1837</v>
      </c>
      <c r="I1500" s="11" t="s">
        <v>1783</v>
      </c>
      <c r="J1500" s="11" t="s">
        <v>1783</v>
      </c>
      <c r="K1500" s="11" t="s">
        <v>1783</v>
      </c>
      <c r="L1500" s="11" t="s">
        <v>94</v>
      </c>
      <c r="M1500" s="11">
        <v>6933.5</v>
      </c>
      <c r="N1500" s="11" t="s">
        <v>1845</v>
      </c>
      <c r="O1500" s="11">
        <v>6243.5</v>
      </c>
      <c r="P1500" s="11" t="s">
        <v>1845</v>
      </c>
      <c r="Q1500" s="11">
        <v>1493</v>
      </c>
      <c r="R1500" s="11">
        <v>1493</v>
      </c>
      <c r="S1500" s="11">
        <v>1493</v>
      </c>
      <c r="T1500" s="11">
        <v>1493</v>
      </c>
      <c r="U1500" s="11">
        <v>1493</v>
      </c>
      <c r="V1500" s="11">
        <v>1493</v>
      </c>
      <c r="W1500" s="11">
        <v>1496</v>
      </c>
      <c r="X1500" s="11">
        <v>1493</v>
      </c>
      <c r="Y1500" s="11">
        <v>1493</v>
      </c>
      <c r="Z1500" s="11">
        <v>1493</v>
      </c>
      <c r="AA1500" s="11">
        <v>1493</v>
      </c>
      <c r="AB1500" s="11">
        <v>1493</v>
      </c>
      <c r="AC1500" s="11">
        <v>1493</v>
      </c>
      <c r="AD1500" s="11" t="s">
        <v>1765</v>
      </c>
      <c r="AE1500" s="12">
        <v>43413</v>
      </c>
      <c r="AF1500" s="12">
        <v>43404</v>
      </c>
      <c r="AG1500" s="16" t="s">
        <v>1848</v>
      </c>
    </row>
    <row r="1501" spans="1:33" s="11" customFormat="1" ht="76.5" x14ac:dyDescent="0.25">
      <c r="A1501" s="11">
        <v>2018</v>
      </c>
      <c r="B1501" s="12">
        <v>43374</v>
      </c>
      <c r="C1501" s="12">
        <v>43404</v>
      </c>
      <c r="D1501" s="11" t="s">
        <v>84</v>
      </c>
      <c r="E1501" s="11" t="s">
        <v>1762</v>
      </c>
      <c r="F1501" s="13" t="s">
        <v>1578</v>
      </c>
      <c r="G1501" s="13" t="s">
        <v>1578</v>
      </c>
      <c r="H1501" s="13" t="s">
        <v>1837</v>
      </c>
      <c r="I1501" s="11" t="s">
        <v>1783</v>
      </c>
      <c r="J1501" s="11" t="s">
        <v>1783</v>
      </c>
      <c r="K1501" s="11" t="s">
        <v>1783</v>
      </c>
      <c r="L1501" s="11" t="s">
        <v>94</v>
      </c>
      <c r="M1501" s="11">
        <v>6933.5</v>
      </c>
      <c r="N1501" s="11" t="s">
        <v>1845</v>
      </c>
      <c r="O1501" s="11">
        <v>6343.5</v>
      </c>
      <c r="P1501" s="11" t="s">
        <v>1845</v>
      </c>
      <c r="Q1501" s="11">
        <v>1494</v>
      </c>
      <c r="R1501" s="11">
        <v>1494</v>
      </c>
      <c r="S1501" s="11">
        <v>1494</v>
      </c>
      <c r="T1501" s="11">
        <v>1494</v>
      </c>
      <c r="U1501" s="11">
        <v>1494</v>
      </c>
      <c r="V1501" s="11">
        <v>1494</v>
      </c>
      <c r="W1501" s="11">
        <v>1497</v>
      </c>
      <c r="X1501" s="11">
        <v>1494</v>
      </c>
      <c r="Y1501" s="11">
        <v>1494</v>
      </c>
      <c r="Z1501" s="11">
        <v>1494</v>
      </c>
      <c r="AA1501" s="11">
        <v>1494</v>
      </c>
      <c r="AB1501" s="11">
        <v>1494</v>
      </c>
      <c r="AC1501" s="11">
        <v>1494</v>
      </c>
      <c r="AD1501" s="11" t="s">
        <v>1765</v>
      </c>
      <c r="AE1501" s="12">
        <v>43413</v>
      </c>
      <c r="AF1501" s="12">
        <v>43404</v>
      </c>
      <c r="AG1501" s="16" t="s">
        <v>1848</v>
      </c>
    </row>
    <row r="1502" spans="1:33" s="11" customFormat="1" ht="76.5" x14ac:dyDescent="0.25">
      <c r="A1502" s="11">
        <v>2018</v>
      </c>
      <c r="B1502" s="12">
        <v>43374</v>
      </c>
      <c r="C1502" s="12">
        <v>43404</v>
      </c>
      <c r="D1502" s="11" t="s">
        <v>84</v>
      </c>
      <c r="E1502" s="11" t="s">
        <v>1762</v>
      </c>
      <c r="F1502" s="13" t="s">
        <v>1578</v>
      </c>
      <c r="G1502" s="13" t="s">
        <v>1578</v>
      </c>
      <c r="H1502" s="13" t="s">
        <v>1837</v>
      </c>
      <c r="I1502" s="11" t="s">
        <v>1783</v>
      </c>
      <c r="J1502" s="11" t="s">
        <v>1783</v>
      </c>
      <c r="K1502" s="11" t="s">
        <v>1783</v>
      </c>
      <c r="L1502" s="11" t="s">
        <v>94</v>
      </c>
      <c r="M1502" s="11">
        <v>6933.5</v>
      </c>
      <c r="N1502" s="11" t="s">
        <v>1845</v>
      </c>
      <c r="O1502" s="11">
        <v>6643.5</v>
      </c>
      <c r="P1502" s="11" t="s">
        <v>1845</v>
      </c>
      <c r="Q1502" s="11">
        <v>1495</v>
      </c>
      <c r="R1502" s="11">
        <v>1495</v>
      </c>
      <c r="S1502" s="11">
        <v>1495</v>
      </c>
      <c r="T1502" s="11">
        <v>1495</v>
      </c>
      <c r="U1502" s="11">
        <v>1495</v>
      </c>
      <c r="V1502" s="11">
        <v>1495</v>
      </c>
      <c r="W1502" s="11">
        <v>1498</v>
      </c>
      <c r="X1502" s="11">
        <v>1495</v>
      </c>
      <c r="Y1502" s="11">
        <v>1495</v>
      </c>
      <c r="Z1502" s="11">
        <v>1495</v>
      </c>
      <c r="AA1502" s="11">
        <v>1495</v>
      </c>
      <c r="AB1502" s="11">
        <v>1495</v>
      </c>
      <c r="AC1502" s="11">
        <v>1495</v>
      </c>
      <c r="AD1502" s="11" t="s">
        <v>1765</v>
      </c>
      <c r="AE1502" s="12">
        <v>43413</v>
      </c>
      <c r="AF1502" s="12">
        <v>43404</v>
      </c>
      <c r="AG1502" s="16" t="s">
        <v>1848</v>
      </c>
    </row>
    <row r="1503" spans="1:33" s="11" customFormat="1" ht="76.5" x14ac:dyDescent="0.25">
      <c r="A1503" s="11">
        <v>2018</v>
      </c>
      <c r="B1503" s="12">
        <v>43374</v>
      </c>
      <c r="C1503" s="12">
        <v>43404</v>
      </c>
      <c r="D1503" s="11" t="s">
        <v>84</v>
      </c>
      <c r="E1503" s="11" t="s">
        <v>1762</v>
      </c>
      <c r="F1503" s="13" t="s">
        <v>1578</v>
      </c>
      <c r="G1503" s="13" t="s">
        <v>1578</v>
      </c>
      <c r="H1503" s="13" t="s">
        <v>1837</v>
      </c>
      <c r="I1503" s="11" t="s">
        <v>1783</v>
      </c>
      <c r="J1503" s="11" t="s">
        <v>1783</v>
      </c>
      <c r="K1503" s="11" t="s">
        <v>1783</v>
      </c>
      <c r="L1503" s="11" t="s">
        <v>94</v>
      </c>
      <c r="M1503" s="11">
        <v>6933.5</v>
      </c>
      <c r="N1503" s="11" t="s">
        <v>1845</v>
      </c>
      <c r="O1503" s="11">
        <v>6143.5</v>
      </c>
      <c r="P1503" s="11" t="s">
        <v>1845</v>
      </c>
      <c r="Q1503" s="11">
        <v>1496</v>
      </c>
      <c r="R1503" s="11">
        <v>1496</v>
      </c>
      <c r="S1503" s="11">
        <v>1496</v>
      </c>
      <c r="T1503" s="11">
        <v>1496</v>
      </c>
      <c r="U1503" s="11">
        <v>1496</v>
      </c>
      <c r="V1503" s="11">
        <v>1496</v>
      </c>
      <c r="W1503" s="11">
        <v>1499</v>
      </c>
      <c r="X1503" s="11">
        <v>1496</v>
      </c>
      <c r="Y1503" s="11">
        <v>1496</v>
      </c>
      <c r="Z1503" s="11">
        <v>1496</v>
      </c>
      <c r="AA1503" s="11">
        <v>1496</v>
      </c>
      <c r="AB1503" s="11">
        <v>1496</v>
      </c>
      <c r="AC1503" s="11">
        <v>1496</v>
      </c>
      <c r="AD1503" s="11" t="s">
        <v>1765</v>
      </c>
      <c r="AE1503" s="12">
        <v>43413</v>
      </c>
      <c r="AF1503" s="12">
        <v>43404</v>
      </c>
      <c r="AG1503" s="16" t="s">
        <v>1848</v>
      </c>
    </row>
    <row r="1504" spans="1:33" s="11" customFormat="1" ht="76.5" x14ac:dyDescent="0.25">
      <c r="A1504" s="11">
        <v>2018</v>
      </c>
      <c r="B1504" s="12">
        <v>43374</v>
      </c>
      <c r="C1504" s="12">
        <v>43404</v>
      </c>
      <c r="D1504" s="11" t="s">
        <v>84</v>
      </c>
      <c r="E1504" s="11" t="s">
        <v>1762</v>
      </c>
      <c r="F1504" s="13" t="s">
        <v>1578</v>
      </c>
      <c r="G1504" s="13" t="s">
        <v>1578</v>
      </c>
      <c r="H1504" s="13" t="s">
        <v>1837</v>
      </c>
      <c r="I1504" s="11" t="s">
        <v>1783</v>
      </c>
      <c r="J1504" s="11" t="s">
        <v>1783</v>
      </c>
      <c r="K1504" s="11" t="s">
        <v>1783</v>
      </c>
      <c r="L1504" s="11" t="s">
        <v>94</v>
      </c>
      <c r="M1504" s="11">
        <v>6933.5</v>
      </c>
      <c r="N1504" s="11" t="s">
        <v>1845</v>
      </c>
      <c r="O1504" s="11">
        <v>6643.5</v>
      </c>
      <c r="P1504" s="11" t="s">
        <v>1845</v>
      </c>
      <c r="Q1504" s="11">
        <v>1497</v>
      </c>
      <c r="R1504" s="11">
        <v>1497</v>
      </c>
      <c r="S1504" s="11">
        <v>1497</v>
      </c>
      <c r="T1504" s="11">
        <v>1497</v>
      </c>
      <c r="U1504" s="11">
        <v>1497</v>
      </c>
      <c r="V1504" s="11">
        <v>1497</v>
      </c>
      <c r="W1504" s="11">
        <v>1500</v>
      </c>
      <c r="X1504" s="11">
        <v>1497</v>
      </c>
      <c r="Y1504" s="11">
        <v>1497</v>
      </c>
      <c r="Z1504" s="11">
        <v>1497</v>
      </c>
      <c r="AA1504" s="11">
        <v>1497</v>
      </c>
      <c r="AB1504" s="11">
        <v>1497</v>
      </c>
      <c r="AC1504" s="11">
        <v>1497</v>
      </c>
      <c r="AD1504" s="11" t="s">
        <v>1765</v>
      </c>
      <c r="AE1504" s="12">
        <v>43413</v>
      </c>
      <c r="AF1504" s="12">
        <v>43404</v>
      </c>
      <c r="AG1504" s="16" t="s">
        <v>1848</v>
      </c>
    </row>
    <row r="1505" spans="1:33" s="11" customFormat="1" ht="51" x14ac:dyDescent="0.25">
      <c r="A1505" s="11">
        <v>2018</v>
      </c>
      <c r="B1505" s="12">
        <v>43374</v>
      </c>
      <c r="C1505" s="12">
        <v>43404</v>
      </c>
      <c r="D1505" s="11" t="s">
        <v>86</v>
      </c>
      <c r="E1505" s="11" t="s">
        <v>1761</v>
      </c>
      <c r="F1505" s="13" t="s">
        <v>1689</v>
      </c>
      <c r="G1505" s="13" t="s">
        <v>1689</v>
      </c>
      <c r="H1505" s="13" t="s">
        <v>1838</v>
      </c>
      <c r="I1505" s="11" t="s">
        <v>314</v>
      </c>
      <c r="J1505" s="11" t="s">
        <v>905</v>
      </c>
      <c r="K1505" s="11" t="s">
        <v>1422</v>
      </c>
      <c r="L1505" s="11" t="s">
        <v>94</v>
      </c>
      <c r="M1505" s="11">
        <v>13603</v>
      </c>
      <c r="N1505" s="11" t="s">
        <v>1845</v>
      </c>
      <c r="O1505" s="11">
        <v>14433</v>
      </c>
      <c r="P1505" s="11" t="s">
        <v>1845</v>
      </c>
      <c r="Q1505" s="11">
        <v>1498</v>
      </c>
      <c r="R1505" s="11">
        <v>1498</v>
      </c>
      <c r="S1505" s="11">
        <v>1498</v>
      </c>
      <c r="T1505" s="11">
        <v>1498</v>
      </c>
      <c r="U1505" s="11">
        <v>1498</v>
      </c>
      <c r="V1505" s="11">
        <v>1498</v>
      </c>
      <c r="W1505" s="11">
        <v>1501</v>
      </c>
      <c r="X1505" s="11">
        <v>1498</v>
      </c>
      <c r="Y1505" s="11">
        <v>1498</v>
      </c>
      <c r="Z1505" s="11">
        <v>1498</v>
      </c>
      <c r="AA1505" s="11">
        <v>1498</v>
      </c>
      <c r="AB1505" s="11">
        <v>1498</v>
      </c>
      <c r="AC1505" s="11">
        <v>1498</v>
      </c>
      <c r="AD1505" s="11" t="s">
        <v>1765</v>
      </c>
      <c r="AE1505" s="12">
        <v>43413</v>
      </c>
      <c r="AF1505" s="12">
        <v>43404</v>
      </c>
      <c r="AG1505" s="15" t="s">
        <v>1847</v>
      </c>
    </row>
    <row r="1506" spans="1:33" s="11" customFormat="1" ht="51" x14ac:dyDescent="0.25">
      <c r="A1506" s="11">
        <v>2018</v>
      </c>
      <c r="B1506" s="12">
        <v>43374</v>
      </c>
      <c r="C1506" s="12">
        <v>43404</v>
      </c>
      <c r="D1506" s="11" t="s">
        <v>86</v>
      </c>
      <c r="E1506" s="11" t="s">
        <v>1761</v>
      </c>
      <c r="F1506" s="13" t="s">
        <v>1689</v>
      </c>
      <c r="G1506" s="13" t="s">
        <v>1689</v>
      </c>
      <c r="H1506" s="13" t="s">
        <v>1838</v>
      </c>
      <c r="I1506" s="11" t="s">
        <v>592</v>
      </c>
      <c r="J1506" s="11" t="s">
        <v>902</v>
      </c>
      <c r="K1506" s="11" t="s">
        <v>899</v>
      </c>
      <c r="L1506" s="11" t="s">
        <v>94</v>
      </c>
      <c r="M1506" s="11">
        <v>12899.05</v>
      </c>
      <c r="N1506" s="11" t="s">
        <v>1845</v>
      </c>
      <c r="O1506" s="11">
        <v>14700.95</v>
      </c>
      <c r="P1506" s="11" t="s">
        <v>1845</v>
      </c>
      <c r="Q1506" s="11">
        <v>1499</v>
      </c>
      <c r="R1506" s="11">
        <v>1499</v>
      </c>
      <c r="S1506" s="11">
        <v>1499</v>
      </c>
      <c r="T1506" s="11">
        <v>1499</v>
      </c>
      <c r="U1506" s="11">
        <v>1499</v>
      </c>
      <c r="V1506" s="11">
        <v>1499</v>
      </c>
      <c r="W1506" s="11">
        <v>1502</v>
      </c>
      <c r="X1506" s="11">
        <v>1499</v>
      </c>
      <c r="Y1506" s="11">
        <v>1499</v>
      </c>
      <c r="Z1506" s="11">
        <v>1499</v>
      </c>
      <c r="AA1506" s="11">
        <v>1499</v>
      </c>
      <c r="AB1506" s="11">
        <v>1499</v>
      </c>
      <c r="AC1506" s="11">
        <v>1499</v>
      </c>
      <c r="AD1506" s="11" t="s">
        <v>1765</v>
      </c>
      <c r="AE1506" s="12">
        <v>43413</v>
      </c>
      <c r="AF1506" s="12">
        <v>43404</v>
      </c>
      <c r="AG1506" s="15" t="s">
        <v>1847</v>
      </c>
    </row>
    <row r="1507" spans="1:33" s="11" customFormat="1" ht="51" x14ac:dyDescent="0.25">
      <c r="A1507" s="11">
        <v>2018</v>
      </c>
      <c r="B1507" s="12">
        <v>43374</v>
      </c>
      <c r="C1507" s="12">
        <v>43404</v>
      </c>
      <c r="D1507" s="11" t="s">
        <v>86</v>
      </c>
      <c r="E1507" s="11" t="s">
        <v>1761</v>
      </c>
      <c r="F1507" s="13" t="s">
        <v>1455</v>
      </c>
      <c r="G1507" s="13" t="s">
        <v>1455</v>
      </c>
      <c r="H1507" s="13" t="s">
        <v>1838</v>
      </c>
      <c r="I1507" s="11" t="s">
        <v>880</v>
      </c>
      <c r="J1507" s="11" t="s">
        <v>933</v>
      </c>
      <c r="K1507" s="11" t="s">
        <v>1423</v>
      </c>
      <c r="L1507" s="11" t="s">
        <v>94</v>
      </c>
      <c r="M1507" s="11">
        <v>9756.06</v>
      </c>
      <c r="N1507" s="11" t="s">
        <v>1845</v>
      </c>
      <c r="O1507" s="11">
        <v>9980.3999999999978</v>
      </c>
      <c r="P1507" s="11" t="s">
        <v>1845</v>
      </c>
      <c r="Q1507" s="11">
        <v>1500</v>
      </c>
      <c r="R1507" s="11">
        <v>1500</v>
      </c>
      <c r="S1507" s="11">
        <v>1500</v>
      </c>
      <c r="T1507" s="11">
        <v>1500</v>
      </c>
      <c r="U1507" s="11">
        <v>1500</v>
      </c>
      <c r="V1507" s="11">
        <v>1500</v>
      </c>
      <c r="W1507" s="11">
        <v>1503</v>
      </c>
      <c r="X1507" s="11">
        <v>1500</v>
      </c>
      <c r="Y1507" s="11">
        <v>1500</v>
      </c>
      <c r="Z1507" s="11">
        <v>1500</v>
      </c>
      <c r="AA1507" s="11">
        <v>1500</v>
      </c>
      <c r="AB1507" s="11">
        <v>1500</v>
      </c>
      <c r="AC1507" s="11">
        <v>1500</v>
      </c>
      <c r="AD1507" s="11" t="s">
        <v>1765</v>
      </c>
      <c r="AE1507" s="12">
        <v>43413</v>
      </c>
      <c r="AF1507" s="12">
        <v>43404</v>
      </c>
      <c r="AG1507" s="15" t="s">
        <v>1847</v>
      </c>
    </row>
    <row r="1508" spans="1:33" s="11" customFormat="1" ht="51" x14ac:dyDescent="0.25">
      <c r="A1508" s="11">
        <v>2018</v>
      </c>
      <c r="B1508" s="12">
        <v>43374</v>
      </c>
      <c r="C1508" s="12">
        <v>43404</v>
      </c>
      <c r="D1508" s="11" t="s">
        <v>86</v>
      </c>
      <c r="E1508" s="11" t="s">
        <v>1761</v>
      </c>
      <c r="F1508" s="13" t="s">
        <v>1653</v>
      </c>
      <c r="G1508" s="13" t="s">
        <v>1653</v>
      </c>
      <c r="H1508" s="13" t="s">
        <v>1839</v>
      </c>
      <c r="I1508" s="11" t="s">
        <v>881</v>
      </c>
      <c r="J1508" s="11" t="s">
        <v>1252</v>
      </c>
      <c r="K1508" s="11" t="s">
        <v>934</v>
      </c>
      <c r="L1508" s="11" t="s">
        <v>93</v>
      </c>
      <c r="M1508" s="11">
        <v>9054</v>
      </c>
      <c r="N1508" s="11" t="s">
        <v>1845</v>
      </c>
      <c r="O1508" s="11">
        <v>10694</v>
      </c>
      <c r="P1508" s="11" t="s">
        <v>1845</v>
      </c>
      <c r="Q1508" s="11">
        <v>1501</v>
      </c>
      <c r="R1508" s="11">
        <v>1501</v>
      </c>
      <c r="S1508" s="11">
        <v>1501</v>
      </c>
      <c r="T1508" s="11">
        <v>1501</v>
      </c>
      <c r="U1508" s="11">
        <v>1501</v>
      </c>
      <c r="V1508" s="11">
        <v>1501</v>
      </c>
      <c r="W1508" s="11">
        <v>1504</v>
      </c>
      <c r="X1508" s="11">
        <v>1501</v>
      </c>
      <c r="Y1508" s="11">
        <v>1501</v>
      </c>
      <c r="Z1508" s="11">
        <v>1501</v>
      </c>
      <c r="AA1508" s="11">
        <v>1501</v>
      </c>
      <c r="AB1508" s="11">
        <v>1501</v>
      </c>
      <c r="AC1508" s="11">
        <v>1501</v>
      </c>
      <c r="AD1508" s="11" t="s">
        <v>1765</v>
      </c>
      <c r="AE1508" s="12">
        <v>43413</v>
      </c>
      <c r="AF1508" s="12">
        <v>43404</v>
      </c>
      <c r="AG1508" s="15" t="s">
        <v>1847</v>
      </c>
    </row>
    <row r="1509" spans="1:33" s="11" customFormat="1" ht="51" x14ac:dyDescent="0.25">
      <c r="A1509" s="11">
        <v>2018</v>
      </c>
      <c r="B1509" s="12">
        <v>43374</v>
      </c>
      <c r="C1509" s="12">
        <v>43404</v>
      </c>
      <c r="D1509" s="11" t="s">
        <v>86</v>
      </c>
      <c r="E1509" s="11" t="s">
        <v>1761</v>
      </c>
      <c r="F1509" s="13" t="s">
        <v>1577</v>
      </c>
      <c r="G1509" s="13" t="s">
        <v>1577</v>
      </c>
      <c r="H1509" s="13" t="s">
        <v>1839</v>
      </c>
      <c r="I1509" s="11" t="s">
        <v>335</v>
      </c>
      <c r="J1509" s="11" t="s">
        <v>966</v>
      </c>
      <c r="K1509" s="11" t="s">
        <v>1060</v>
      </c>
      <c r="L1509" s="11" t="s">
        <v>94</v>
      </c>
      <c r="M1509" s="11">
        <v>9054.06</v>
      </c>
      <c r="N1509" s="11" t="s">
        <v>1845</v>
      </c>
      <c r="O1509" s="11">
        <v>6568.75</v>
      </c>
      <c r="P1509" s="11" t="s">
        <v>1845</v>
      </c>
      <c r="Q1509" s="11">
        <v>1502</v>
      </c>
      <c r="R1509" s="11">
        <v>1502</v>
      </c>
      <c r="S1509" s="11">
        <v>1502</v>
      </c>
      <c r="T1509" s="11">
        <v>1502</v>
      </c>
      <c r="U1509" s="11">
        <v>1502</v>
      </c>
      <c r="V1509" s="11">
        <v>1502</v>
      </c>
      <c r="W1509" s="11">
        <v>1505</v>
      </c>
      <c r="X1509" s="11">
        <v>1502</v>
      </c>
      <c r="Y1509" s="11">
        <v>1502</v>
      </c>
      <c r="Z1509" s="11">
        <v>1502</v>
      </c>
      <c r="AA1509" s="11">
        <v>1502</v>
      </c>
      <c r="AB1509" s="11">
        <v>1502</v>
      </c>
      <c r="AC1509" s="11">
        <v>1502</v>
      </c>
      <c r="AD1509" s="11" t="s">
        <v>1765</v>
      </c>
      <c r="AE1509" s="12">
        <v>43413</v>
      </c>
      <c r="AF1509" s="12">
        <v>43404</v>
      </c>
      <c r="AG1509" s="15" t="s">
        <v>1847</v>
      </c>
    </row>
    <row r="1510" spans="1:33" s="11" customFormat="1" ht="51" x14ac:dyDescent="0.25">
      <c r="A1510" s="11">
        <v>2018</v>
      </c>
      <c r="B1510" s="12">
        <v>43374</v>
      </c>
      <c r="C1510" s="12">
        <v>43404</v>
      </c>
      <c r="D1510" s="11" t="s">
        <v>86</v>
      </c>
      <c r="E1510" s="11" t="s">
        <v>1761</v>
      </c>
      <c r="F1510" s="13" t="s">
        <v>1577</v>
      </c>
      <c r="G1510" s="13" t="s">
        <v>1577</v>
      </c>
      <c r="H1510" s="13" t="s">
        <v>1839</v>
      </c>
      <c r="I1510" s="11" t="s">
        <v>882</v>
      </c>
      <c r="J1510" s="11" t="s">
        <v>1253</v>
      </c>
      <c r="K1510" s="11" t="s">
        <v>937</v>
      </c>
      <c r="L1510" s="11" t="s">
        <v>94</v>
      </c>
      <c r="M1510" s="11">
        <v>7746.03</v>
      </c>
      <c r="N1510" s="11" t="s">
        <v>1845</v>
      </c>
      <c r="O1510" s="11">
        <v>15704.75</v>
      </c>
      <c r="P1510" s="11" t="s">
        <v>1845</v>
      </c>
      <c r="Q1510" s="11">
        <v>1503</v>
      </c>
      <c r="R1510" s="11">
        <v>1503</v>
      </c>
      <c r="S1510" s="11">
        <v>1503</v>
      </c>
      <c r="T1510" s="11">
        <v>1503</v>
      </c>
      <c r="U1510" s="11">
        <v>1503</v>
      </c>
      <c r="V1510" s="11">
        <v>1503</v>
      </c>
      <c r="W1510" s="11">
        <v>1506</v>
      </c>
      <c r="X1510" s="11">
        <v>1503</v>
      </c>
      <c r="Y1510" s="11">
        <v>1503</v>
      </c>
      <c r="Z1510" s="11">
        <v>1503</v>
      </c>
      <c r="AA1510" s="11">
        <v>1503</v>
      </c>
      <c r="AB1510" s="11">
        <v>1503</v>
      </c>
      <c r="AC1510" s="11">
        <v>1503</v>
      </c>
      <c r="AD1510" s="11" t="s">
        <v>1765</v>
      </c>
      <c r="AE1510" s="12">
        <v>43413</v>
      </c>
      <c r="AF1510" s="12">
        <v>43404</v>
      </c>
      <c r="AG1510" s="15" t="s">
        <v>1847</v>
      </c>
    </row>
    <row r="1511" spans="1:33" s="11" customFormat="1" ht="51" x14ac:dyDescent="0.25">
      <c r="A1511" s="11">
        <v>2018</v>
      </c>
      <c r="B1511" s="12">
        <v>43374</v>
      </c>
      <c r="C1511" s="12">
        <v>43404</v>
      </c>
      <c r="D1511" s="11" t="s">
        <v>86</v>
      </c>
      <c r="E1511" s="11" t="s">
        <v>1761</v>
      </c>
      <c r="F1511" s="13" t="s">
        <v>1577</v>
      </c>
      <c r="G1511" s="13" t="s">
        <v>1577</v>
      </c>
      <c r="H1511" s="13" t="s">
        <v>1840</v>
      </c>
      <c r="I1511" s="11" t="s">
        <v>559</v>
      </c>
      <c r="J1511" s="11" t="s">
        <v>967</v>
      </c>
      <c r="K1511" s="11" t="s">
        <v>1207</v>
      </c>
      <c r="L1511" s="11" t="s">
        <v>94</v>
      </c>
      <c r="M1511" s="11">
        <v>13523</v>
      </c>
      <c r="N1511" s="11" t="s">
        <v>1845</v>
      </c>
      <c r="O1511" s="11">
        <v>10206.6</v>
      </c>
      <c r="P1511" s="11" t="s">
        <v>1845</v>
      </c>
      <c r="Q1511" s="11">
        <v>1504</v>
      </c>
      <c r="R1511" s="11">
        <v>1504</v>
      </c>
      <c r="S1511" s="11">
        <v>1504</v>
      </c>
      <c r="T1511" s="11">
        <v>1504</v>
      </c>
      <c r="U1511" s="11">
        <v>1504</v>
      </c>
      <c r="V1511" s="11">
        <v>1504</v>
      </c>
      <c r="W1511" s="11">
        <v>1507</v>
      </c>
      <c r="X1511" s="11">
        <v>1504</v>
      </c>
      <c r="Y1511" s="11">
        <v>1504</v>
      </c>
      <c r="Z1511" s="11">
        <v>1504</v>
      </c>
      <c r="AA1511" s="11">
        <v>1504</v>
      </c>
      <c r="AB1511" s="11">
        <v>1504</v>
      </c>
      <c r="AC1511" s="11">
        <v>1504</v>
      </c>
      <c r="AD1511" s="11" t="s">
        <v>1765</v>
      </c>
      <c r="AE1511" s="12">
        <v>43413</v>
      </c>
      <c r="AF1511" s="12">
        <v>43404</v>
      </c>
      <c r="AG1511" s="15" t="s">
        <v>1847</v>
      </c>
    </row>
    <row r="1512" spans="1:33" s="11" customFormat="1" ht="51" x14ac:dyDescent="0.25">
      <c r="A1512" s="11">
        <v>2018</v>
      </c>
      <c r="B1512" s="12">
        <v>43374</v>
      </c>
      <c r="C1512" s="12">
        <v>43404</v>
      </c>
      <c r="D1512" s="11" t="s">
        <v>86</v>
      </c>
      <c r="E1512" s="11" t="s">
        <v>1761</v>
      </c>
      <c r="F1512" s="13" t="s">
        <v>1757</v>
      </c>
      <c r="G1512" s="13" t="s">
        <v>1757</v>
      </c>
      <c r="H1512" s="13" t="s">
        <v>1840</v>
      </c>
      <c r="I1512" s="11" t="s">
        <v>883</v>
      </c>
      <c r="J1512" s="11" t="s">
        <v>996</v>
      </c>
      <c r="K1512" s="11" t="s">
        <v>983</v>
      </c>
      <c r="L1512" s="11" t="s">
        <v>94</v>
      </c>
      <c r="M1512" s="11">
        <v>10479</v>
      </c>
      <c r="N1512" s="11" t="s">
        <v>1845</v>
      </c>
      <c r="O1512" s="11">
        <v>12868.400000000001</v>
      </c>
      <c r="P1512" s="11" t="s">
        <v>1845</v>
      </c>
      <c r="Q1512" s="11">
        <v>1505</v>
      </c>
      <c r="R1512" s="11">
        <v>1505</v>
      </c>
      <c r="S1512" s="11">
        <v>1505</v>
      </c>
      <c r="T1512" s="11">
        <v>1505</v>
      </c>
      <c r="U1512" s="11">
        <v>1505</v>
      </c>
      <c r="V1512" s="11">
        <v>1505</v>
      </c>
      <c r="W1512" s="11">
        <v>1508</v>
      </c>
      <c r="X1512" s="11">
        <v>1505</v>
      </c>
      <c r="Y1512" s="11">
        <v>1505</v>
      </c>
      <c r="Z1512" s="11">
        <v>1505</v>
      </c>
      <c r="AA1512" s="11">
        <v>1505</v>
      </c>
      <c r="AB1512" s="11">
        <v>1505</v>
      </c>
      <c r="AC1512" s="11">
        <v>1505</v>
      </c>
      <c r="AD1512" s="11" t="s">
        <v>1765</v>
      </c>
      <c r="AE1512" s="12">
        <v>43413</v>
      </c>
      <c r="AF1512" s="12">
        <v>43404</v>
      </c>
      <c r="AG1512" s="15" t="s">
        <v>1847</v>
      </c>
    </row>
    <row r="1513" spans="1:33" s="11" customFormat="1" ht="51" x14ac:dyDescent="0.25">
      <c r="A1513" s="11">
        <v>2018</v>
      </c>
      <c r="B1513" s="12">
        <v>43374</v>
      </c>
      <c r="C1513" s="12">
        <v>43404</v>
      </c>
      <c r="D1513" s="11" t="s">
        <v>86</v>
      </c>
      <c r="E1513" s="11" t="s">
        <v>1761</v>
      </c>
      <c r="F1513" s="13" t="s">
        <v>1757</v>
      </c>
      <c r="G1513" s="13" t="s">
        <v>1757</v>
      </c>
      <c r="H1513" s="13" t="s">
        <v>1840</v>
      </c>
      <c r="I1513" s="11" t="s">
        <v>328</v>
      </c>
      <c r="J1513" s="11" t="s">
        <v>1207</v>
      </c>
      <c r="K1513" s="11" t="s">
        <v>933</v>
      </c>
      <c r="L1513" s="11" t="s">
        <v>94</v>
      </c>
      <c r="M1513" s="11">
        <v>13379.02</v>
      </c>
      <c r="N1513" s="11" t="s">
        <v>1845</v>
      </c>
      <c r="O1513" s="11">
        <v>12207.35</v>
      </c>
      <c r="P1513" s="11" t="s">
        <v>1845</v>
      </c>
      <c r="Q1513" s="11">
        <v>1506</v>
      </c>
      <c r="R1513" s="11">
        <v>1506</v>
      </c>
      <c r="S1513" s="11">
        <v>1506</v>
      </c>
      <c r="T1513" s="11">
        <v>1506</v>
      </c>
      <c r="U1513" s="11">
        <v>1506</v>
      </c>
      <c r="V1513" s="11">
        <v>1506</v>
      </c>
      <c r="W1513" s="11">
        <v>1509</v>
      </c>
      <c r="X1513" s="11">
        <v>1506</v>
      </c>
      <c r="Y1513" s="11">
        <v>1506</v>
      </c>
      <c r="Z1513" s="11">
        <v>1506</v>
      </c>
      <c r="AA1513" s="11">
        <v>1506</v>
      </c>
      <c r="AB1513" s="11">
        <v>1506</v>
      </c>
      <c r="AC1513" s="11">
        <v>1506</v>
      </c>
      <c r="AD1513" s="11" t="s">
        <v>1765</v>
      </c>
      <c r="AE1513" s="12">
        <v>43413</v>
      </c>
      <c r="AF1513" s="12">
        <v>43404</v>
      </c>
      <c r="AG1513" s="15" t="s">
        <v>1847</v>
      </c>
    </row>
    <row r="1514" spans="1:33" s="11" customFormat="1" ht="51" x14ac:dyDescent="0.25">
      <c r="A1514" s="11">
        <v>2018</v>
      </c>
      <c r="B1514" s="12">
        <v>43374</v>
      </c>
      <c r="C1514" s="12">
        <v>43404</v>
      </c>
      <c r="D1514" s="11" t="s">
        <v>86</v>
      </c>
      <c r="E1514" s="11" t="s">
        <v>1761</v>
      </c>
      <c r="F1514" s="13" t="s">
        <v>1757</v>
      </c>
      <c r="G1514" s="13" t="s">
        <v>1757</v>
      </c>
      <c r="H1514" s="13" t="s">
        <v>1840</v>
      </c>
      <c r="I1514" s="11" t="s">
        <v>884</v>
      </c>
      <c r="J1514" s="11" t="s">
        <v>1141</v>
      </c>
      <c r="K1514" s="11" t="s">
        <v>1193</v>
      </c>
      <c r="L1514" s="11" t="s">
        <v>94</v>
      </c>
      <c r="M1514" s="11">
        <v>15204.04</v>
      </c>
      <c r="N1514" s="11" t="s">
        <v>1845</v>
      </c>
      <c r="O1514" s="11">
        <v>13784.3</v>
      </c>
      <c r="P1514" s="11" t="s">
        <v>1845</v>
      </c>
      <c r="Q1514" s="11">
        <v>1507</v>
      </c>
      <c r="R1514" s="11">
        <v>1507</v>
      </c>
      <c r="S1514" s="11">
        <v>1507</v>
      </c>
      <c r="T1514" s="11">
        <v>1507</v>
      </c>
      <c r="U1514" s="11">
        <v>1507</v>
      </c>
      <c r="V1514" s="11">
        <v>1507</v>
      </c>
      <c r="W1514" s="11">
        <v>1510</v>
      </c>
      <c r="X1514" s="11">
        <v>1507</v>
      </c>
      <c r="Y1514" s="11">
        <v>1507</v>
      </c>
      <c r="Z1514" s="11">
        <v>1507</v>
      </c>
      <c r="AA1514" s="11">
        <v>1507</v>
      </c>
      <c r="AB1514" s="11">
        <v>1507</v>
      </c>
      <c r="AC1514" s="11">
        <v>1507</v>
      </c>
      <c r="AD1514" s="11" t="s">
        <v>1765</v>
      </c>
      <c r="AE1514" s="12">
        <v>43413</v>
      </c>
      <c r="AF1514" s="12">
        <v>43404</v>
      </c>
      <c r="AG1514" s="15" t="s">
        <v>1847</v>
      </c>
    </row>
    <row r="1515" spans="1:33" s="11" customFormat="1" ht="51" x14ac:dyDescent="0.25">
      <c r="A1515" s="11">
        <v>2018</v>
      </c>
      <c r="B1515" s="12">
        <v>43374</v>
      </c>
      <c r="C1515" s="12">
        <v>43404</v>
      </c>
      <c r="D1515" s="11" t="s">
        <v>86</v>
      </c>
      <c r="E1515" s="11" t="s">
        <v>1761</v>
      </c>
      <c r="F1515" s="13" t="s">
        <v>1757</v>
      </c>
      <c r="G1515" s="13" t="s">
        <v>1757</v>
      </c>
      <c r="H1515" s="13" t="s">
        <v>1840</v>
      </c>
      <c r="I1515" s="11" t="s">
        <v>590</v>
      </c>
      <c r="J1515" s="11" t="s">
        <v>909</v>
      </c>
      <c r="K1515" s="11" t="s">
        <v>1424</v>
      </c>
      <c r="L1515" s="11" t="s">
        <v>94</v>
      </c>
      <c r="M1515" s="11">
        <v>15412.04</v>
      </c>
      <c r="N1515" s="11" t="s">
        <v>1845</v>
      </c>
      <c r="O1515" s="11">
        <v>17157.5</v>
      </c>
      <c r="P1515" s="11" t="s">
        <v>1845</v>
      </c>
      <c r="Q1515" s="11">
        <v>1508</v>
      </c>
      <c r="R1515" s="11">
        <v>1508</v>
      </c>
      <c r="S1515" s="11">
        <v>1508</v>
      </c>
      <c r="T1515" s="11">
        <v>1508</v>
      </c>
      <c r="U1515" s="11">
        <v>1508</v>
      </c>
      <c r="V1515" s="11">
        <v>1508</v>
      </c>
      <c r="W1515" s="11">
        <v>1511</v>
      </c>
      <c r="X1515" s="11">
        <v>1508</v>
      </c>
      <c r="Y1515" s="11">
        <v>1508</v>
      </c>
      <c r="Z1515" s="11">
        <v>1508</v>
      </c>
      <c r="AA1515" s="11">
        <v>1508</v>
      </c>
      <c r="AB1515" s="11">
        <v>1508</v>
      </c>
      <c r="AC1515" s="11">
        <v>1508</v>
      </c>
      <c r="AD1515" s="11" t="s">
        <v>1765</v>
      </c>
      <c r="AE1515" s="12">
        <v>43413</v>
      </c>
      <c r="AF1515" s="12">
        <v>43404</v>
      </c>
      <c r="AG1515" s="15" t="s">
        <v>1847</v>
      </c>
    </row>
    <row r="1516" spans="1:33" s="11" customFormat="1" ht="51" x14ac:dyDescent="0.25">
      <c r="A1516" s="11">
        <v>2018</v>
      </c>
      <c r="B1516" s="12">
        <v>43374</v>
      </c>
      <c r="C1516" s="12">
        <v>43404</v>
      </c>
      <c r="D1516" s="11" t="s">
        <v>86</v>
      </c>
      <c r="E1516" s="11" t="s">
        <v>1761</v>
      </c>
      <c r="F1516" s="13" t="s">
        <v>1699</v>
      </c>
      <c r="G1516" s="13" t="s">
        <v>1699</v>
      </c>
      <c r="H1516" s="13" t="s">
        <v>1840</v>
      </c>
      <c r="I1516" s="11" t="s">
        <v>736</v>
      </c>
      <c r="J1516" s="11" t="s">
        <v>1141</v>
      </c>
      <c r="K1516" s="11" t="s">
        <v>1193</v>
      </c>
      <c r="L1516" s="11" t="s">
        <v>94</v>
      </c>
      <c r="M1516" s="11">
        <v>10811</v>
      </c>
      <c r="N1516" s="11" t="s">
        <v>1845</v>
      </c>
      <c r="O1516" s="11">
        <v>12106</v>
      </c>
      <c r="P1516" s="11" t="s">
        <v>1845</v>
      </c>
      <c r="Q1516" s="11">
        <v>1509</v>
      </c>
      <c r="R1516" s="11">
        <v>1509</v>
      </c>
      <c r="S1516" s="11">
        <v>1509</v>
      </c>
      <c r="T1516" s="11">
        <v>1509</v>
      </c>
      <c r="U1516" s="11">
        <v>1509</v>
      </c>
      <c r="V1516" s="11">
        <v>1509</v>
      </c>
      <c r="W1516" s="11">
        <v>1512</v>
      </c>
      <c r="X1516" s="11">
        <v>1509</v>
      </c>
      <c r="Y1516" s="11">
        <v>1509</v>
      </c>
      <c r="Z1516" s="11">
        <v>1509</v>
      </c>
      <c r="AA1516" s="11">
        <v>1509</v>
      </c>
      <c r="AB1516" s="11">
        <v>1509</v>
      </c>
      <c r="AC1516" s="11">
        <v>1509</v>
      </c>
      <c r="AD1516" s="11" t="s">
        <v>1765</v>
      </c>
      <c r="AE1516" s="12">
        <v>43413</v>
      </c>
      <c r="AF1516" s="12">
        <v>43404</v>
      </c>
      <c r="AG1516" s="15" t="s">
        <v>1847</v>
      </c>
    </row>
    <row r="1517" spans="1:33" s="11" customFormat="1" ht="51" x14ac:dyDescent="0.25">
      <c r="A1517" s="11">
        <v>2018</v>
      </c>
      <c r="B1517" s="12">
        <v>43374</v>
      </c>
      <c r="C1517" s="12">
        <v>43404</v>
      </c>
      <c r="D1517" s="11" t="s">
        <v>86</v>
      </c>
      <c r="E1517" s="11" t="s">
        <v>1761</v>
      </c>
      <c r="F1517" s="13" t="s">
        <v>1577</v>
      </c>
      <c r="G1517" s="13" t="s">
        <v>1577</v>
      </c>
      <c r="H1517" s="13" t="s">
        <v>1840</v>
      </c>
      <c r="I1517" s="11" t="s">
        <v>344</v>
      </c>
      <c r="J1517" s="11" t="s">
        <v>1254</v>
      </c>
      <c r="K1517" s="11" t="s">
        <v>1122</v>
      </c>
      <c r="L1517" s="11" t="s">
        <v>94</v>
      </c>
      <c r="M1517" s="11">
        <v>8894.0300000000007</v>
      </c>
      <c r="N1517" s="11" t="s">
        <v>1845</v>
      </c>
      <c r="O1517" s="11">
        <v>6896.75</v>
      </c>
      <c r="P1517" s="11" t="s">
        <v>1845</v>
      </c>
      <c r="Q1517" s="11">
        <v>1510</v>
      </c>
      <c r="R1517" s="11">
        <v>1510</v>
      </c>
      <c r="S1517" s="11">
        <v>1510</v>
      </c>
      <c r="T1517" s="11">
        <v>1510</v>
      </c>
      <c r="U1517" s="11">
        <v>1510</v>
      </c>
      <c r="V1517" s="11">
        <v>1510</v>
      </c>
      <c r="W1517" s="11">
        <v>1513</v>
      </c>
      <c r="X1517" s="11">
        <v>1510</v>
      </c>
      <c r="Y1517" s="11">
        <v>1510</v>
      </c>
      <c r="Z1517" s="11">
        <v>1510</v>
      </c>
      <c r="AA1517" s="11">
        <v>1510</v>
      </c>
      <c r="AB1517" s="11">
        <v>1510</v>
      </c>
      <c r="AC1517" s="11">
        <v>1510</v>
      </c>
      <c r="AD1517" s="11" t="s">
        <v>1765</v>
      </c>
      <c r="AE1517" s="12">
        <v>43413</v>
      </c>
      <c r="AF1517" s="12">
        <v>43404</v>
      </c>
      <c r="AG1517" s="15" t="s">
        <v>1847</v>
      </c>
    </row>
    <row r="1518" spans="1:33" s="11" customFormat="1" ht="51" x14ac:dyDescent="0.25">
      <c r="A1518" s="11">
        <v>2018</v>
      </c>
      <c r="B1518" s="12">
        <v>43374</v>
      </c>
      <c r="C1518" s="12">
        <v>43404</v>
      </c>
      <c r="D1518" s="11" t="s">
        <v>86</v>
      </c>
      <c r="E1518" s="11" t="s">
        <v>1761</v>
      </c>
      <c r="F1518" s="13" t="s">
        <v>1757</v>
      </c>
      <c r="G1518" s="13" t="s">
        <v>1757</v>
      </c>
      <c r="H1518" s="13" t="s">
        <v>1840</v>
      </c>
      <c r="I1518" s="11" t="s">
        <v>885</v>
      </c>
      <c r="J1518" s="11" t="s">
        <v>898</v>
      </c>
      <c r="K1518" s="11" t="s">
        <v>909</v>
      </c>
      <c r="L1518" s="11" t="s">
        <v>94</v>
      </c>
      <c r="M1518" s="11">
        <v>8933</v>
      </c>
      <c r="N1518" s="11" t="s">
        <v>1845</v>
      </c>
      <c r="O1518" s="11">
        <v>10594</v>
      </c>
      <c r="P1518" s="11" t="s">
        <v>1845</v>
      </c>
      <c r="Q1518" s="11">
        <v>1511</v>
      </c>
      <c r="R1518" s="11">
        <v>1511</v>
      </c>
      <c r="S1518" s="11">
        <v>1511</v>
      </c>
      <c r="T1518" s="11">
        <v>1511</v>
      </c>
      <c r="U1518" s="11">
        <v>1511</v>
      </c>
      <c r="V1518" s="11">
        <v>1511</v>
      </c>
      <c r="W1518" s="11">
        <v>1514</v>
      </c>
      <c r="X1518" s="11">
        <v>1511</v>
      </c>
      <c r="Y1518" s="11">
        <v>1511</v>
      </c>
      <c r="Z1518" s="11">
        <v>1511</v>
      </c>
      <c r="AA1518" s="11">
        <v>1511</v>
      </c>
      <c r="AB1518" s="11">
        <v>1511</v>
      </c>
      <c r="AC1518" s="11">
        <v>1511</v>
      </c>
      <c r="AD1518" s="11" t="s">
        <v>1765</v>
      </c>
      <c r="AE1518" s="12">
        <v>43413</v>
      </c>
      <c r="AF1518" s="12">
        <v>43404</v>
      </c>
      <c r="AG1518" s="15" t="s">
        <v>1847</v>
      </c>
    </row>
    <row r="1519" spans="1:33" s="11" customFormat="1" ht="51" x14ac:dyDescent="0.25">
      <c r="A1519" s="11">
        <v>2018</v>
      </c>
      <c r="B1519" s="12">
        <v>43374</v>
      </c>
      <c r="C1519" s="12">
        <v>43404</v>
      </c>
      <c r="D1519" s="11" t="s">
        <v>86</v>
      </c>
      <c r="E1519" s="11" t="s">
        <v>1761</v>
      </c>
      <c r="F1519" s="13" t="s">
        <v>1577</v>
      </c>
      <c r="G1519" s="13" t="s">
        <v>1577</v>
      </c>
      <c r="H1519" s="13" t="s">
        <v>1840</v>
      </c>
      <c r="I1519" s="11" t="s">
        <v>259</v>
      </c>
      <c r="J1519" s="11" t="s">
        <v>1023</v>
      </c>
      <c r="K1519" s="11" t="s">
        <v>1425</v>
      </c>
      <c r="L1519" s="11" t="s">
        <v>94</v>
      </c>
      <c r="M1519" s="11">
        <v>8933.02</v>
      </c>
      <c r="N1519" s="11" t="s">
        <v>1845</v>
      </c>
      <c r="O1519" s="11">
        <v>10745.050000000001</v>
      </c>
      <c r="P1519" s="11" t="s">
        <v>1845</v>
      </c>
      <c r="Q1519" s="11">
        <v>1512</v>
      </c>
      <c r="R1519" s="11">
        <v>1512</v>
      </c>
      <c r="S1519" s="11">
        <v>1512</v>
      </c>
      <c r="T1519" s="11">
        <v>1512</v>
      </c>
      <c r="U1519" s="11">
        <v>1512</v>
      </c>
      <c r="V1519" s="11">
        <v>1512</v>
      </c>
      <c r="W1519" s="11">
        <v>1515</v>
      </c>
      <c r="X1519" s="11">
        <v>1512</v>
      </c>
      <c r="Y1519" s="11">
        <v>1512</v>
      </c>
      <c r="Z1519" s="11">
        <v>1512</v>
      </c>
      <c r="AA1519" s="11">
        <v>1512</v>
      </c>
      <c r="AB1519" s="11">
        <v>1512</v>
      </c>
      <c r="AC1519" s="11">
        <v>1512</v>
      </c>
      <c r="AD1519" s="11" t="s">
        <v>1765</v>
      </c>
      <c r="AE1519" s="12">
        <v>43413</v>
      </c>
      <c r="AF1519" s="12">
        <v>43404</v>
      </c>
      <c r="AG1519" s="15" t="s">
        <v>1847</v>
      </c>
    </row>
    <row r="1520" spans="1:33" s="11" customFormat="1" ht="51" x14ac:dyDescent="0.25">
      <c r="A1520" s="11">
        <v>2018</v>
      </c>
      <c r="B1520" s="12">
        <v>43374</v>
      </c>
      <c r="C1520" s="12">
        <v>43404</v>
      </c>
      <c r="D1520" s="11" t="s">
        <v>86</v>
      </c>
      <c r="E1520" s="11" t="s">
        <v>1761</v>
      </c>
      <c r="F1520" s="13" t="s">
        <v>1577</v>
      </c>
      <c r="G1520" s="13" t="s">
        <v>1577</v>
      </c>
      <c r="H1520" s="13" t="s">
        <v>1840</v>
      </c>
      <c r="I1520" s="11" t="s">
        <v>663</v>
      </c>
      <c r="J1520" s="11" t="s">
        <v>1113</v>
      </c>
      <c r="K1520" s="11" t="s">
        <v>1088</v>
      </c>
      <c r="L1520" s="11" t="s">
        <v>94</v>
      </c>
      <c r="M1520" s="11">
        <v>7114.03</v>
      </c>
      <c r="N1520" s="11" t="s">
        <v>1845</v>
      </c>
      <c r="O1520" s="11">
        <v>7797.45</v>
      </c>
      <c r="P1520" s="11" t="s">
        <v>1845</v>
      </c>
      <c r="Q1520" s="11">
        <v>1513</v>
      </c>
      <c r="R1520" s="11">
        <v>1513</v>
      </c>
      <c r="S1520" s="11">
        <v>1513</v>
      </c>
      <c r="T1520" s="11">
        <v>1513</v>
      </c>
      <c r="U1520" s="11">
        <v>1513</v>
      </c>
      <c r="V1520" s="11">
        <v>1513</v>
      </c>
      <c r="W1520" s="11">
        <v>1516</v>
      </c>
      <c r="X1520" s="11">
        <v>1513</v>
      </c>
      <c r="Y1520" s="11">
        <v>1513</v>
      </c>
      <c r="Z1520" s="11">
        <v>1513</v>
      </c>
      <c r="AA1520" s="11">
        <v>1513</v>
      </c>
      <c r="AB1520" s="11">
        <v>1513</v>
      </c>
      <c r="AC1520" s="11">
        <v>1513</v>
      </c>
      <c r="AD1520" s="11" t="s">
        <v>1765</v>
      </c>
      <c r="AE1520" s="12">
        <v>43413</v>
      </c>
      <c r="AF1520" s="12">
        <v>43404</v>
      </c>
      <c r="AG1520" s="15" t="s">
        <v>1847</v>
      </c>
    </row>
    <row r="1521" spans="1:33" s="11" customFormat="1" ht="51" x14ac:dyDescent="0.25">
      <c r="A1521" s="11">
        <v>2018</v>
      </c>
      <c r="B1521" s="12">
        <v>43374</v>
      </c>
      <c r="C1521" s="12">
        <v>43404</v>
      </c>
      <c r="D1521" s="11" t="s">
        <v>86</v>
      </c>
      <c r="E1521" s="11" t="s">
        <v>1761</v>
      </c>
      <c r="F1521" s="13" t="s">
        <v>1652</v>
      </c>
      <c r="G1521" s="13" t="s">
        <v>1652</v>
      </c>
      <c r="H1521" s="13" t="s">
        <v>1841</v>
      </c>
      <c r="I1521" s="11" t="s">
        <v>886</v>
      </c>
      <c r="J1521" s="11" t="s">
        <v>904</v>
      </c>
      <c r="K1521" s="11" t="s">
        <v>898</v>
      </c>
      <c r="L1521" s="11" t="s">
        <v>94</v>
      </c>
      <c r="M1521" s="11">
        <v>10393</v>
      </c>
      <c r="N1521" s="11" t="s">
        <v>1845</v>
      </c>
      <c r="O1521" s="11">
        <v>12063</v>
      </c>
      <c r="P1521" s="11" t="s">
        <v>1845</v>
      </c>
      <c r="Q1521" s="11">
        <v>1514</v>
      </c>
      <c r="R1521" s="11">
        <v>1514</v>
      </c>
      <c r="S1521" s="11">
        <v>1514</v>
      </c>
      <c r="T1521" s="11">
        <v>1514</v>
      </c>
      <c r="U1521" s="11">
        <v>1514</v>
      </c>
      <c r="V1521" s="11">
        <v>1514</v>
      </c>
      <c r="W1521" s="11">
        <v>1517</v>
      </c>
      <c r="X1521" s="11">
        <v>1514</v>
      </c>
      <c r="Y1521" s="11">
        <v>1514</v>
      </c>
      <c r="Z1521" s="11">
        <v>1514</v>
      </c>
      <c r="AA1521" s="11">
        <v>1514</v>
      </c>
      <c r="AB1521" s="11">
        <v>1514</v>
      </c>
      <c r="AC1521" s="11">
        <v>1514</v>
      </c>
      <c r="AD1521" s="11" t="s">
        <v>1765</v>
      </c>
      <c r="AE1521" s="12">
        <v>43413</v>
      </c>
      <c r="AF1521" s="12">
        <v>43404</v>
      </c>
      <c r="AG1521" s="15" t="s">
        <v>1847</v>
      </c>
    </row>
    <row r="1522" spans="1:33" s="11" customFormat="1" ht="51" x14ac:dyDescent="0.25">
      <c r="A1522" s="11">
        <v>2018</v>
      </c>
      <c r="B1522" s="12">
        <v>43374</v>
      </c>
      <c r="C1522" s="12">
        <v>43404</v>
      </c>
      <c r="D1522" s="11" t="s">
        <v>90</v>
      </c>
      <c r="E1522" s="11" t="s">
        <v>1760</v>
      </c>
      <c r="F1522" s="13" t="s">
        <v>1577</v>
      </c>
      <c r="G1522" s="13" t="s">
        <v>1577</v>
      </c>
      <c r="H1522" s="13" t="s">
        <v>1842</v>
      </c>
      <c r="I1522" s="11" t="s">
        <v>222</v>
      </c>
      <c r="J1522" s="11" t="s">
        <v>927</v>
      </c>
      <c r="K1522" s="11" t="s">
        <v>1426</v>
      </c>
      <c r="L1522" s="11" t="s">
        <v>94</v>
      </c>
      <c r="M1522" s="11">
        <v>13492.2</v>
      </c>
      <c r="N1522" s="11" t="s">
        <v>1845</v>
      </c>
      <c r="O1522" s="11">
        <v>7762.2000000000007</v>
      </c>
      <c r="P1522" s="11" t="s">
        <v>1845</v>
      </c>
      <c r="Q1522" s="11">
        <v>1515</v>
      </c>
      <c r="R1522" s="11">
        <v>1515</v>
      </c>
      <c r="S1522" s="11">
        <v>1515</v>
      </c>
      <c r="T1522" s="11">
        <v>1515</v>
      </c>
      <c r="U1522" s="11">
        <v>1515</v>
      </c>
      <c r="V1522" s="11">
        <v>1515</v>
      </c>
      <c r="W1522" s="11">
        <v>1518</v>
      </c>
      <c r="X1522" s="11">
        <v>1515</v>
      </c>
      <c r="Y1522" s="11">
        <v>1515</v>
      </c>
      <c r="Z1522" s="11">
        <v>1515</v>
      </c>
      <c r="AA1522" s="11">
        <v>1515</v>
      </c>
      <c r="AB1522" s="11">
        <v>1515</v>
      </c>
      <c r="AC1522" s="11">
        <v>1515</v>
      </c>
      <c r="AD1522" s="11" t="s">
        <v>1765</v>
      </c>
      <c r="AE1522" s="12">
        <v>43413</v>
      </c>
      <c r="AF1522" s="12">
        <v>43404</v>
      </c>
      <c r="AG1522" s="15" t="s">
        <v>1847</v>
      </c>
    </row>
    <row r="1523" spans="1:33" s="11" customFormat="1" ht="51" x14ac:dyDescent="0.25">
      <c r="A1523" s="11">
        <v>2018</v>
      </c>
      <c r="B1523" s="12">
        <v>43374</v>
      </c>
      <c r="C1523" s="12">
        <v>43404</v>
      </c>
      <c r="D1523" s="11" t="s">
        <v>90</v>
      </c>
      <c r="E1523" s="11" t="s">
        <v>1760</v>
      </c>
      <c r="F1523" s="13" t="s">
        <v>1577</v>
      </c>
      <c r="G1523" s="13" t="s">
        <v>1577</v>
      </c>
      <c r="H1523" s="13" t="s">
        <v>1842</v>
      </c>
      <c r="I1523" s="11" t="s">
        <v>887</v>
      </c>
      <c r="J1523" s="11" t="s">
        <v>1255</v>
      </c>
      <c r="K1523" s="11" t="s">
        <v>909</v>
      </c>
      <c r="L1523" s="11" t="s">
        <v>94</v>
      </c>
      <c r="M1523" s="11">
        <v>13492.2</v>
      </c>
      <c r="N1523" s="11" t="s">
        <v>1845</v>
      </c>
      <c r="O1523" s="11">
        <v>12102.6</v>
      </c>
      <c r="P1523" s="11" t="s">
        <v>1845</v>
      </c>
      <c r="Q1523" s="11">
        <v>1516</v>
      </c>
      <c r="R1523" s="11">
        <v>1516</v>
      </c>
      <c r="S1523" s="11">
        <v>1516</v>
      </c>
      <c r="T1523" s="11">
        <v>1516</v>
      </c>
      <c r="U1523" s="11">
        <v>1516</v>
      </c>
      <c r="V1523" s="11">
        <v>1516</v>
      </c>
      <c r="W1523" s="11">
        <v>1519</v>
      </c>
      <c r="X1523" s="11">
        <v>1516</v>
      </c>
      <c r="Y1523" s="11">
        <v>1516</v>
      </c>
      <c r="Z1523" s="11">
        <v>1516</v>
      </c>
      <c r="AA1523" s="11">
        <v>1516</v>
      </c>
      <c r="AB1523" s="11">
        <v>1516</v>
      </c>
      <c r="AC1523" s="11">
        <v>1516</v>
      </c>
      <c r="AD1523" s="11" t="s">
        <v>1765</v>
      </c>
      <c r="AE1523" s="12">
        <v>43413</v>
      </c>
      <c r="AF1523" s="12">
        <v>43404</v>
      </c>
      <c r="AG1523" s="15" t="s">
        <v>1847</v>
      </c>
    </row>
    <row r="1524" spans="1:33" s="11" customFormat="1" ht="51" x14ac:dyDescent="0.25">
      <c r="A1524" s="11">
        <v>2018</v>
      </c>
      <c r="B1524" s="12">
        <v>43374</v>
      </c>
      <c r="C1524" s="12">
        <v>43404</v>
      </c>
      <c r="D1524" s="11" t="s">
        <v>90</v>
      </c>
      <c r="E1524" s="11" t="s">
        <v>1764</v>
      </c>
      <c r="F1524" s="13" t="s">
        <v>1577</v>
      </c>
      <c r="G1524" s="13" t="s">
        <v>1577</v>
      </c>
      <c r="H1524" s="13" t="s">
        <v>1842</v>
      </c>
      <c r="I1524" s="11" t="s">
        <v>886</v>
      </c>
      <c r="J1524" s="11" t="s">
        <v>1060</v>
      </c>
      <c r="K1524" s="11" t="s">
        <v>1427</v>
      </c>
      <c r="L1524" s="11" t="s">
        <v>94</v>
      </c>
      <c r="M1524" s="11">
        <v>13492.2</v>
      </c>
      <c r="N1524" s="11" t="s">
        <v>1845</v>
      </c>
      <c r="O1524" s="11">
        <v>9098.9</v>
      </c>
      <c r="P1524" s="11" t="s">
        <v>1845</v>
      </c>
      <c r="Q1524" s="11">
        <v>1517</v>
      </c>
      <c r="R1524" s="11">
        <v>1517</v>
      </c>
      <c r="S1524" s="11">
        <v>1517</v>
      </c>
      <c r="T1524" s="11">
        <v>1517</v>
      </c>
      <c r="U1524" s="11">
        <v>1517</v>
      </c>
      <c r="V1524" s="11">
        <v>1517</v>
      </c>
      <c r="W1524" s="11">
        <v>1520</v>
      </c>
      <c r="X1524" s="11">
        <v>1517</v>
      </c>
      <c r="Y1524" s="11">
        <v>1517</v>
      </c>
      <c r="Z1524" s="11">
        <v>1517</v>
      </c>
      <c r="AA1524" s="11">
        <v>1517</v>
      </c>
      <c r="AB1524" s="11">
        <v>1517</v>
      </c>
      <c r="AC1524" s="11">
        <v>1517</v>
      </c>
      <c r="AD1524" s="11" t="s">
        <v>1765</v>
      </c>
      <c r="AE1524" s="12">
        <v>43413</v>
      </c>
      <c r="AF1524" s="12">
        <v>43404</v>
      </c>
      <c r="AG1524" s="15" t="s">
        <v>1847</v>
      </c>
    </row>
    <row r="1525" spans="1:33" s="11" customFormat="1" ht="51" x14ac:dyDescent="0.25">
      <c r="A1525" s="11">
        <v>2018</v>
      </c>
      <c r="B1525" s="12">
        <v>43374</v>
      </c>
      <c r="C1525" s="12">
        <v>43404</v>
      </c>
      <c r="D1525" s="11" t="s">
        <v>90</v>
      </c>
      <c r="E1525" s="11" t="s">
        <v>1760</v>
      </c>
      <c r="F1525" s="13" t="s">
        <v>1577</v>
      </c>
      <c r="G1525" s="13" t="s">
        <v>1577</v>
      </c>
      <c r="H1525" s="13" t="s">
        <v>1842</v>
      </c>
      <c r="I1525" s="11" t="s">
        <v>888</v>
      </c>
      <c r="J1525" s="11" t="s">
        <v>905</v>
      </c>
      <c r="K1525" s="11" t="s">
        <v>902</v>
      </c>
      <c r="L1525" s="11" t="s">
        <v>94</v>
      </c>
      <c r="M1525" s="11">
        <v>13492.2</v>
      </c>
      <c r="N1525" s="11" t="s">
        <v>1845</v>
      </c>
      <c r="O1525" s="11">
        <v>12102.6</v>
      </c>
      <c r="P1525" s="11" t="s">
        <v>1845</v>
      </c>
      <c r="Q1525" s="11">
        <v>1518</v>
      </c>
      <c r="R1525" s="11">
        <v>1518</v>
      </c>
      <c r="S1525" s="11">
        <v>1518</v>
      </c>
      <c r="T1525" s="11">
        <v>1518</v>
      </c>
      <c r="U1525" s="11">
        <v>1518</v>
      </c>
      <c r="V1525" s="11">
        <v>1518</v>
      </c>
      <c r="W1525" s="11">
        <v>1521</v>
      </c>
      <c r="X1525" s="11">
        <v>1518</v>
      </c>
      <c r="Y1525" s="11">
        <v>1518</v>
      </c>
      <c r="Z1525" s="11">
        <v>1518</v>
      </c>
      <c r="AA1525" s="11">
        <v>1518</v>
      </c>
      <c r="AB1525" s="11">
        <v>1518</v>
      </c>
      <c r="AC1525" s="11">
        <v>1518</v>
      </c>
      <c r="AD1525" s="11" t="s">
        <v>1765</v>
      </c>
      <c r="AE1525" s="12">
        <v>43413</v>
      </c>
      <c r="AF1525" s="12">
        <v>43404</v>
      </c>
      <c r="AG1525" s="15" t="s">
        <v>1847</v>
      </c>
    </row>
    <row r="1526" spans="1:33" s="11" customFormat="1" ht="51" x14ac:dyDescent="0.25">
      <c r="A1526" s="11">
        <v>2018</v>
      </c>
      <c r="B1526" s="12">
        <v>43374</v>
      </c>
      <c r="C1526" s="12">
        <v>43404</v>
      </c>
      <c r="D1526" s="11" t="s">
        <v>90</v>
      </c>
      <c r="E1526" s="11" t="s">
        <v>1760</v>
      </c>
      <c r="F1526" s="13" t="s">
        <v>1577</v>
      </c>
      <c r="G1526" s="13" t="s">
        <v>1577</v>
      </c>
      <c r="H1526" s="13" t="s">
        <v>1842</v>
      </c>
      <c r="I1526" s="11" t="s">
        <v>889</v>
      </c>
      <c r="J1526" s="11" t="s">
        <v>1140</v>
      </c>
      <c r="K1526" s="11" t="s">
        <v>905</v>
      </c>
      <c r="L1526" s="11" t="s">
        <v>94</v>
      </c>
      <c r="M1526" s="11">
        <v>13492.22</v>
      </c>
      <c r="N1526" s="11" t="s">
        <v>1845</v>
      </c>
      <c r="O1526" s="11">
        <v>6534.2999999999993</v>
      </c>
      <c r="P1526" s="11" t="s">
        <v>1845</v>
      </c>
      <c r="Q1526" s="11">
        <v>1519</v>
      </c>
      <c r="R1526" s="11">
        <v>1519</v>
      </c>
      <c r="S1526" s="11">
        <v>1519</v>
      </c>
      <c r="T1526" s="11">
        <v>1519</v>
      </c>
      <c r="U1526" s="11">
        <v>1519</v>
      </c>
      <c r="V1526" s="11">
        <v>1519</v>
      </c>
      <c r="W1526" s="11">
        <v>1522</v>
      </c>
      <c r="X1526" s="11">
        <v>1519</v>
      </c>
      <c r="Y1526" s="11">
        <v>1519</v>
      </c>
      <c r="Z1526" s="11">
        <v>1519</v>
      </c>
      <c r="AA1526" s="11">
        <v>1519</v>
      </c>
      <c r="AB1526" s="11">
        <v>1519</v>
      </c>
      <c r="AC1526" s="11">
        <v>1519</v>
      </c>
      <c r="AD1526" s="11" t="s">
        <v>1765</v>
      </c>
      <c r="AE1526" s="12">
        <v>43413</v>
      </c>
      <c r="AF1526" s="12">
        <v>43404</v>
      </c>
      <c r="AG1526" s="15" t="s">
        <v>1847</v>
      </c>
    </row>
    <row r="1527" spans="1:33" s="11" customFormat="1" ht="51" x14ac:dyDescent="0.25">
      <c r="A1527" s="11">
        <v>2018</v>
      </c>
      <c r="B1527" s="12">
        <v>43374</v>
      </c>
      <c r="C1527" s="12">
        <v>43404</v>
      </c>
      <c r="D1527" s="11" t="s">
        <v>90</v>
      </c>
      <c r="E1527" s="11" t="s">
        <v>1760</v>
      </c>
      <c r="F1527" s="13" t="s">
        <v>1577</v>
      </c>
      <c r="G1527" s="13" t="s">
        <v>1577</v>
      </c>
      <c r="H1527" s="13" t="s">
        <v>1842</v>
      </c>
      <c r="I1527" s="11" t="s">
        <v>890</v>
      </c>
      <c r="J1527" s="11" t="s">
        <v>1256</v>
      </c>
      <c r="K1527" s="11" t="s">
        <v>1245</v>
      </c>
      <c r="L1527" s="11" t="s">
        <v>94</v>
      </c>
      <c r="M1527" s="11">
        <v>13492.22</v>
      </c>
      <c r="N1527" s="11" t="s">
        <v>1845</v>
      </c>
      <c r="O1527" s="11">
        <v>8765.5999999999985</v>
      </c>
      <c r="P1527" s="11" t="s">
        <v>1845</v>
      </c>
      <c r="Q1527" s="11">
        <v>1520</v>
      </c>
      <c r="R1527" s="11">
        <v>1520</v>
      </c>
      <c r="S1527" s="11">
        <v>1520</v>
      </c>
      <c r="T1527" s="11">
        <v>1520</v>
      </c>
      <c r="U1527" s="11">
        <v>1520</v>
      </c>
      <c r="V1527" s="11">
        <v>1520</v>
      </c>
      <c r="W1527" s="11">
        <v>1523</v>
      </c>
      <c r="X1527" s="11">
        <v>1520</v>
      </c>
      <c r="Y1527" s="11">
        <v>1520</v>
      </c>
      <c r="Z1527" s="11">
        <v>1520</v>
      </c>
      <c r="AA1527" s="11">
        <v>1520</v>
      </c>
      <c r="AB1527" s="11">
        <v>1520</v>
      </c>
      <c r="AC1527" s="11">
        <v>1520</v>
      </c>
      <c r="AD1527" s="11" t="s">
        <v>1765</v>
      </c>
      <c r="AE1527" s="12">
        <v>43413</v>
      </c>
      <c r="AF1527" s="12">
        <v>43404</v>
      </c>
      <c r="AG1527" s="15" t="s">
        <v>1847</v>
      </c>
    </row>
    <row r="1528" spans="1:33" s="11" customFormat="1" ht="51" x14ac:dyDescent="0.25">
      <c r="A1528" s="11">
        <v>2018</v>
      </c>
      <c r="B1528" s="12">
        <v>43374</v>
      </c>
      <c r="C1528" s="12">
        <v>43404</v>
      </c>
      <c r="D1528" s="11" t="s">
        <v>90</v>
      </c>
      <c r="E1528" s="11" t="s">
        <v>1764</v>
      </c>
      <c r="F1528" s="13" t="s">
        <v>1577</v>
      </c>
      <c r="G1528" s="13" t="s">
        <v>1577</v>
      </c>
      <c r="H1528" s="13" t="s">
        <v>1842</v>
      </c>
      <c r="I1528" s="11" t="s">
        <v>891</v>
      </c>
      <c r="J1528" s="11" t="s">
        <v>286</v>
      </c>
      <c r="K1528" s="11" t="s">
        <v>1023</v>
      </c>
      <c r="L1528" s="11" t="s">
        <v>94</v>
      </c>
      <c r="M1528" s="11">
        <v>13492.23</v>
      </c>
      <c r="N1528" s="11" t="s">
        <v>1845</v>
      </c>
      <c r="O1528" s="11">
        <v>10393.9</v>
      </c>
      <c r="P1528" s="11" t="s">
        <v>1845</v>
      </c>
      <c r="Q1528" s="11">
        <v>1521</v>
      </c>
      <c r="R1528" s="11">
        <v>1521</v>
      </c>
      <c r="S1528" s="11">
        <v>1521</v>
      </c>
      <c r="T1528" s="11">
        <v>1521</v>
      </c>
      <c r="U1528" s="11">
        <v>1521</v>
      </c>
      <c r="V1528" s="11">
        <v>1521</v>
      </c>
      <c r="W1528" s="11">
        <v>1524</v>
      </c>
      <c r="X1528" s="11">
        <v>1521</v>
      </c>
      <c r="Y1528" s="11">
        <v>1521</v>
      </c>
      <c r="Z1528" s="11">
        <v>1521</v>
      </c>
      <c r="AA1528" s="11">
        <v>1521</v>
      </c>
      <c r="AB1528" s="11">
        <v>1521</v>
      </c>
      <c r="AC1528" s="11">
        <v>1521</v>
      </c>
      <c r="AD1528" s="11" t="s">
        <v>1765</v>
      </c>
      <c r="AE1528" s="12">
        <v>43413</v>
      </c>
      <c r="AF1528" s="12">
        <v>43404</v>
      </c>
      <c r="AG1528" s="15" t="s">
        <v>1847</v>
      </c>
    </row>
    <row r="1529" spans="1:33" s="11" customFormat="1" ht="51" x14ac:dyDescent="0.25">
      <c r="A1529" s="11">
        <v>2018</v>
      </c>
      <c r="B1529" s="12">
        <v>43374</v>
      </c>
      <c r="C1529" s="12">
        <v>43404</v>
      </c>
      <c r="D1529" s="11" t="s">
        <v>84</v>
      </c>
      <c r="E1529" s="11" t="s">
        <v>1762</v>
      </c>
      <c r="F1529" s="13" t="s">
        <v>1577</v>
      </c>
      <c r="G1529" s="13" t="s">
        <v>1577</v>
      </c>
      <c r="H1529" s="13" t="s">
        <v>1842</v>
      </c>
      <c r="I1529" s="11" t="s">
        <v>564</v>
      </c>
      <c r="J1529" s="11" t="s">
        <v>1257</v>
      </c>
      <c r="K1529" s="11" t="s">
        <v>1013</v>
      </c>
      <c r="L1529" s="11" t="s">
        <v>94</v>
      </c>
      <c r="M1529" s="11">
        <v>11947</v>
      </c>
      <c r="N1529" s="11" t="s">
        <v>1845</v>
      </c>
      <c r="O1529" s="11">
        <v>11551</v>
      </c>
      <c r="P1529" s="11" t="s">
        <v>1845</v>
      </c>
      <c r="Q1529" s="11">
        <v>1522</v>
      </c>
      <c r="R1529" s="11">
        <v>1522</v>
      </c>
      <c r="S1529" s="11">
        <v>1522</v>
      </c>
      <c r="T1529" s="11">
        <v>1522</v>
      </c>
      <c r="U1529" s="11">
        <v>1522</v>
      </c>
      <c r="V1529" s="11">
        <v>1522</v>
      </c>
      <c r="W1529" s="11">
        <v>1525</v>
      </c>
      <c r="X1529" s="11">
        <v>1522</v>
      </c>
      <c r="Y1529" s="11">
        <v>1522</v>
      </c>
      <c r="Z1529" s="11">
        <v>1522</v>
      </c>
      <c r="AA1529" s="11">
        <v>1522</v>
      </c>
      <c r="AB1529" s="11">
        <v>1522</v>
      </c>
      <c r="AC1529" s="11">
        <v>1522</v>
      </c>
      <c r="AD1529" s="11" t="s">
        <v>1765</v>
      </c>
      <c r="AE1529" s="12">
        <v>43413</v>
      </c>
      <c r="AF1529" s="12">
        <v>43404</v>
      </c>
      <c r="AG1529" s="15" t="s">
        <v>1847</v>
      </c>
    </row>
    <row r="1530" spans="1:33" s="11" customFormat="1" ht="51" x14ac:dyDescent="0.25">
      <c r="A1530" s="11">
        <v>2018</v>
      </c>
      <c r="B1530" s="12">
        <v>43374</v>
      </c>
      <c r="C1530" s="12">
        <v>43404</v>
      </c>
      <c r="D1530" s="11" t="s">
        <v>90</v>
      </c>
      <c r="E1530" s="11" t="s">
        <v>1760</v>
      </c>
      <c r="F1530" s="13" t="s">
        <v>1652</v>
      </c>
      <c r="G1530" s="13" t="s">
        <v>1652</v>
      </c>
      <c r="H1530" s="13" t="s">
        <v>1696</v>
      </c>
      <c r="I1530" s="11" t="s">
        <v>892</v>
      </c>
      <c r="J1530" s="11" t="s">
        <v>1096</v>
      </c>
      <c r="K1530" s="11" t="s">
        <v>927</v>
      </c>
      <c r="L1530" s="11" t="s">
        <v>94</v>
      </c>
      <c r="M1530" s="11">
        <v>6650.02</v>
      </c>
      <c r="N1530" s="11" t="s">
        <v>1845</v>
      </c>
      <c r="O1530" s="11">
        <v>5723.1</v>
      </c>
      <c r="P1530" s="11" t="s">
        <v>1845</v>
      </c>
      <c r="Q1530" s="11">
        <v>1523</v>
      </c>
      <c r="R1530" s="11">
        <v>1523</v>
      </c>
      <c r="S1530" s="11">
        <v>1523</v>
      </c>
      <c r="T1530" s="11">
        <v>1523</v>
      </c>
      <c r="U1530" s="11">
        <v>1523</v>
      </c>
      <c r="V1530" s="11">
        <v>1523</v>
      </c>
      <c r="W1530" s="11">
        <v>1526</v>
      </c>
      <c r="X1530" s="11">
        <v>1523</v>
      </c>
      <c r="Y1530" s="11">
        <v>1523</v>
      </c>
      <c r="Z1530" s="11">
        <v>1523</v>
      </c>
      <c r="AA1530" s="11">
        <v>1523</v>
      </c>
      <c r="AB1530" s="11">
        <v>1523</v>
      </c>
      <c r="AC1530" s="11">
        <v>1523</v>
      </c>
      <c r="AD1530" s="11" t="s">
        <v>1765</v>
      </c>
      <c r="AE1530" s="12">
        <v>43413</v>
      </c>
      <c r="AF1530" s="12">
        <v>43404</v>
      </c>
      <c r="AG1530" s="15" t="s">
        <v>1847</v>
      </c>
    </row>
    <row r="1531" spans="1:33" s="11" customFormat="1" ht="51" x14ac:dyDescent="0.25">
      <c r="A1531" s="11">
        <v>2018</v>
      </c>
      <c r="B1531" s="12">
        <v>43374</v>
      </c>
      <c r="C1531" s="12">
        <v>43404</v>
      </c>
      <c r="D1531" s="11" t="s">
        <v>86</v>
      </c>
      <c r="E1531" s="11" t="s">
        <v>1761</v>
      </c>
      <c r="F1531" s="13" t="s">
        <v>1652</v>
      </c>
      <c r="G1531" s="13" t="s">
        <v>1652</v>
      </c>
      <c r="H1531" s="13" t="s">
        <v>1696</v>
      </c>
      <c r="I1531" s="11" t="s">
        <v>893</v>
      </c>
      <c r="J1531" s="11" t="s">
        <v>1258</v>
      </c>
      <c r="K1531" s="11" t="s">
        <v>1428</v>
      </c>
      <c r="L1531" s="11" t="s">
        <v>94</v>
      </c>
      <c r="M1531" s="11">
        <v>10471</v>
      </c>
      <c r="N1531" s="11" t="s">
        <v>1845</v>
      </c>
      <c r="O1531" s="11">
        <v>11659</v>
      </c>
      <c r="P1531" s="11" t="s">
        <v>1845</v>
      </c>
      <c r="Q1531" s="11">
        <v>1524</v>
      </c>
      <c r="R1531" s="11">
        <v>1524</v>
      </c>
      <c r="S1531" s="11">
        <v>1524</v>
      </c>
      <c r="T1531" s="11">
        <v>1524</v>
      </c>
      <c r="U1531" s="11">
        <v>1524</v>
      </c>
      <c r="V1531" s="11">
        <v>1524</v>
      </c>
      <c r="W1531" s="11">
        <v>1527</v>
      </c>
      <c r="X1531" s="11">
        <v>1524</v>
      </c>
      <c r="Y1531" s="11">
        <v>1524</v>
      </c>
      <c r="Z1531" s="11">
        <v>1524</v>
      </c>
      <c r="AA1531" s="11">
        <v>1524</v>
      </c>
      <c r="AB1531" s="11">
        <v>1524</v>
      </c>
      <c r="AC1531" s="11">
        <v>1524</v>
      </c>
      <c r="AD1531" s="11" t="s">
        <v>1765</v>
      </c>
      <c r="AE1531" s="12">
        <v>43413</v>
      </c>
      <c r="AF1531" s="12">
        <v>43404</v>
      </c>
      <c r="AG1531" s="15" t="s">
        <v>1847</v>
      </c>
    </row>
    <row r="1532" spans="1:33" s="11" customFormat="1" ht="51" x14ac:dyDescent="0.25">
      <c r="A1532" s="11">
        <v>2018</v>
      </c>
      <c r="B1532" s="12">
        <v>43374</v>
      </c>
      <c r="C1532" s="12">
        <v>43404</v>
      </c>
      <c r="D1532" s="11" t="s">
        <v>90</v>
      </c>
      <c r="E1532" s="11" t="s">
        <v>1760</v>
      </c>
      <c r="F1532" s="13" t="s">
        <v>1454</v>
      </c>
      <c r="G1532" s="13" t="s">
        <v>1454</v>
      </c>
      <c r="H1532" s="13" t="s">
        <v>1696</v>
      </c>
      <c r="I1532" s="11" t="s">
        <v>894</v>
      </c>
      <c r="J1532" s="11" t="s">
        <v>535</v>
      </c>
      <c r="K1532" s="11" t="s">
        <v>933</v>
      </c>
      <c r="L1532" s="11" t="s">
        <v>94</v>
      </c>
      <c r="M1532" s="11">
        <v>14623.2</v>
      </c>
      <c r="N1532" s="11" t="s">
        <v>1845</v>
      </c>
      <c r="O1532" s="11">
        <v>11691.2</v>
      </c>
      <c r="P1532" s="11" t="s">
        <v>1845</v>
      </c>
      <c r="Q1532" s="11">
        <v>1525</v>
      </c>
      <c r="R1532" s="11">
        <v>1525</v>
      </c>
      <c r="S1532" s="11">
        <v>1525</v>
      </c>
      <c r="T1532" s="11">
        <v>1525</v>
      </c>
      <c r="U1532" s="11">
        <v>1525</v>
      </c>
      <c r="V1532" s="11">
        <v>1525</v>
      </c>
      <c r="W1532" s="11">
        <v>1528</v>
      </c>
      <c r="X1532" s="11">
        <v>1525</v>
      </c>
      <c r="Y1532" s="11">
        <v>1525</v>
      </c>
      <c r="Z1532" s="11">
        <v>1525</v>
      </c>
      <c r="AA1532" s="11">
        <v>1525</v>
      </c>
      <c r="AB1532" s="11">
        <v>1525</v>
      </c>
      <c r="AC1532" s="11">
        <v>1525</v>
      </c>
      <c r="AD1532" s="11" t="s">
        <v>1765</v>
      </c>
      <c r="AE1532" s="12">
        <v>43413</v>
      </c>
      <c r="AF1532" s="12">
        <v>43404</v>
      </c>
      <c r="AG1532" s="15" t="s">
        <v>1847</v>
      </c>
    </row>
    <row r="1533" spans="1:33" s="11" customFormat="1" ht="51" x14ac:dyDescent="0.25">
      <c r="A1533" s="11">
        <v>2018</v>
      </c>
      <c r="B1533" s="12">
        <v>43374</v>
      </c>
      <c r="C1533" s="12">
        <v>43404</v>
      </c>
      <c r="D1533" s="11" t="s">
        <v>90</v>
      </c>
      <c r="E1533" s="11" t="s">
        <v>1760</v>
      </c>
      <c r="F1533" s="13" t="s">
        <v>1577</v>
      </c>
      <c r="G1533" s="13" t="s">
        <v>1577</v>
      </c>
      <c r="H1533" s="13" t="s">
        <v>1696</v>
      </c>
      <c r="I1533" s="11" t="s">
        <v>895</v>
      </c>
      <c r="J1533" s="11" t="s">
        <v>927</v>
      </c>
      <c r="K1533" s="11" t="s">
        <v>905</v>
      </c>
      <c r="L1533" s="11" t="s">
        <v>94</v>
      </c>
      <c r="M1533" s="11">
        <v>11947.01</v>
      </c>
      <c r="N1533" s="11" t="s">
        <v>1845</v>
      </c>
      <c r="O1533" s="11">
        <v>8699.9</v>
      </c>
      <c r="P1533" s="11" t="s">
        <v>1845</v>
      </c>
      <c r="Q1533" s="11">
        <v>1526</v>
      </c>
      <c r="R1533" s="11">
        <v>1526</v>
      </c>
      <c r="S1533" s="11">
        <v>1526</v>
      </c>
      <c r="T1533" s="11">
        <v>1526</v>
      </c>
      <c r="U1533" s="11">
        <v>1526</v>
      </c>
      <c r="V1533" s="11">
        <v>1526</v>
      </c>
      <c r="W1533" s="11">
        <v>1529</v>
      </c>
      <c r="X1533" s="11">
        <v>1526</v>
      </c>
      <c r="Y1533" s="11">
        <v>1526</v>
      </c>
      <c r="Z1533" s="11">
        <v>1526</v>
      </c>
      <c r="AA1533" s="11">
        <v>1526</v>
      </c>
      <c r="AB1533" s="11">
        <v>1526</v>
      </c>
      <c r="AC1533" s="11">
        <v>1526</v>
      </c>
      <c r="AD1533" s="11" t="s">
        <v>1765</v>
      </c>
      <c r="AE1533" s="12">
        <v>43413</v>
      </c>
      <c r="AF1533" s="12">
        <v>43404</v>
      </c>
      <c r="AG1533" s="15" t="s">
        <v>1847</v>
      </c>
    </row>
    <row r="1534" spans="1:33" s="11" customFormat="1" ht="51" x14ac:dyDescent="0.25">
      <c r="A1534" s="11">
        <v>2018</v>
      </c>
      <c r="B1534" s="12">
        <v>43374</v>
      </c>
      <c r="C1534" s="12">
        <v>43404</v>
      </c>
      <c r="D1534" s="11" t="s">
        <v>90</v>
      </c>
      <c r="E1534" s="11" t="s">
        <v>1760</v>
      </c>
      <c r="F1534" s="13" t="s">
        <v>1577</v>
      </c>
      <c r="G1534" s="13" t="s">
        <v>1577</v>
      </c>
      <c r="H1534" s="13" t="s">
        <v>1696</v>
      </c>
      <c r="I1534" s="11" t="s">
        <v>576</v>
      </c>
      <c r="J1534" s="11" t="s">
        <v>933</v>
      </c>
      <c r="K1534" s="11" t="s">
        <v>535</v>
      </c>
      <c r="L1534" s="11" t="s">
        <v>94</v>
      </c>
      <c r="M1534" s="11">
        <v>14652.26</v>
      </c>
      <c r="N1534" s="11" t="s">
        <v>1845</v>
      </c>
      <c r="O1534" s="11">
        <v>7027.7</v>
      </c>
      <c r="P1534" s="11" t="s">
        <v>1845</v>
      </c>
      <c r="Q1534" s="11">
        <v>1527</v>
      </c>
      <c r="R1534" s="11">
        <v>1527</v>
      </c>
      <c r="S1534" s="11">
        <v>1527</v>
      </c>
      <c r="T1534" s="11">
        <v>1527</v>
      </c>
      <c r="U1534" s="11">
        <v>1527</v>
      </c>
      <c r="V1534" s="11">
        <v>1527</v>
      </c>
      <c r="W1534" s="11">
        <v>1530</v>
      </c>
      <c r="X1534" s="11">
        <v>1527</v>
      </c>
      <c r="Y1534" s="11">
        <v>1527</v>
      </c>
      <c r="Z1534" s="11">
        <v>1527</v>
      </c>
      <c r="AA1534" s="11">
        <v>1527</v>
      </c>
      <c r="AB1534" s="11">
        <v>1527</v>
      </c>
      <c r="AC1534" s="11">
        <v>1527</v>
      </c>
      <c r="AD1534" s="11" t="s">
        <v>1765</v>
      </c>
      <c r="AE1534" s="12">
        <v>43413</v>
      </c>
      <c r="AF1534" s="12">
        <v>43404</v>
      </c>
      <c r="AG1534" s="15" t="s">
        <v>1847</v>
      </c>
    </row>
    <row r="1535" spans="1:33" s="11" customFormat="1" ht="51" x14ac:dyDescent="0.25">
      <c r="A1535" s="11">
        <v>2018</v>
      </c>
      <c r="B1535" s="12">
        <v>43374</v>
      </c>
      <c r="C1535" s="12">
        <v>43404</v>
      </c>
      <c r="D1535" s="11" t="s">
        <v>90</v>
      </c>
      <c r="E1535" s="11" t="s">
        <v>1760</v>
      </c>
      <c r="F1535" s="13" t="s">
        <v>1577</v>
      </c>
      <c r="G1535" s="13" t="s">
        <v>1577</v>
      </c>
      <c r="H1535" s="13" t="s">
        <v>1696</v>
      </c>
      <c r="I1535" s="11" t="s">
        <v>896</v>
      </c>
      <c r="J1535" s="11" t="s">
        <v>914</v>
      </c>
      <c r="K1535" s="11" t="s">
        <v>902</v>
      </c>
      <c r="L1535" s="11" t="s">
        <v>93</v>
      </c>
      <c r="M1535" s="11">
        <v>11947.04</v>
      </c>
      <c r="N1535" s="11" t="s">
        <v>1845</v>
      </c>
      <c r="O1535" s="11">
        <v>5289.1000000000013</v>
      </c>
      <c r="P1535" s="11" t="s">
        <v>1845</v>
      </c>
      <c r="Q1535" s="11">
        <v>1528</v>
      </c>
      <c r="R1535" s="11">
        <v>1528</v>
      </c>
      <c r="S1535" s="11">
        <v>1528</v>
      </c>
      <c r="T1535" s="11">
        <v>1528</v>
      </c>
      <c r="U1535" s="11">
        <v>1528</v>
      </c>
      <c r="V1535" s="11">
        <v>1528</v>
      </c>
      <c r="W1535" s="11">
        <v>1531</v>
      </c>
      <c r="X1535" s="11">
        <v>1528</v>
      </c>
      <c r="Y1535" s="11">
        <v>1528</v>
      </c>
      <c r="Z1535" s="11">
        <v>1528</v>
      </c>
      <c r="AA1535" s="11">
        <v>1528</v>
      </c>
      <c r="AB1535" s="11">
        <v>1528</v>
      </c>
      <c r="AC1535" s="11">
        <v>1528</v>
      </c>
      <c r="AD1535" s="11" t="s">
        <v>1765</v>
      </c>
      <c r="AE1535" s="12">
        <v>43413</v>
      </c>
      <c r="AF1535" s="12">
        <v>43404</v>
      </c>
      <c r="AG1535" s="15" t="s">
        <v>1847</v>
      </c>
    </row>
    <row r="1536" spans="1:33" s="11" customFormat="1" ht="51" x14ac:dyDescent="0.25">
      <c r="A1536" s="11">
        <v>2018</v>
      </c>
      <c r="B1536" s="12">
        <v>43374</v>
      </c>
      <c r="C1536" s="12">
        <v>43404</v>
      </c>
      <c r="D1536" s="11" t="s">
        <v>90</v>
      </c>
      <c r="E1536" s="11" t="s">
        <v>1760</v>
      </c>
      <c r="F1536" s="13" t="s">
        <v>1577</v>
      </c>
      <c r="G1536" s="13" t="s">
        <v>1577</v>
      </c>
      <c r="H1536" s="13" t="s">
        <v>1696</v>
      </c>
      <c r="I1536" s="11" t="s">
        <v>897</v>
      </c>
      <c r="J1536" s="11" t="s">
        <v>1123</v>
      </c>
      <c r="K1536" s="11" t="s">
        <v>1097</v>
      </c>
      <c r="L1536" s="11" t="s">
        <v>93</v>
      </c>
      <c r="M1536" s="11">
        <v>12185.94</v>
      </c>
      <c r="N1536" s="11" t="s">
        <v>1845</v>
      </c>
      <c r="O1536" s="11">
        <v>5555.1</v>
      </c>
      <c r="P1536" s="11" t="s">
        <v>1845</v>
      </c>
      <c r="Q1536" s="11">
        <v>1529</v>
      </c>
      <c r="R1536" s="11">
        <v>1529</v>
      </c>
      <c r="S1536" s="11">
        <v>1529</v>
      </c>
      <c r="T1536" s="11">
        <v>1529</v>
      </c>
      <c r="U1536" s="11">
        <v>1529</v>
      </c>
      <c r="V1536" s="11">
        <v>1529</v>
      </c>
      <c r="W1536" s="11">
        <v>1532</v>
      </c>
      <c r="X1536" s="11">
        <v>1529</v>
      </c>
      <c r="Y1536" s="11">
        <v>1529</v>
      </c>
      <c r="Z1536" s="11">
        <v>1529</v>
      </c>
      <c r="AA1536" s="11">
        <v>1529</v>
      </c>
      <c r="AB1536" s="11">
        <v>1529</v>
      </c>
      <c r="AC1536" s="11">
        <v>1529</v>
      </c>
      <c r="AD1536" s="11" t="s">
        <v>1765</v>
      </c>
      <c r="AE1536" s="12">
        <v>43413</v>
      </c>
      <c r="AF1536" s="12">
        <v>43404</v>
      </c>
      <c r="AG1536" s="15" t="s">
        <v>1847</v>
      </c>
    </row>
    <row r="1537" spans="1:33" s="11" customFormat="1" ht="51" x14ac:dyDescent="0.25">
      <c r="A1537" s="11">
        <v>2018</v>
      </c>
      <c r="B1537" s="12">
        <v>43374</v>
      </c>
      <c r="C1537" s="12">
        <v>43404</v>
      </c>
      <c r="D1537" s="11" t="s">
        <v>90</v>
      </c>
      <c r="E1537" s="11" t="s">
        <v>1760</v>
      </c>
      <c r="F1537" s="13" t="s">
        <v>1577</v>
      </c>
      <c r="G1537" s="13" t="s">
        <v>1577</v>
      </c>
      <c r="H1537" s="13" t="s">
        <v>1843</v>
      </c>
      <c r="I1537" s="11" t="s">
        <v>341</v>
      </c>
      <c r="J1537" s="11" t="s">
        <v>1005</v>
      </c>
      <c r="K1537" s="11" t="s">
        <v>1074</v>
      </c>
      <c r="L1537" s="11" t="s">
        <v>94</v>
      </c>
      <c r="M1537" s="11">
        <v>11947.04</v>
      </c>
      <c r="N1537" s="11" t="s">
        <v>1845</v>
      </c>
      <c r="O1537" s="11">
        <v>7180.8000000000011</v>
      </c>
      <c r="P1537" s="11" t="s">
        <v>1845</v>
      </c>
      <c r="Q1537" s="11">
        <v>1530</v>
      </c>
      <c r="R1537" s="11">
        <v>1530</v>
      </c>
      <c r="S1537" s="11">
        <v>1530</v>
      </c>
      <c r="T1537" s="11">
        <v>1530</v>
      </c>
      <c r="U1537" s="11">
        <v>1530</v>
      </c>
      <c r="V1537" s="11">
        <v>1530</v>
      </c>
      <c r="W1537" s="11">
        <v>1533</v>
      </c>
      <c r="X1537" s="11">
        <v>1530</v>
      </c>
      <c r="Y1537" s="11">
        <v>1530</v>
      </c>
      <c r="Z1537" s="11">
        <v>1530</v>
      </c>
      <c r="AA1537" s="11">
        <v>1530</v>
      </c>
      <c r="AB1537" s="11">
        <v>1530</v>
      </c>
      <c r="AC1537" s="11">
        <v>1530</v>
      </c>
      <c r="AD1537" s="11" t="s">
        <v>1765</v>
      </c>
      <c r="AE1537" s="12">
        <v>43413</v>
      </c>
      <c r="AF1537" s="12">
        <v>43404</v>
      </c>
      <c r="AG1537" s="15" t="s">
        <v>1847</v>
      </c>
    </row>
    <row r="1538" spans="1:33" s="11" customFormat="1" ht="51" x14ac:dyDescent="0.25">
      <c r="A1538" s="11">
        <v>2018</v>
      </c>
      <c r="B1538" s="12">
        <v>43374</v>
      </c>
      <c r="C1538" s="12">
        <v>43404</v>
      </c>
      <c r="D1538" s="11" t="s">
        <v>90</v>
      </c>
      <c r="E1538" s="11" t="s">
        <v>1760</v>
      </c>
      <c r="F1538" s="13" t="s">
        <v>1577</v>
      </c>
      <c r="G1538" s="13" t="s">
        <v>1577</v>
      </c>
      <c r="H1538" s="13" t="s">
        <v>1843</v>
      </c>
      <c r="I1538" s="11" t="s">
        <v>363</v>
      </c>
      <c r="J1538" s="11" t="s">
        <v>1005</v>
      </c>
      <c r="K1538" s="11" t="s">
        <v>1074</v>
      </c>
      <c r="L1538" s="11" t="s">
        <v>94</v>
      </c>
      <c r="M1538" s="11">
        <v>14652</v>
      </c>
      <c r="N1538" s="11" t="s">
        <v>1845</v>
      </c>
      <c r="O1538" s="11">
        <v>9876</v>
      </c>
      <c r="P1538" s="11" t="s">
        <v>1845</v>
      </c>
      <c r="Q1538" s="11">
        <v>1531</v>
      </c>
      <c r="R1538" s="11">
        <v>1531</v>
      </c>
      <c r="S1538" s="11">
        <v>1531</v>
      </c>
      <c r="T1538" s="11">
        <v>1531</v>
      </c>
      <c r="U1538" s="11">
        <v>1531</v>
      </c>
      <c r="V1538" s="11">
        <v>1531</v>
      </c>
      <c r="W1538" s="11">
        <v>1534</v>
      </c>
      <c r="X1538" s="11">
        <v>1531</v>
      </c>
      <c r="Y1538" s="11">
        <v>1531</v>
      </c>
      <c r="Z1538" s="11">
        <v>1531</v>
      </c>
      <c r="AA1538" s="11">
        <v>1531</v>
      </c>
      <c r="AB1538" s="11">
        <v>1531</v>
      </c>
      <c r="AC1538" s="11">
        <v>1531</v>
      </c>
      <c r="AD1538" s="11" t="s">
        <v>1765</v>
      </c>
      <c r="AE1538" s="12">
        <v>43413</v>
      </c>
      <c r="AF1538" s="12">
        <v>43404</v>
      </c>
      <c r="AG1538" s="15" t="s">
        <v>1847</v>
      </c>
    </row>
    <row r="1539" spans="1:33" s="11" customFormat="1" ht="76.5" x14ac:dyDescent="0.25">
      <c r="A1539" s="11">
        <v>2018</v>
      </c>
      <c r="B1539" s="12">
        <v>43374</v>
      </c>
      <c r="C1539" s="12">
        <v>43404</v>
      </c>
      <c r="D1539" s="11" t="s">
        <v>90</v>
      </c>
      <c r="E1539" s="11" t="s">
        <v>1760</v>
      </c>
      <c r="F1539" s="13" t="s">
        <v>1758</v>
      </c>
      <c r="G1539" s="13" t="s">
        <v>1758</v>
      </c>
      <c r="H1539" s="13" t="s">
        <v>1844</v>
      </c>
      <c r="I1539" s="13" t="s">
        <v>1783</v>
      </c>
      <c r="J1539" s="13" t="s">
        <v>1783</v>
      </c>
      <c r="K1539" s="13" t="s">
        <v>1783</v>
      </c>
      <c r="L1539" s="11" t="s">
        <v>94</v>
      </c>
      <c r="M1539" s="11">
        <v>18670.02</v>
      </c>
      <c r="N1539" s="11" t="s">
        <v>1845</v>
      </c>
      <c r="O1539" s="11">
        <v>8924.1</v>
      </c>
      <c r="P1539" s="11" t="s">
        <v>1845</v>
      </c>
      <c r="Q1539" s="11">
        <v>1532</v>
      </c>
      <c r="R1539" s="11">
        <v>1532</v>
      </c>
      <c r="S1539" s="11">
        <v>1532</v>
      </c>
      <c r="T1539" s="11">
        <v>1532</v>
      </c>
      <c r="U1539" s="11">
        <v>1532</v>
      </c>
      <c r="V1539" s="11">
        <v>1532</v>
      </c>
      <c r="W1539" s="11">
        <v>1535</v>
      </c>
      <c r="X1539" s="11">
        <v>1532</v>
      </c>
      <c r="Y1539" s="11">
        <v>1532</v>
      </c>
      <c r="Z1539" s="11">
        <v>1532</v>
      </c>
      <c r="AA1539" s="11">
        <v>1532</v>
      </c>
      <c r="AB1539" s="11">
        <v>1532</v>
      </c>
      <c r="AC1539" s="11">
        <v>1532</v>
      </c>
      <c r="AD1539" s="11" t="s">
        <v>1765</v>
      </c>
      <c r="AE1539" s="12">
        <v>43413</v>
      </c>
      <c r="AF1539" s="12">
        <v>43404</v>
      </c>
      <c r="AG1539" s="16" t="s">
        <v>1848</v>
      </c>
    </row>
    <row r="1540" spans="1:33" s="11" customFormat="1" ht="76.5" x14ac:dyDescent="0.25">
      <c r="A1540" s="11">
        <v>2018</v>
      </c>
      <c r="B1540" s="12">
        <v>43374</v>
      </c>
      <c r="C1540" s="12">
        <v>43404</v>
      </c>
      <c r="D1540" s="11" t="s">
        <v>90</v>
      </c>
      <c r="E1540" s="11" t="s">
        <v>1760</v>
      </c>
      <c r="F1540" s="13" t="s">
        <v>1758</v>
      </c>
      <c r="G1540" s="13" t="s">
        <v>1758</v>
      </c>
      <c r="H1540" s="13" t="s">
        <v>1844</v>
      </c>
      <c r="I1540" s="13" t="s">
        <v>1783</v>
      </c>
      <c r="J1540" s="13" t="s">
        <v>1783</v>
      </c>
      <c r="K1540" s="13" t="s">
        <v>1783</v>
      </c>
      <c r="L1540" s="11" t="s">
        <v>94</v>
      </c>
      <c r="M1540" s="11">
        <v>18670.080000000002</v>
      </c>
      <c r="N1540" s="11" t="s">
        <v>1845</v>
      </c>
      <c r="O1540" s="11">
        <v>13498.400000000001</v>
      </c>
      <c r="P1540" s="11" t="s">
        <v>1845</v>
      </c>
      <c r="Q1540" s="11">
        <v>1533</v>
      </c>
      <c r="R1540" s="11">
        <v>1533</v>
      </c>
      <c r="S1540" s="11">
        <v>1533</v>
      </c>
      <c r="T1540" s="11">
        <v>1533</v>
      </c>
      <c r="U1540" s="11">
        <v>1533</v>
      </c>
      <c r="V1540" s="11">
        <v>1533</v>
      </c>
      <c r="W1540" s="11">
        <v>1536</v>
      </c>
      <c r="X1540" s="11">
        <v>1533</v>
      </c>
      <c r="Y1540" s="11">
        <v>1533</v>
      </c>
      <c r="Z1540" s="11">
        <v>1533</v>
      </c>
      <c r="AA1540" s="11">
        <v>1533</v>
      </c>
      <c r="AB1540" s="11">
        <v>1533</v>
      </c>
      <c r="AC1540" s="11">
        <v>1533</v>
      </c>
      <c r="AD1540" s="11" t="s">
        <v>1765</v>
      </c>
      <c r="AE1540" s="12">
        <v>43413</v>
      </c>
      <c r="AF1540" s="12">
        <v>43404</v>
      </c>
      <c r="AG1540" s="16" t="s">
        <v>1848</v>
      </c>
    </row>
    <row r="1541" spans="1:33" s="11" customFormat="1" ht="76.5" x14ac:dyDescent="0.25">
      <c r="A1541" s="11">
        <v>2018</v>
      </c>
      <c r="B1541" s="12">
        <v>43374</v>
      </c>
      <c r="C1541" s="12">
        <v>43404</v>
      </c>
      <c r="D1541" s="11" t="s">
        <v>90</v>
      </c>
      <c r="E1541" s="11" t="s">
        <v>1760</v>
      </c>
      <c r="F1541" s="13" t="s">
        <v>1758</v>
      </c>
      <c r="G1541" s="13" t="s">
        <v>1758</v>
      </c>
      <c r="H1541" s="13" t="s">
        <v>1844</v>
      </c>
      <c r="I1541" s="13" t="s">
        <v>1783</v>
      </c>
      <c r="J1541" s="13" t="s">
        <v>1783</v>
      </c>
      <c r="K1541" s="13" t="s">
        <v>1783</v>
      </c>
      <c r="L1541" s="11" t="s">
        <v>94</v>
      </c>
      <c r="M1541" s="11">
        <v>18670.02</v>
      </c>
      <c r="N1541" s="11" t="s">
        <v>1845</v>
      </c>
      <c r="O1541" s="11">
        <v>7679.2999999999993</v>
      </c>
      <c r="P1541" s="11" t="s">
        <v>1845</v>
      </c>
      <c r="Q1541" s="11">
        <v>1534</v>
      </c>
      <c r="R1541" s="11">
        <v>1534</v>
      </c>
      <c r="S1541" s="11">
        <v>1534</v>
      </c>
      <c r="T1541" s="11">
        <v>1534</v>
      </c>
      <c r="U1541" s="11">
        <v>1534</v>
      </c>
      <c r="V1541" s="11">
        <v>1534</v>
      </c>
      <c r="W1541" s="11">
        <v>1537</v>
      </c>
      <c r="X1541" s="11">
        <v>1534</v>
      </c>
      <c r="Y1541" s="11">
        <v>1534</v>
      </c>
      <c r="Z1541" s="11">
        <v>1534</v>
      </c>
      <c r="AA1541" s="11">
        <v>1534</v>
      </c>
      <c r="AB1541" s="11">
        <v>1534</v>
      </c>
      <c r="AC1541" s="11">
        <v>1534</v>
      </c>
      <c r="AD1541" s="11" t="s">
        <v>1765</v>
      </c>
      <c r="AE1541" s="12">
        <v>43413</v>
      </c>
      <c r="AF1541" s="12">
        <v>43404</v>
      </c>
      <c r="AG1541" s="16" t="s">
        <v>1848</v>
      </c>
    </row>
    <row r="1542" spans="1:33" s="11" customFormat="1" ht="76.5" x14ac:dyDescent="0.25">
      <c r="A1542" s="11">
        <v>2018</v>
      </c>
      <c r="B1542" s="12">
        <v>43374</v>
      </c>
      <c r="C1542" s="12">
        <v>43404</v>
      </c>
      <c r="D1542" s="11" t="s">
        <v>90</v>
      </c>
      <c r="E1542" s="11" t="s">
        <v>1760</v>
      </c>
      <c r="F1542" s="13" t="s">
        <v>1758</v>
      </c>
      <c r="G1542" s="13" t="s">
        <v>1758</v>
      </c>
      <c r="H1542" s="13" t="s">
        <v>1844</v>
      </c>
      <c r="I1542" s="13" t="s">
        <v>1783</v>
      </c>
      <c r="J1542" s="13" t="s">
        <v>1783</v>
      </c>
      <c r="K1542" s="13" t="s">
        <v>1783</v>
      </c>
      <c r="L1542" s="11" t="s">
        <v>94</v>
      </c>
      <c r="M1542" s="11">
        <v>18670</v>
      </c>
      <c r="N1542" s="11" t="s">
        <v>1845</v>
      </c>
      <c r="O1542" s="11">
        <v>15492</v>
      </c>
      <c r="P1542" s="11" t="s">
        <v>1845</v>
      </c>
      <c r="Q1542" s="11">
        <v>1535</v>
      </c>
      <c r="R1542" s="11">
        <v>1535</v>
      </c>
      <c r="S1542" s="11">
        <v>1535</v>
      </c>
      <c r="T1542" s="11">
        <v>1535</v>
      </c>
      <c r="U1542" s="11">
        <v>1535</v>
      </c>
      <c r="V1542" s="11">
        <v>1535</v>
      </c>
      <c r="W1542" s="11">
        <v>1538</v>
      </c>
      <c r="X1542" s="11">
        <v>1535</v>
      </c>
      <c r="Y1542" s="11">
        <v>1535</v>
      </c>
      <c r="Z1542" s="11">
        <v>1535</v>
      </c>
      <c r="AA1542" s="11">
        <v>1535</v>
      </c>
      <c r="AB1542" s="11">
        <v>1535</v>
      </c>
      <c r="AC1542" s="11">
        <v>1535</v>
      </c>
      <c r="AD1542" s="11" t="s">
        <v>1765</v>
      </c>
      <c r="AE1542" s="12">
        <v>43413</v>
      </c>
      <c r="AF1542" s="12">
        <v>43404</v>
      </c>
      <c r="AG1542" s="16" t="s">
        <v>1848</v>
      </c>
    </row>
    <row r="1543" spans="1:33" s="11" customFormat="1" ht="76.5" x14ac:dyDescent="0.25">
      <c r="A1543" s="11">
        <v>2018</v>
      </c>
      <c r="B1543" s="12">
        <v>43374</v>
      </c>
      <c r="C1543" s="12">
        <v>43404</v>
      </c>
      <c r="D1543" s="11" t="s">
        <v>90</v>
      </c>
      <c r="E1543" s="11" t="s">
        <v>1760</v>
      </c>
      <c r="F1543" s="13" t="s">
        <v>1758</v>
      </c>
      <c r="G1543" s="13" t="s">
        <v>1758</v>
      </c>
      <c r="H1543" s="13" t="s">
        <v>1844</v>
      </c>
      <c r="I1543" s="13" t="s">
        <v>1783</v>
      </c>
      <c r="J1543" s="13" t="s">
        <v>1783</v>
      </c>
      <c r="K1543" s="13" t="s">
        <v>1783</v>
      </c>
      <c r="L1543" s="11" t="s">
        <v>94</v>
      </c>
      <c r="M1543" s="11">
        <v>18670.060000000001</v>
      </c>
      <c r="N1543" s="11" t="s">
        <v>1845</v>
      </c>
      <c r="O1543" s="11">
        <v>8964.8000000000011</v>
      </c>
      <c r="P1543" s="11" t="s">
        <v>1845</v>
      </c>
      <c r="Q1543" s="11">
        <v>1536</v>
      </c>
      <c r="R1543" s="11">
        <v>1536</v>
      </c>
      <c r="S1543" s="11">
        <v>1536</v>
      </c>
      <c r="T1543" s="11">
        <v>1536</v>
      </c>
      <c r="U1543" s="11">
        <v>1536</v>
      </c>
      <c r="V1543" s="11">
        <v>1536</v>
      </c>
      <c r="W1543" s="11">
        <v>1539</v>
      </c>
      <c r="X1543" s="11">
        <v>1536</v>
      </c>
      <c r="Y1543" s="11">
        <v>1536</v>
      </c>
      <c r="Z1543" s="11">
        <v>1536</v>
      </c>
      <c r="AA1543" s="11">
        <v>1536</v>
      </c>
      <c r="AB1543" s="11">
        <v>1536</v>
      </c>
      <c r="AC1543" s="11">
        <v>1536</v>
      </c>
      <c r="AD1543" s="11" t="s">
        <v>1765</v>
      </c>
      <c r="AE1543" s="12">
        <v>43413</v>
      </c>
      <c r="AF1543" s="12">
        <v>43404</v>
      </c>
      <c r="AG1543" s="16" t="s">
        <v>1848</v>
      </c>
    </row>
    <row r="1544" spans="1:33" s="11" customFormat="1" ht="76.5" x14ac:dyDescent="0.25">
      <c r="A1544" s="11">
        <v>2018</v>
      </c>
      <c r="B1544" s="12">
        <v>43374</v>
      </c>
      <c r="C1544" s="12">
        <v>43404</v>
      </c>
      <c r="D1544" s="11" t="s">
        <v>90</v>
      </c>
      <c r="E1544" s="11" t="s">
        <v>1760</v>
      </c>
      <c r="F1544" s="13" t="s">
        <v>1758</v>
      </c>
      <c r="G1544" s="13" t="s">
        <v>1758</v>
      </c>
      <c r="H1544" s="13" t="s">
        <v>1844</v>
      </c>
      <c r="I1544" s="13" t="s">
        <v>1783</v>
      </c>
      <c r="J1544" s="13" t="s">
        <v>1783</v>
      </c>
      <c r="K1544" s="13" t="s">
        <v>1783</v>
      </c>
      <c r="L1544" s="11" t="s">
        <v>94</v>
      </c>
      <c r="M1544" s="11">
        <v>18670</v>
      </c>
      <c r="N1544" s="11" t="s">
        <v>1845</v>
      </c>
      <c r="O1544" s="11">
        <v>8786.2000000000007</v>
      </c>
      <c r="P1544" s="11" t="s">
        <v>1845</v>
      </c>
      <c r="Q1544" s="11">
        <v>1537</v>
      </c>
      <c r="R1544" s="11">
        <v>1537</v>
      </c>
      <c r="S1544" s="11">
        <v>1537</v>
      </c>
      <c r="T1544" s="11">
        <v>1537</v>
      </c>
      <c r="U1544" s="11">
        <v>1537</v>
      </c>
      <c r="V1544" s="11">
        <v>1537</v>
      </c>
      <c r="W1544" s="11">
        <v>1540</v>
      </c>
      <c r="X1544" s="11">
        <v>1537</v>
      </c>
      <c r="Y1544" s="11">
        <v>1537</v>
      </c>
      <c r="Z1544" s="11">
        <v>1537</v>
      </c>
      <c r="AA1544" s="11">
        <v>1537</v>
      </c>
      <c r="AB1544" s="11">
        <v>1537</v>
      </c>
      <c r="AC1544" s="11">
        <v>1537</v>
      </c>
      <c r="AD1544" s="11" t="s">
        <v>1765</v>
      </c>
      <c r="AE1544" s="12">
        <v>43413</v>
      </c>
      <c r="AF1544" s="12">
        <v>43404</v>
      </c>
      <c r="AG1544" s="16" t="s">
        <v>1848</v>
      </c>
    </row>
    <row r="1545" spans="1:33" s="11" customFormat="1" ht="76.5" x14ac:dyDescent="0.25">
      <c r="A1545" s="11">
        <v>2018</v>
      </c>
      <c r="B1545" s="12">
        <v>43374</v>
      </c>
      <c r="C1545" s="12">
        <v>43404</v>
      </c>
      <c r="D1545" s="11" t="s">
        <v>90</v>
      </c>
      <c r="E1545" s="11" t="s">
        <v>1760</v>
      </c>
      <c r="F1545" s="13" t="s">
        <v>1758</v>
      </c>
      <c r="G1545" s="13" t="s">
        <v>1758</v>
      </c>
      <c r="H1545" s="13" t="s">
        <v>1844</v>
      </c>
      <c r="I1545" s="13" t="s">
        <v>1783</v>
      </c>
      <c r="J1545" s="13" t="s">
        <v>1783</v>
      </c>
      <c r="K1545" s="13" t="s">
        <v>1783</v>
      </c>
      <c r="L1545" s="11" t="s">
        <v>94</v>
      </c>
      <c r="M1545" s="11">
        <v>18670.02</v>
      </c>
      <c r="N1545" s="11" t="s">
        <v>1845</v>
      </c>
      <c r="O1545" s="11">
        <v>8966.4000000000015</v>
      </c>
      <c r="P1545" s="11" t="s">
        <v>1845</v>
      </c>
      <c r="Q1545" s="11">
        <v>1538</v>
      </c>
      <c r="R1545" s="11">
        <v>1538</v>
      </c>
      <c r="S1545" s="11">
        <v>1538</v>
      </c>
      <c r="T1545" s="11">
        <v>1538</v>
      </c>
      <c r="U1545" s="11">
        <v>1538</v>
      </c>
      <c r="V1545" s="11">
        <v>1538</v>
      </c>
      <c r="W1545" s="11">
        <v>1541</v>
      </c>
      <c r="X1545" s="11">
        <v>1538</v>
      </c>
      <c r="Y1545" s="11">
        <v>1538</v>
      </c>
      <c r="Z1545" s="11">
        <v>1538</v>
      </c>
      <c r="AA1545" s="11">
        <v>1538</v>
      </c>
      <c r="AB1545" s="11">
        <v>1538</v>
      </c>
      <c r="AC1545" s="11">
        <v>1538</v>
      </c>
      <c r="AD1545" s="11" t="s">
        <v>1765</v>
      </c>
      <c r="AE1545" s="12">
        <v>43413</v>
      </c>
      <c r="AF1545" s="12">
        <v>43404</v>
      </c>
      <c r="AG1545" s="16" t="s">
        <v>1848</v>
      </c>
    </row>
    <row r="1546" spans="1:33" s="11" customFormat="1" ht="76.5" x14ac:dyDescent="0.25">
      <c r="A1546" s="11">
        <v>2018</v>
      </c>
      <c r="B1546" s="12">
        <v>43374</v>
      </c>
      <c r="C1546" s="12">
        <v>43404</v>
      </c>
      <c r="D1546" s="11" t="s">
        <v>90</v>
      </c>
      <c r="E1546" s="11" t="s">
        <v>1760</v>
      </c>
      <c r="F1546" s="13" t="s">
        <v>1758</v>
      </c>
      <c r="G1546" s="13" t="s">
        <v>1758</v>
      </c>
      <c r="H1546" s="13" t="s">
        <v>1844</v>
      </c>
      <c r="I1546" s="13" t="s">
        <v>1783</v>
      </c>
      <c r="J1546" s="13" t="s">
        <v>1783</v>
      </c>
      <c r="K1546" s="13" t="s">
        <v>1783</v>
      </c>
      <c r="L1546" s="11" t="s">
        <v>94</v>
      </c>
      <c r="M1546" s="11">
        <v>18670.02</v>
      </c>
      <c r="N1546" s="11" t="s">
        <v>1845</v>
      </c>
      <c r="O1546" s="11">
        <v>11867.7</v>
      </c>
      <c r="P1546" s="11" t="s">
        <v>1845</v>
      </c>
      <c r="Q1546" s="11">
        <v>1539</v>
      </c>
      <c r="R1546" s="11">
        <v>1539</v>
      </c>
      <c r="S1546" s="11">
        <v>1539</v>
      </c>
      <c r="T1546" s="11">
        <v>1539</v>
      </c>
      <c r="U1546" s="11">
        <v>1539</v>
      </c>
      <c r="V1546" s="11">
        <v>1539</v>
      </c>
      <c r="W1546" s="11">
        <v>1542</v>
      </c>
      <c r="X1546" s="11">
        <v>1539</v>
      </c>
      <c r="Y1546" s="11">
        <v>1539</v>
      </c>
      <c r="Z1546" s="11">
        <v>1539</v>
      </c>
      <c r="AA1546" s="11">
        <v>1539</v>
      </c>
      <c r="AB1546" s="11">
        <v>1539</v>
      </c>
      <c r="AC1546" s="11">
        <v>1539</v>
      </c>
      <c r="AD1546" s="11" t="s">
        <v>1765</v>
      </c>
      <c r="AE1546" s="12">
        <v>43413</v>
      </c>
      <c r="AF1546" s="12">
        <v>43404</v>
      </c>
      <c r="AG1546" s="16" t="s">
        <v>1848</v>
      </c>
    </row>
    <row r="1547" spans="1:33" s="11" customFormat="1" ht="76.5" x14ac:dyDescent="0.25">
      <c r="A1547" s="11">
        <v>2018</v>
      </c>
      <c r="B1547" s="12">
        <v>43374</v>
      </c>
      <c r="C1547" s="12">
        <v>43404</v>
      </c>
      <c r="D1547" s="11" t="s">
        <v>90</v>
      </c>
      <c r="E1547" s="11" t="s">
        <v>1760</v>
      </c>
      <c r="F1547" s="13" t="s">
        <v>1758</v>
      </c>
      <c r="G1547" s="13" t="s">
        <v>1758</v>
      </c>
      <c r="H1547" s="13" t="s">
        <v>1844</v>
      </c>
      <c r="I1547" s="13" t="s">
        <v>1783</v>
      </c>
      <c r="J1547" s="13" t="s">
        <v>1783</v>
      </c>
      <c r="K1547" s="13" t="s">
        <v>1783</v>
      </c>
      <c r="L1547" s="11" t="s">
        <v>94</v>
      </c>
      <c r="M1547" s="11">
        <v>21747</v>
      </c>
      <c r="N1547" s="11" t="s">
        <v>1845</v>
      </c>
      <c r="O1547" s="11">
        <v>18189</v>
      </c>
      <c r="P1547" s="11" t="s">
        <v>1845</v>
      </c>
      <c r="Q1547" s="11">
        <v>1540</v>
      </c>
      <c r="R1547" s="11">
        <v>1540</v>
      </c>
      <c r="S1547" s="11">
        <v>1540</v>
      </c>
      <c r="T1547" s="11">
        <v>1540</v>
      </c>
      <c r="U1547" s="11">
        <v>1540</v>
      </c>
      <c r="V1547" s="11">
        <v>1540</v>
      </c>
      <c r="W1547" s="11">
        <v>1543</v>
      </c>
      <c r="X1547" s="11">
        <v>1540</v>
      </c>
      <c r="Y1547" s="11">
        <v>1540</v>
      </c>
      <c r="Z1547" s="11">
        <v>1540</v>
      </c>
      <c r="AA1547" s="11">
        <v>1540</v>
      </c>
      <c r="AB1547" s="11">
        <v>1540</v>
      </c>
      <c r="AC1547" s="11">
        <v>1540</v>
      </c>
      <c r="AD1547" s="11" t="s">
        <v>1765</v>
      </c>
      <c r="AE1547" s="12">
        <v>43413</v>
      </c>
      <c r="AF1547" s="12">
        <v>43404</v>
      </c>
      <c r="AG1547" s="16" t="s">
        <v>1848</v>
      </c>
    </row>
    <row r="1548" spans="1:33" s="11" customFormat="1" ht="76.5" x14ac:dyDescent="0.25">
      <c r="A1548" s="11">
        <v>2018</v>
      </c>
      <c r="B1548" s="12">
        <v>43374</v>
      </c>
      <c r="C1548" s="12">
        <v>43404</v>
      </c>
      <c r="D1548" s="11" t="s">
        <v>90</v>
      </c>
      <c r="E1548" s="11" t="s">
        <v>1760</v>
      </c>
      <c r="F1548" s="13" t="s">
        <v>1758</v>
      </c>
      <c r="G1548" s="13" t="s">
        <v>1758</v>
      </c>
      <c r="H1548" s="13" t="s">
        <v>1844</v>
      </c>
      <c r="I1548" s="13" t="s">
        <v>1783</v>
      </c>
      <c r="J1548" s="13" t="s">
        <v>1783</v>
      </c>
      <c r="K1548" s="13" t="s">
        <v>1783</v>
      </c>
      <c r="L1548" s="11" t="s">
        <v>94</v>
      </c>
      <c r="M1548" s="11">
        <v>18000</v>
      </c>
      <c r="N1548" s="11" t="s">
        <v>1845</v>
      </c>
      <c r="O1548" s="11">
        <v>15264</v>
      </c>
      <c r="P1548" s="11" t="s">
        <v>1845</v>
      </c>
      <c r="Q1548" s="11">
        <v>1541</v>
      </c>
      <c r="R1548" s="11">
        <v>1541</v>
      </c>
      <c r="S1548" s="11">
        <v>1541</v>
      </c>
      <c r="T1548" s="11">
        <v>1541</v>
      </c>
      <c r="U1548" s="11">
        <v>1541</v>
      </c>
      <c r="V1548" s="11">
        <v>1541</v>
      </c>
      <c r="X1548" s="11">
        <v>1541</v>
      </c>
      <c r="Y1548" s="11">
        <v>1541</v>
      </c>
      <c r="Z1548" s="11">
        <v>1541</v>
      </c>
      <c r="AA1548" s="11">
        <v>1541</v>
      </c>
      <c r="AB1548" s="11">
        <v>1541</v>
      </c>
      <c r="AC1548" s="11">
        <v>1541</v>
      </c>
      <c r="AD1548" s="11" t="s">
        <v>1765</v>
      </c>
      <c r="AE1548" s="12">
        <v>43413</v>
      </c>
      <c r="AF1548" s="12">
        <v>43404</v>
      </c>
      <c r="AG1548" s="16" t="s">
        <v>1848</v>
      </c>
    </row>
    <row r="1549" spans="1:33" s="11" customFormat="1" ht="76.5" x14ac:dyDescent="0.25">
      <c r="A1549" s="11">
        <v>2018</v>
      </c>
      <c r="B1549" s="12">
        <v>43374</v>
      </c>
      <c r="C1549" s="12">
        <v>43404</v>
      </c>
      <c r="D1549" s="11" t="s">
        <v>90</v>
      </c>
      <c r="E1549" s="11" t="s">
        <v>1760</v>
      </c>
      <c r="F1549" s="13" t="s">
        <v>1758</v>
      </c>
      <c r="G1549" s="13" t="s">
        <v>1758</v>
      </c>
      <c r="H1549" s="13" t="s">
        <v>1844</v>
      </c>
      <c r="I1549" s="13" t="s">
        <v>1783</v>
      </c>
      <c r="J1549" s="13" t="s">
        <v>1783</v>
      </c>
      <c r="K1549" s="13" t="s">
        <v>1783</v>
      </c>
      <c r="L1549" s="11" t="s">
        <v>94</v>
      </c>
      <c r="M1549" s="11">
        <v>18670.02</v>
      </c>
      <c r="N1549" s="11" t="s">
        <v>1845</v>
      </c>
      <c r="O1549" s="11">
        <v>10410.799999999999</v>
      </c>
      <c r="P1549" s="11" t="s">
        <v>1845</v>
      </c>
      <c r="Q1549" s="11">
        <v>1542</v>
      </c>
      <c r="R1549" s="11">
        <v>1542</v>
      </c>
      <c r="S1549" s="11">
        <v>1542</v>
      </c>
      <c r="T1549" s="11">
        <v>1542</v>
      </c>
      <c r="U1549" s="11">
        <v>1542</v>
      </c>
      <c r="V1549" s="11">
        <v>1542</v>
      </c>
      <c r="X1549" s="11">
        <v>1542</v>
      </c>
      <c r="Y1549" s="11">
        <v>1542</v>
      </c>
      <c r="Z1549" s="11">
        <v>1542</v>
      </c>
      <c r="AA1549" s="11">
        <v>1542</v>
      </c>
      <c r="AB1549" s="11">
        <v>1542</v>
      </c>
      <c r="AC1549" s="11">
        <v>1542</v>
      </c>
      <c r="AD1549" s="11" t="s">
        <v>1765</v>
      </c>
      <c r="AE1549" s="12">
        <v>43413</v>
      </c>
      <c r="AF1549" s="12">
        <v>43404</v>
      </c>
      <c r="AG1549" s="16" t="s">
        <v>1848</v>
      </c>
    </row>
    <row r="1550" spans="1:33" s="11" customFormat="1" ht="76.5" x14ac:dyDescent="0.25">
      <c r="A1550" s="11">
        <v>2018</v>
      </c>
      <c r="B1550" s="12">
        <v>43374</v>
      </c>
      <c r="C1550" s="12">
        <v>43404</v>
      </c>
      <c r="D1550" s="11" t="s">
        <v>90</v>
      </c>
      <c r="E1550" s="11" t="s">
        <v>1760</v>
      </c>
      <c r="F1550" s="13" t="s">
        <v>1758</v>
      </c>
      <c r="G1550" s="13" t="s">
        <v>1758</v>
      </c>
      <c r="H1550" s="13" t="s">
        <v>1844</v>
      </c>
      <c r="I1550" s="13" t="s">
        <v>1783</v>
      </c>
      <c r="J1550" s="13" t="s">
        <v>1783</v>
      </c>
      <c r="K1550" s="13" t="s">
        <v>1783</v>
      </c>
      <c r="L1550" s="11" t="s">
        <v>94</v>
      </c>
      <c r="M1550" s="11">
        <v>18670</v>
      </c>
      <c r="N1550" s="11" t="s">
        <v>1845</v>
      </c>
      <c r="O1550" s="11">
        <v>15392</v>
      </c>
      <c r="P1550" s="11" t="s">
        <v>1845</v>
      </c>
      <c r="Q1550" s="11">
        <v>1543</v>
      </c>
      <c r="R1550" s="11">
        <v>1543</v>
      </c>
      <c r="S1550" s="11">
        <v>1543</v>
      </c>
      <c r="T1550" s="11">
        <v>1543</v>
      </c>
      <c r="U1550" s="11">
        <v>1543</v>
      </c>
      <c r="V1550" s="11">
        <v>1543</v>
      </c>
      <c r="X1550" s="11">
        <v>1543</v>
      </c>
      <c r="Y1550" s="11">
        <v>1543</v>
      </c>
      <c r="Z1550" s="11">
        <v>1543</v>
      </c>
      <c r="AA1550" s="11">
        <v>1543</v>
      </c>
      <c r="AB1550" s="11">
        <v>1543</v>
      </c>
      <c r="AC1550" s="11">
        <v>1543</v>
      </c>
      <c r="AD1550" s="11" t="s">
        <v>1765</v>
      </c>
      <c r="AE1550" s="12">
        <v>43413</v>
      </c>
      <c r="AF1550" s="12">
        <v>43404</v>
      </c>
      <c r="AG1550" s="16" t="s">
        <v>1848</v>
      </c>
    </row>
  </sheetData>
  <sortState ref="A8:AG1550">
    <sortCondition ref="S8:S155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0">
      <formula1>Hidden_13</formula1>
    </dataValidation>
    <dataValidation type="list" allowBlank="1" showErrorMessage="1" sqref="L8:L155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6"/>
  <sheetViews>
    <sheetView topLeftCell="A3" workbookViewId="0">
      <selection activeCell="A4" sqref="A4:A1546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1782</v>
      </c>
      <c r="C4">
        <v>0</v>
      </c>
      <c r="D4">
        <v>0</v>
      </c>
      <c r="E4" t="s">
        <v>1767</v>
      </c>
      <c r="F4" t="s">
        <v>1768</v>
      </c>
    </row>
    <row r="5" spans="1:6" x14ac:dyDescent="0.25">
      <c r="A5" s="5">
        <v>2</v>
      </c>
      <c r="B5" s="5" t="s">
        <v>1782</v>
      </c>
      <c r="C5">
        <v>0</v>
      </c>
      <c r="D5">
        <v>0</v>
      </c>
      <c r="E5" s="5" t="s">
        <v>1767</v>
      </c>
      <c r="F5" s="5" t="s">
        <v>1768</v>
      </c>
    </row>
    <row r="6" spans="1:6" x14ac:dyDescent="0.25">
      <c r="A6" s="5">
        <v>3</v>
      </c>
      <c r="B6" s="5" t="s">
        <v>1782</v>
      </c>
      <c r="C6">
        <v>0</v>
      </c>
      <c r="D6">
        <v>0</v>
      </c>
      <c r="E6" s="5" t="s">
        <v>1767</v>
      </c>
      <c r="F6" s="5" t="s">
        <v>1768</v>
      </c>
    </row>
    <row r="7" spans="1:6" x14ac:dyDescent="0.25">
      <c r="A7" s="5">
        <v>4</v>
      </c>
      <c r="B7" s="5" t="s">
        <v>1782</v>
      </c>
      <c r="C7">
        <v>0</v>
      </c>
      <c r="D7">
        <v>0</v>
      </c>
      <c r="E7" s="5" t="s">
        <v>1767</v>
      </c>
      <c r="F7" s="5" t="s">
        <v>1768</v>
      </c>
    </row>
    <row r="8" spans="1:6" x14ac:dyDescent="0.25">
      <c r="A8" s="5">
        <v>5</v>
      </c>
      <c r="B8" s="5" t="s">
        <v>1782</v>
      </c>
      <c r="C8">
        <v>0</v>
      </c>
      <c r="D8">
        <v>0</v>
      </c>
      <c r="E8" s="5" t="s">
        <v>1767</v>
      </c>
      <c r="F8" s="5" t="s">
        <v>1768</v>
      </c>
    </row>
    <row r="9" spans="1:6" x14ac:dyDescent="0.25">
      <c r="A9" s="5">
        <v>6</v>
      </c>
      <c r="B9" s="5" t="s">
        <v>1782</v>
      </c>
      <c r="C9">
        <v>0</v>
      </c>
      <c r="D9">
        <v>0</v>
      </c>
      <c r="E9" s="5" t="s">
        <v>1767</v>
      </c>
      <c r="F9" s="5" t="s">
        <v>1768</v>
      </c>
    </row>
    <row r="10" spans="1:6" x14ac:dyDescent="0.25">
      <c r="A10" s="5">
        <v>7</v>
      </c>
      <c r="B10" s="5" t="s">
        <v>1782</v>
      </c>
      <c r="C10">
        <v>0</v>
      </c>
      <c r="D10">
        <v>0</v>
      </c>
      <c r="E10" s="5" t="s">
        <v>1767</v>
      </c>
      <c r="F10" s="5" t="s">
        <v>1768</v>
      </c>
    </row>
    <row r="11" spans="1:6" x14ac:dyDescent="0.25">
      <c r="A11" s="5">
        <v>8</v>
      </c>
      <c r="B11" s="5" t="s">
        <v>1782</v>
      </c>
      <c r="C11">
        <v>0</v>
      </c>
      <c r="D11">
        <v>0</v>
      </c>
      <c r="E11" s="5" t="s">
        <v>1767</v>
      </c>
      <c r="F11" s="5" t="s">
        <v>1768</v>
      </c>
    </row>
    <row r="12" spans="1:6" x14ac:dyDescent="0.25">
      <c r="A12" s="5">
        <v>9</v>
      </c>
      <c r="B12" s="5" t="s">
        <v>1782</v>
      </c>
      <c r="C12">
        <v>0</v>
      </c>
      <c r="D12">
        <v>0</v>
      </c>
      <c r="E12" s="5" t="s">
        <v>1767</v>
      </c>
      <c r="F12" s="5" t="s">
        <v>1768</v>
      </c>
    </row>
    <row r="13" spans="1:6" x14ac:dyDescent="0.25">
      <c r="A13" s="5">
        <v>10</v>
      </c>
      <c r="B13" s="5" t="s">
        <v>1782</v>
      </c>
      <c r="C13">
        <v>0</v>
      </c>
      <c r="D13">
        <v>0</v>
      </c>
      <c r="E13" s="5" t="s">
        <v>1767</v>
      </c>
      <c r="F13" s="5" t="s">
        <v>1768</v>
      </c>
    </row>
    <row r="14" spans="1:6" x14ac:dyDescent="0.25">
      <c r="A14" s="5">
        <v>11</v>
      </c>
      <c r="B14" s="5" t="s">
        <v>1782</v>
      </c>
      <c r="C14">
        <v>0</v>
      </c>
      <c r="D14">
        <v>0</v>
      </c>
      <c r="E14" s="5" t="s">
        <v>1767</v>
      </c>
      <c r="F14" s="5" t="s">
        <v>1768</v>
      </c>
    </row>
    <row r="15" spans="1:6" x14ac:dyDescent="0.25">
      <c r="A15" s="5">
        <v>12</v>
      </c>
      <c r="B15" s="5" t="s">
        <v>1782</v>
      </c>
      <c r="C15">
        <v>0</v>
      </c>
      <c r="D15">
        <v>0</v>
      </c>
      <c r="E15" s="5" t="s">
        <v>1767</v>
      </c>
      <c r="F15" s="5" t="s">
        <v>1768</v>
      </c>
    </row>
    <row r="16" spans="1:6" x14ac:dyDescent="0.25">
      <c r="A16" s="5">
        <v>13</v>
      </c>
      <c r="B16" s="5" t="s">
        <v>1782</v>
      </c>
      <c r="C16">
        <v>0</v>
      </c>
      <c r="D16">
        <v>0</v>
      </c>
      <c r="E16" s="5" t="s">
        <v>1767</v>
      </c>
      <c r="F16" s="5" t="s">
        <v>1768</v>
      </c>
    </row>
    <row r="17" spans="1:6" x14ac:dyDescent="0.25">
      <c r="A17" s="5">
        <v>14</v>
      </c>
      <c r="B17" s="5" t="s">
        <v>1782</v>
      </c>
      <c r="C17">
        <v>0</v>
      </c>
      <c r="D17">
        <v>0</v>
      </c>
      <c r="E17" s="5" t="s">
        <v>1767</v>
      </c>
      <c r="F17" s="5" t="s">
        <v>1768</v>
      </c>
    </row>
    <row r="18" spans="1:6" x14ac:dyDescent="0.25">
      <c r="A18" s="5">
        <v>15</v>
      </c>
      <c r="B18" s="5" t="s">
        <v>1782</v>
      </c>
      <c r="C18">
        <v>0</v>
      </c>
      <c r="D18">
        <v>0</v>
      </c>
      <c r="E18" s="5" t="s">
        <v>1767</v>
      </c>
      <c r="F18" s="5" t="s">
        <v>1768</v>
      </c>
    </row>
    <row r="19" spans="1:6" x14ac:dyDescent="0.25">
      <c r="A19" s="5">
        <v>16</v>
      </c>
      <c r="B19" s="5" t="s">
        <v>1782</v>
      </c>
      <c r="C19">
        <v>0</v>
      </c>
      <c r="D19">
        <v>0</v>
      </c>
      <c r="E19" s="5" t="s">
        <v>1767</v>
      </c>
      <c r="F19" s="5" t="s">
        <v>1768</v>
      </c>
    </row>
    <row r="20" spans="1:6" x14ac:dyDescent="0.25">
      <c r="A20" s="5">
        <v>17</v>
      </c>
      <c r="B20" s="5" t="s">
        <v>1782</v>
      </c>
      <c r="C20">
        <v>0</v>
      </c>
      <c r="D20">
        <v>0</v>
      </c>
      <c r="E20" s="5" t="s">
        <v>1767</v>
      </c>
      <c r="F20" s="5" t="s">
        <v>1768</v>
      </c>
    </row>
    <row r="21" spans="1:6" x14ac:dyDescent="0.25">
      <c r="A21" s="5">
        <v>18</v>
      </c>
      <c r="B21" s="5" t="s">
        <v>1782</v>
      </c>
      <c r="C21">
        <v>0</v>
      </c>
      <c r="D21">
        <v>0</v>
      </c>
      <c r="E21" s="5" t="s">
        <v>1767</v>
      </c>
      <c r="F21" s="5" t="s">
        <v>1768</v>
      </c>
    </row>
    <row r="22" spans="1:6" x14ac:dyDescent="0.25">
      <c r="A22" s="5">
        <v>19</v>
      </c>
      <c r="B22" s="5" t="s">
        <v>1782</v>
      </c>
      <c r="C22">
        <v>0</v>
      </c>
      <c r="D22">
        <v>0</v>
      </c>
      <c r="E22" s="5" t="s">
        <v>1767</v>
      </c>
      <c r="F22" s="5" t="s">
        <v>1768</v>
      </c>
    </row>
    <row r="23" spans="1:6" x14ac:dyDescent="0.25">
      <c r="A23" s="5">
        <v>20</v>
      </c>
      <c r="B23" s="5" t="s">
        <v>1782</v>
      </c>
      <c r="C23">
        <v>0</v>
      </c>
      <c r="D23">
        <v>0</v>
      </c>
      <c r="E23" s="5" t="s">
        <v>1767</v>
      </c>
      <c r="F23" s="5" t="s">
        <v>1768</v>
      </c>
    </row>
    <row r="24" spans="1:6" x14ac:dyDescent="0.25">
      <c r="A24" s="5">
        <v>21</v>
      </c>
      <c r="B24" s="5" t="s">
        <v>1782</v>
      </c>
      <c r="C24">
        <v>0</v>
      </c>
      <c r="D24">
        <v>0</v>
      </c>
      <c r="E24" s="5" t="s">
        <v>1767</v>
      </c>
      <c r="F24" s="5" t="s">
        <v>1768</v>
      </c>
    </row>
    <row r="25" spans="1:6" x14ac:dyDescent="0.25">
      <c r="A25" s="5">
        <v>22</v>
      </c>
      <c r="B25" s="5" t="s">
        <v>1782</v>
      </c>
      <c r="C25">
        <v>0</v>
      </c>
      <c r="D25">
        <v>0</v>
      </c>
      <c r="E25" s="5" t="s">
        <v>1767</v>
      </c>
      <c r="F25" s="5" t="s">
        <v>1768</v>
      </c>
    </row>
    <row r="26" spans="1:6" x14ac:dyDescent="0.25">
      <c r="A26" s="5">
        <v>23</v>
      </c>
      <c r="B26" s="5" t="s">
        <v>1782</v>
      </c>
      <c r="C26">
        <v>0</v>
      </c>
      <c r="D26">
        <v>0</v>
      </c>
      <c r="E26" s="5" t="s">
        <v>1767</v>
      </c>
      <c r="F26" s="5" t="s">
        <v>1768</v>
      </c>
    </row>
    <row r="27" spans="1:6" x14ac:dyDescent="0.25">
      <c r="A27" s="5">
        <v>24</v>
      </c>
      <c r="B27" s="5" t="s">
        <v>1782</v>
      </c>
      <c r="C27">
        <v>0</v>
      </c>
      <c r="D27">
        <v>0</v>
      </c>
      <c r="E27" s="5" t="s">
        <v>1767</v>
      </c>
      <c r="F27" s="5" t="s">
        <v>1768</v>
      </c>
    </row>
    <row r="28" spans="1:6" x14ac:dyDescent="0.25">
      <c r="A28" s="5">
        <v>25</v>
      </c>
      <c r="B28" s="5" t="s">
        <v>1782</v>
      </c>
      <c r="C28">
        <v>0</v>
      </c>
      <c r="D28">
        <v>0</v>
      </c>
      <c r="E28" s="5" t="s">
        <v>1767</v>
      </c>
      <c r="F28" s="5" t="s">
        <v>1768</v>
      </c>
    </row>
    <row r="29" spans="1:6" x14ac:dyDescent="0.25">
      <c r="A29" s="5">
        <v>26</v>
      </c>
      <c r="B29" s="5" t="s">
        <v>1782</v>
      </c>
      <c r="C29">
        <v>0</v>
      </c>
      <c r="D29">
        <v>0</v>
      </c>
      <c r="E29" s="5" t="s">
        <v>1767</v>
      </c>
      <c r="F29" s="5" t="s">
        <v>1768</v>
      </c>
    </row>
    <row r="30" spans="1:6" x14ac:dyDescent="0.25">
      <c r="A30" s="5">
        <v>27</v>
      </c>
      <c r="B30" s="5" t="s">
        <v>1782</v>
      </c>
      <c r="C30">
        <v>0</v>
      </c>
      <c r="D30">
        <v>0</v>
      </c>
      <c r="E30" s="5" t="s">
        <v>1767</v>
      </c>
      <c r="F30" s="5" t="s">
        <v>1768</v>
      </c>
    </row>
    <row r="31" spans="1:6" x14ac:dyDescent="0.25">
      <c r="A31" s="5">
        <v>28</v>
      </c>
      <c r="B31" s="5" t="s">
        <v>1782</v>
      </c>
      <c r="C31">
        <v>0</v>
      </c>
      <c r="D31">
        <v>0</v>
      </c>
      <c r="E31" s="5" t="s">
        <v>1767</v>
      </c>
      <c r="F31" s="5" t="s">
        <v>1768</v>
      </c>
    </row>
    <row r="32" spans="1:6" x14ac:dyDescent="0.25">
      <c r="A32" s="5">
        <v>29</v>
      </c>
      <c r="B32" s="5" t="s">
        <v>1782</v>
      </c>
      <c r="C32">
        <v>0</v>
      </c>
      <c r="D32">
        <v>0</v>
      </c>
      <c r="E32" s="5" t="s">
        <v>1767</v>
      </c>
      <c r="F32" s="5" t="s">
        <v>1768</v>
      </c>
    </row>
    <row r="33" spans="1:6" x14ac:dyDescent="0.25">
      <c r="A33" s="5">
        <v>30</v>
      </c>
      <c r="B33" s="5" t="s">
        <v>1782</v>
      </c>
      <c r="C33">
        <v>0</v>
      </c>
      <c r="D33">
        <v>0</v>
      </c>
      <c r="E33" s="5" t="s">
        <v>1767</v>
      </c>
      <c r="F33" s="5" t="s">
        <v>1768</v>
      </c>
    </row>
    <row r="34" spans="1:6" x14ac:dyDescent="0.25">
      <c r="A34" s="5">
        <v>31</v>
      </c>
      <c r="B34" s="5" t="s">
        <v>1782</v>
      </c>
      <c r="C34">
        <v>0</v>
      </c>
      <c r="D34">
        <v>0</v>
      </c>
      <c r="E34" s="5" t="s">
        <v>1767</v>
      </c>
      <c r="F34" s="5" t="s">
        <v>1768</v>
      </c>
    </row>
    <row r="35" spans="1:6" x14ac:dyDescent="0.25">
      <c r="A35" s="5">
        <v>32</v>
      </c>
      <c r="B35" s="5" t="s">
        <v>1782</v>
      </c>
      <c r="C35">
        <v>0</v>
      </c>
      <c r="D35">
        <v>0</v>
      </c>
      <c r="E35" s="5" t="s">
        <v>1767</v>
      </c>
      <c r="F35" s="5" t="s">
        <v>1768</v>
      </c>
    </row>
    <row r="36" spans="1:6" x14ac:dyDescent="0.25">
      <c r="A36" s="5">
        <v>33</v>
      </c>
      <c r="B36" s="5" t="s">
        <v>1782</v>
      </c>
      <c r="C36">
        <v>0</v>
      </c>
      <c r="D36">
        <v>0</v>
      </c>
      <c r="E36" s="5" t="s">
        <v>1767</v>
      </c>
      <c r="F36" s="5" t="s">
        <v>1768</v>
      </c>
    </row>
    <row r="37" spans="1:6" x14ac:dyDescent="0.25">
      <c r="A37" s="5">
        <v>34</v>
      </c>
      <c r="B37" s="5" t="s">
        <v>1782</v>
      </c>
      <c r="C37">
        <v>0</v>
      </c>
      <c r="D37">
        <v>0</v>
      </c>
      <c r="E37" s="5" t="s">
        <v>1767</v>
      </c>
      <c r="F37" s="5" t="s">
        <v>1768</v>
      </c>
    </row>
    <row r="38" spans="1:6" x14ac:dyDescent="0.25">
      <c r="A38" s="5">
        <v>35</v>
      </c>
      <c r="B38" s="5" t="s">
        <v>1782</v>
      </c>
      <c r="C38">
        <v>0</v>
      </c>
      <c r="D38">
        <v>0</v>
      </c>
      <c r="E38" s="5" t="s">
        <v>1767</v>
      </c>
      <c r="F38" s="5" t="s">
        <v>1768</v>
      </c>
    </row>
    <row r="39" spans="1:6" x14ac:dyDescent="0.25">
      <c r="A39" s="5">
        <v>36</v>
      </c>
      <c r="B39" s="5" t="s">
        <v>1782</v>
      </c>
      <c r="C39">
        <v>0</v>
      </c>
      <c r="D39">
        <v>0</v>
      </c>
      <c r="E39" s="5" t="s">
        <v>1767</v>
      </c>
      <c r="F39" s="5" t="s">
        <v>1768</v>
      </c>
    </row>
    <row r="40" spans="1:6" x14ac:dyDescent="0.25">
      <c r="A40" s="5">
        <v>37</v>
      </c>
      <c r="B40" s="5" t="s">
        <v>1782</v>
      </c>
      <c r="C40">
        <v>0</v>
      </c>
      <c r="D40">
        <v>0</v>
      </c>
      <c r="E40" s="5" t="s">
        <v>1767</v>
      </c>
      <c r="F40" s="5" t="s">
        <v>1768</v>
      </c>
    </row>
    <row r="41" spans="1:6" x14ac:dyDescent="0.25">
      <c r="A41" s="5">
        <v>38</v>
      </c>
      <c r="B41" s="5" t="s">
        <v>1782</v>
      </c>
      <c r="C41">
        <v>0</v>
      </c>
      <c r="D41">
        <v>0</v>
      </c>
      <c r="E41" s="5" t="s">
        <v>1767</v>
      </c>
      <c r="F41" s="5" t="s">
        <v>1768</v>
      </c>
    </row>
    <row r="42" spans="1:6" x14ac:dyDescent="0.25">
      <c r="A42" s="5">
        <v>39</v>
      </c>
      <c r="B42" s="5" t="s">
        <v>1782</v>
      </c>
      <c r="C42">
        <v>0</v>
      </c>
      <c r="D42">
        <v>0</v>
      </c>
      <c r="E42" s="5" t="s">
        <v>1767</v>
      </c>
      <c r="F42" s="5" t="s">
        <v>1768</v>
      </c>
    </row>
    <row r="43" spans="1:6" x14ac:dyDescent="0.25">
      <c r="A43" s="5">
        <v>40</v>
      </c>
      <c r="B43" s="5" t="s">
        <v>1782</v>
      </c>
      <c r="C43">
        <v>0</v>
      </c>
      <c r="D43">
        <v>0</v>
      </c>
      <c r="E43" s="5" t="s">
        <v>1767</v>
      </c>
      <c r="F43" s="5" t="s">
        <v>1768</v>
      </c>
    </row>
    <row r="44" spans="1:6" x14ac:dyDescent="0.25">
      <c r="A44" s="5">
        <v>41</v>
      </c>
      <c r="B44" s="5" t="s">
        <v>1782</v>
      </c>
      <c r="C44">
        <v>0</v>
      </c>
      <c r="D44">
        <v>0</v>
      </c>
      <c r="E44" s="5" t="s">
        <v>1767</v>
      </c>
      <c r="F44" s="5" t="s">
        <v>1768</v>
      </c>
    </row>
    <row r="45" spans="1:6" x14ac:dyDescent="0.25">
      <c r="A45" s="5">
        <v>42</v>
      </c>
      <c r="B45" s="5" t="s">
        <v>1782</v>
      </c>
      <c r="C45">
        <v>0</v>
      </c>
      <c r="D45">
        <v>0</v>
      </c>
      <c r="E45" s="5" t="s">
        <v>1767</v>
      </c>
      <c r="F45" s="5" t="s">
        <v>1768</v>
      </c>
    </row>
    <row r="46" spans="1:6" x14ac:dyDescent="0.25">
      <c r="A46" s="5">
        <v>43</v>
      </c>
      <c r="B46" s="5" t="s">
        <v>1782</v>
      </c>
      <c r="C46">
        <v>0</v>
      </c>
      <c r="D46">
        <v>0</v>
      </c>
      <c r="E46" s="5" t="s">
        <v>1767</v>
      </c>
      <c r="F46" s="5" t="s">
        <v>1768</v>
      </c>
    </row>
    <row r="47" spans="1:6" x14ac:dyDescent="0.25">
      <c r="A47" s="5">
        <v>44</v>
      </c>
      <c r="B47" s="5" t="s">
        <v>1782</v>
      </c>
      <c r="C47">
        <v>0</v>
      </c>
      <c r="D47">
        <v>0</v>
      </c>
      <c r="E47" s="5" t="s">
        <v>1767</v>
      </c>
      <c r="F47" s="5" t="s">
        <v>1768</v>
      </c>
    </row>
    <row r="48" spans="1:6" x14ac:dyDescent="0.25">
      <c r="A48" s="5">
        <v>45</v>
      </c>
      <c r="B48" s="5" t="s">
        <v>1782</v>
      </c>
      <c r="C48">
        <v>0</v>
      </c>
      <c r="D48">
        <v>0</v>
      </c>
      <c r="E48" s="5" t="s">
        <v>1767</v>
      </c>
      <c r="F48" s="5" t="s">
        <v>1768</v>
      </c>
    </row>
    <row r="49" spans="1:6" x14ac:dyDescent="0.25">
      <c r="A49" s="5">
        <v>46</v>
      </c>
      <c r="B49" s="5" t="s">
        <v>1782</v>
      </c>
      <c r="C49">
        <v>0</v>
      </c>
      <c r="D49">
        <v>0</v>
      </c>
      <c r="E49" s="5" t="s">
        <v>1767</v>
      </c>
      <c r="F49" s="5" t="s">
        <v>1768</v>
      </c>
    </row>
    <row r="50" spans="1:6" x14ac:dyDescent="0.25">
      <c r="A50" s="5">
        <v>47</v>
      </c>
      <c r="B50" s="5" t="s">
        <v>1782</v>
      </c>
      <c r="C50">
        <v>0</v>
      </c>
      <c r="D50">
        <v>0</v>
      </c>
      <c r="E50" s="5" t="s">
        <v>1767</v>
      </c>
      <c r="F50" s="5" t="s">
        <v>1768</v>
      </c>
    </row>
    <row r="51" spans="1:6" x14ac:dyDescent="0.25">
      <c r="A51" s="5">
        <v>48</v>
      </c>
      <c r="B51" s="5" t="s">
        <v>1782</v>
      </c>
      <c r="C51">
        <v>0</v>
      </c>
      <c r="D51">
        <v>0</v>
      </c>
      <c r="E51" s="5" t="s">
        <v>1767</v>
      </c>
      <c r="F51" s="5" t="s">
        <v>1768</v>
      </c>
    </row>
    <row r="52" spans="1:6" x14ac:dyDescent="0.25">
      <c r="A52" s="5">
        <v>49</v>
      </c>
      <c r="B52" s="5" t="s">
        <v>1782</v>
      </c>
      <c r="C52">
        <v>0</v>
      </c>
      <c r="D52">
        <v>0</v>
      </c>
      <c r="E52" s="5" t="s">
        <v>1767</v>
      </c>
      <c r="F52" s="5" t="s">
        <v>1768</v>
      </c>
    </row>
    <row r="53" spans="1:6" x14ac:dyDescent="0.25">
      <c r="A53" s="5">
        <v>50</v>
      </c>
      <c r="B53" s="5" t="s">
        <v>1782</v>
      </c>
      <c r="C53">
        <v>0</v>
      </c>
      <c r="D53">
        <v>0</v>
      </c>
      <c r="E53" s="5" t="s">
        <v>1767</v>
      </c>
      <c r="F53" s="5" t="s">
        <v>1768</v>
      </c>
    </row>
    <row r="54" spans="1:6" x14ac:dyDescent="0.25">
      <c r="A54" s="5">
        <v>51</v>
      </c>
      <c r="B54" s="5" t="s">
        <v>1782</v>
      </c>
      <c r="C54">
        <v>0</v>
      </c>
      <c r="D54">
        <v>0</v>
      </c>
      <c r="E54" s="5" t="s">
        <v>1767</v>
      </c>
      <c r="F54" s="5" t="s">
        <v>1768</v>
      </c>
    </row>
    <row r="55" spans="1:6" x14ac:dyDescent="0.25">
      <c r="A55" s="5">
        <v>52</v>
      </c>
      <c r="B55" s="5" t="s">
        <v>1782</v>
      </c>
      <c r="C55">
        <v>0</v>
      </c>
      <c r="D55">
        <v>0</v>
      </c>
      <c r="E55" s="5" t="s">
        <v>1767</v>
      </c>
      <c r="F55" s="5" t="s">
        <v>1768</v>
      </c>
    </row>
    <row r="56" spans="1:6" x14ac:dyDescent="0.25">
      <c r="A56" s="5">
        <v>53</v>
      </c>
      <c r="B56" s="5" t="s">
        <v>1782</v>
      </c>
      <c r="C56">
        <v>0</v>
      </c>
      <c r="D56">
        <v>0</v>
      </c>
      <c r="E56" s="5" t="s">
        <v>1767</v>
      </c>
      <c r="F56" s="5" t="s">
        <v>1768</v>
      </c>
    </row>
    <row r="57" spans="1:6" x14ac:dyDescent="0.25">
      <c r="A57" s="5">
        <v>54</v>
      </c>
      <c r="B57" s="5" t="s">
        <v>1782</v>
      </c>
      <c r="C57">
        <v>0</v>
      </c>
      <c r="D57">
        <v>0</v>
      </c>
      <c r="E57" s="5" t="s">
        <v>1767</v>
      </c>
      <c r="F57" s="5" t="s">
        <v>1768</v>
      </c>
    </row>
    <row r="58" spans="1:6" x14ac:dyDescent="0.25">
      <c r="A58" s="5">
        <v>55</v>
      </c>
      <c r="B58" s="5" t="s">
        <v>1782</v>
      </c>
      <c r="C58">
        <v>0</v>
      </c>
      <c r="D58">
        <v>0</v>
      </c>
      <c r="E58" s="5" t="s">
        <v>1767</v>
      </c>
      <c r="F58" s="5" t="s">
        <v>1768</v>
      </c>
    </row>
    <row r="59" spans="1:6" x14ac:dyDescent="0.25">
      <c r="A59" s="5">
        <v>56</v>
      </c>
      <c r="B59" s="5" t="s">
        <v>1782</v>
      </c>
      <c r="C59">
        <v>0</v>
      </c>
      <c r="D59">
        <v>0</v>
      </c>
      <c r="E59" s="5" t="s">
        <v>1767</v>
      </c>
      <c r="F59" s="5" t="s">
        <v>1768</v>
      </c>
    </row>
    <row r="60" spans="1:6" x14ac:dyDescent="0.25">
      <c r="A60" s="5">
        <v>57</v>
      </c>
      <c r="B60" s="5" t="s">
        <v>1782</v>
      </c>
      <c r="C60">
        <v>0</v>
      </c>
      <c r="D60">
        <v>0</v>
      </c>
      <c r="E60" s="5" t="s">
        <v>1767</v>
      </c>
      <c r="F60" s="5" t="s">
        <v>1768</v>
      </c>
    </row>
    <row r="61" spans="1:6" x14ac:dyDescent="0.25">
      <c r="A61" s="5">
        <v>58</v>
      </c>
      <c r="B61" s="5" t="s">
        <v>1782</v>
      </c>
      <c r="C61">
        <v>0</v>
      </c>
      <c r="D61">
        <v>0</v>
      </c>
      <c r="E61" s="5" t="s">
        <v>1767</v>
      </c>
      <c r="F61" s="5" t="s">
        <v>1768</v>
      </c>
    </row>
    <row r="62" spans="1:6" x14ac:dyDescent="0.25">
      <c r="A62" s="5">
        <v>59</v>
      </c>
      <c r="B62" s="5" t="s">
        <v>1782</v>
      </c>
      <c r="C62">
        <v>0</v>
      </c>
      <c r="D62">
        <v>0</v>
      </c>
      <c r="E62" s="5" t="s">
        <v>1767</v>
      </c>
      <c r="F62" s="5" t="s">
        <v>1768</v>
      </c>
    </row>
    <row r="63" spans="1:6" x14ac:dyDescent="0.25">
      <c r="A63" s="5">
        <v>60</v>
      </c>
      <c r="B63" s="5" t="s">
        <v>1782</v>
      </c>
      <c r="C63">
        <v>0</v>
      </c>
      <c r="D63">
        <v>0</v>
      </c>
      <c r="E63" s="5" t="s">
        <v>1767</v>
      </c>
      <c r="F63" s="5" t="s">
        <v>1768</v>
      </c>
    </row>
    <row r="64" spans="1:6" x14ac:dyDescent="0.25">
      <c r="A64" s="5">
        <v>61</v>
      </c>
      <c r="B64" s="5" t="s">
        <v>1782</v>
      </c>
      <c r="C64">
        <v>0</v>
      </c>
      <c r="D64">
        <v>0</v>
      </c>
      <c r="E64" s="5" t="s">
        <v>1767</v>
      </c>
      <c r="F64" s="5" t="s">
        <v>1768</v>
      </c>
    </row>
    <row r="65" spans="1:6" x14ac:dyDescent="0.25">
      <c r="A65" s="5">
        <v>62</v>
      </c>
      <c r="B65" s="5" t="s">
        <v>1782</v>
      </c>
      <c r="C65">
        <v>0</v>
      </c>
      <c r="D65">
        <v>0</v>
      </c>
      <c r="E65" s="5" t="s">
        <v>1767</v>
      </c>
      <c r="F65" s="5" t="s">
        <v>1768</v>
      </c>
    </row>
    <row r="66" spans="1:6" x14ac:dyDescent="0.25">
      <c r="A66" s="5">
        <v>63</v>
      </c>
      <c r="B66" s="5" t="s">
        <v>1782</v>
      </c>
      <c r="C66">
        <v>0</v>
      </c>
      <c r="D66">
        <v>0</v>
      </c>
      <c r="E66" s="5" t="s">
        <v>1767</v>
      </c>
      <c r="F66" s="5" t="s">
        <v>1768</v>
      </c>
    </row>
    <row r="67" spans="1:6" x14ac:dyDescent="0.25">
      <c r="A67" s="5">
        <v>64</v>
      </c>
      <c r="B67" s="5" t="s">
        <v>1782</v>
      </c>
      <c r="C67">
        <v>0</v>
      </c>
      <c r="D67">
        <v>0</v>
      </c>
      <c r="E67" s="5" t="s">
        <v>1767</v>
      </c>
      <c r="F67" s="5" t="s">
        <v>1768</v>
      </c>
    </row>
    <row r="68" spans="1:6" x14ac:dyDescent="0.25">
      <c r="A68" s="5">
        <v>65</v>
      </c>
      <c r="B68" s="5" t="s">
        <v>1782</v>
      </c>
      <c r="C68">
        <v>0</v>
      </c>
      <c r="D68">
        <v>0</v>
      </c>
      <c r="E68" s="5" t="s">
        <v>1767</v>
      </c>
      <c r="F68" s="5" t="s">
        <v>1768</v>
      </c>
    </row>
    <row r="69" spans="1:6" x14ac:dyDescent="0.25">
      <c r="A69" s="5">
        <v>66</v>
      </c>
      <c r="B69" s="5" t="s">
        <v>1782</v>
      </c>
      <c r="C69">
        <v>0</v>
      </c>
      <c r="D69">
        <v>0</v>
      </c>
      <c r="E69" s="5" t="s">
        <v>1767</v>
      </c>
      <c r="F69" s="5" t="s">
        <v>1768</v>
      </c>
    </row>
    <row r="70" spans="1:6" x14ac:dyDescent="0.25">
      <c r="A70" s="5">
        <v>67</v>
      </c>
      <c r="B70" s="5" t="s">
        <v>1782</v>
      </c>
      <c r="C70">
        <v>0</v>
      </c>
      <c r="D70">
        <v>0</v>
      </c>
      <c r="E70" s="5" t="s">
        <v>1767</v>
      </c>
      <c r="F70" s="5" t="s">
        <v>1768</v>
      </c>
    </row>
    <row r="71" spans="1:6" x14ac:dyDescent="0.25">
      <c r="A71" s="5">
        <v>68</v>
      </c>
      <c r="B71" s="5" t="s">
        <v>1782</v>
      </c>
      <c r="C71">
        <v>0</v>
      </c>
      <c r="D71">
        <v>0</v>
      </c>
      <c r="E71" s="5" t="s">
        <v>1767</v>
      </c>
      <c r="F71" s="5" t="s">
        <v>1768</v>
      </c>
    </row>
    <row r="72" spans="1:6" x14ac:dyDescent="0.25">
      <c r="A72" s="5">
        <v>69</v>
      </c>
      <c r="B72" s="5" t="s">
        <v>1782</v>
      </c>
      <c r="C72">
        <v>0</v>
      </c>
      <c r="D72">
        <v>0</v>
      </c>
      <c r="E72" s="5" t="s">
        <v>1767</v>
      </c>
      <c r="F72" s="5" t="s">
        <v>1768</v>
      </c>
    </row>
    <row r="73" spans="1:6" x14ac:dyDescent="0.25">
      <c r="A73" s="5">
        <v>70</v>
      </c>
      <c r="B73" s="5" t="s">
        <v>1782</v>
      </c>
      <c r="C73">
        <v>0</v>
      </c>
      <c r="D73">
        <v>0</v>
      </c>
      <c r="E73" s="5" t="s">
        <v>1767</v>
      </c>
      <c r="F73" s="5" t="s">
        <v>1768</v>
      </c>
    </row>
    <row r="74" spans="1:6" x14ac:dyDescent="0.25">
      <c r="A74" s="5">
        <v>71</v>
      </c>
      <c r="B74" s="5" t="s">
        <v>1782</v>
      </c>
      <c r="C74">
        <v>0</v>
      </c>
      <c r="D74">
        <v>0</v>
      </c>
      <c r="E74" s="5" t="s">
        <v>1767</v>
      </c>
      <c r="F74" s="5" t="s">
        <v>1768</v>
      </c>
    </row>
    <row r="75" spans="1:6" x14ac:dyDescent="0.25">
      <c r="A75" s="5">
        <v>72</v>
      </c>
      <c r="B75" s="5" t="s">
        <v>1782</v>
      </c>
      <c r="C75">
        <v>0</v>
      </c>
      <c r="D75">
        <v>0</v>
      </c>
      <c r="E75" s="5" t="s">
        <v>1767</v>
      </c>
      <c r="F75" s="5" t="s">
        <v>1768</v>
      </c>
    </row>
    <row r="76" spans="1:6" x14ac:dyDescent="0.25">
      <c r="A76" s="5">
        <v>73</v>
      </c>
      <c r="B76" s="5" t="s">
        <v>1782</v>
      </c>
      <c r="C76">
        <v>0</v>
      </c>
      <c r="D76">
        <v>0</v>
      </c>
      <c r="E76" s="5" t="s">
        <v>1767</v>
      </c>
      <c r="F76" s="5" t="s">
        <v>1768</v>
      </c>
    </row>
    <row r="77" spans="1:6" x14ac:dyDescent="0.25">
      <c r="A77" s="5">
        <v>74</v>
      </c>
      <c r="B77" s="5" t="s">
        <v>1782</v>
      </c>
      <c r="C77">
        <v>0</v>
      </c>
      <c r="D77">
        <v>0</v>
      </c>
      <c r="E77" s="5" t="s">
        <v>1767</v>
      </c>
      <c r="F77" s="5" t="s">
        <v>1768</v>
      </c>
    </row>
    <row r="78" spans="1:6" x14ac:dyDescent="0.25">
      <c r="A78" s="5">
        <v>75</v>
      </c>
      <c r="B78" s="5" t="s">
        <v>1782</v>
      </c>
      <c r="C78">
        <v>0</v>
      </c>
      <c r="D78">
        <v>0</v>
      </c>
      <c r="E78" s="5" t="s">
        <v>1767</v>
      </c>
      <c r="F78" s="5" t="s">
        <v>1768</v>
      </c>
    </row>
    <row r="79" spans="1:6" x14ac:dyDescent="0.25">
      <c r="A79" s="5">
        <v>76</v>
      </c>
      <c r="B79" s="5" t="s">
        <v>1782</v>
      </c>
      <c r="C79">
        <v>0</v>
      </c>
      <c r="D79">
        <v>0</v>
      </c>
      <c r="E79" s="5" t="s">
        <v>1767</v>
      </c>
      <c r="F79" s="5" t="s">
        <v>1768</v>
      </c>
    </row>
    <row r="80" spans="1:6" x14ac:dyDescent="0.25">
      <c r="A80" s="5">
        <v>77</v>
      </c>
      <c r="B80" s="5" t="s">
        <v>1782</v>
      </c>
      <c r="C80">
        <v>0</v>
      </c>
      <c r="D80">
        <v>0</v>
      </c>
      <c r="E80" s="5" t="s">
        <v>1767</v>
      </c>
      <c r="F80" s="5" t="s">
        <v>1768</v>
      </c>
    </row>
    <row r="81" spans="1:6" x14ac:dyDescent="0.25">
      <c r="A81" s="5">
        <v>78</v>
      </c>
      <c r="B81" s="5" t="s">
        <v>1782</v>
      </c>
      <c r="C81">
        <v>0</v>
      </c>
      <c r="D81">
        <v>0</v>
      </c>
      <c r="E81" s="5" t="s">
        <v>1767</v>
      </c>
      <c r="F81" s="5" t="s">
        <v>1768</v>
      </c>
    </row>
    <row r="82" spans="1:6" x14ac:dyDescent="0.25">
      <c r="A82" s="5">
        <v>79</v>
      </c>
      <c r="B82" s="5" t="s">
        <v>1782</v>
      </c>
      <c r="C82">
        <v>0</v>
      </c>
      <c r="D82">
        <v>0</v>
      </c>
      <c r="E82" s="5" t="s">
        <v>1767</v>
      </c>
      <c r="F82" s="5" t="s">
        <v>1768</v>
      </c>
    </row>
    <row r="83" spans="1:6" x14ac:dyDescent="0.25">
      <c r="A83" s="5">
        <v>80</v>
      </c>
      <c r="B83" s="5" t="s">
        <v>1782</v>
      </c>
      <c r="C83">
        <v>0</v>
      </c>
      <c r="D83">
        <v>0</v>
      </c>
      <c r="E83" s="5" t="s">
        <v>1767</v>
      </c>
      <c r="F83" s="5" t="s">
        <v>1768</v>
      </c>
    </row>
    <row r="84" spans="1:6" x14ac:dyDescent="0.25">
      <c r="A84" s="5">
        <v>81</v>
      </c>
      <c r="B84" s="5" t="s">
        <v>1782</v>
      </c>
      <c r="C84">
        <v>0</v>
      </c>
      <c r="D84">
        <v>0</v>
      </c>
      <c r="E84" s="5" t="s">
        <v>1767</v>
      </c>
      <c r="F84" s="5" t="s">
        <v>1768</v>
      </c>
    </row>
    <row r="85" spans="1:6" x14ac:dyDescent="0.25">
      <c r="A85" s="5">
        <v>82</v>
      </c>
      <c r="B85" s="5" t="s">
        <v>1782</v>
      </c>
      <c r="C85">
        <v>0</v>
      </c>
      <c r="D85">
        <v>0</v>
      </c>
      <c r="E85" s="5" t="s">
        <v>1767</v>
      </c>
      <c r="F85" s="5" t="s">
        <v>1768</v>
      </c>
    </row>
    <row r="86" spans="1:6" x14ac:dyDescent="0.25">
      <c r="A86" s="5">
        <v>83</v>
      </c>
      <c r="B86" s="5" t="s">
        <v>1782</v>
      </c>
      <c r="C86">
        <v>0</v>
      </c>
      <c r="D86">
        <v>0</v>
      </c>
      <c r="E86" s="5" t="s">
        <v>1767</v>
      </c>
      <c r="F86" s="5" t="s">
        <v>1768</v>
      </c>
    </row>
    <row r="87" spans="1:6" x14ac:dyDescent="0.25">
      <c r="A87" s="5">
        <v>84</v>
      </c>
      <c r="B87" s="5" t="s">
        <v>1782</v>
      </c>
      <c r="C87">
        <v>0</v>
      </c>
      <c r="D87">
        <v>0</v>
      </c>
      <c r="E87" s="5" t="s">
        <v>1767</v>
      </c>
      <c r="F87" s="5" t="s">
        <v>1768</v>
      </c>
    </row>
    <row r="88" spans="1:6" x14ac:dyDescent="0.25">
      <c r="A88" s="5">
        <v>85</v>
      </c>
      <c r="B88" s="5" t="s">
        <v>1782</v>
      </c>
      <c r="C88">
        <v>0</v>
      </c>
      <c r="D88">
        <v>0</v>
      </c>
      <c r="E88" s="5" t="s">
        <v>1767</v>
      </c>
      <c r="F88" s="5" t="s">
        <v>1768</v>
      </c>
    </row>
    <row r="89" spans="1:6" x14ac:dyDescent="0.25">
      <c r="A89" s="5">
        <v>86</v>
      </c>
      <c r="B89" s="5" t="s">
        <v>1782</v>
      </c>
      <c r="C89">
        <v>0</v>
      </c>
      <c r="D89">
        <v>0</v>
      </c>
      <c r="E89" s="5" t="s">
        <v>1767</v>
      </c>
      <c r="F89" s="5" t="s">
        <v>1768</v>
      </c>
    </row>
    <row r="90" spans="1:6" x14ac:dyDescent="0.25">
      <c r="A90" s="5">
        <v>87</v>
      </c>
      <c r="B90" s="5" t="s">
        <v>1782</v>
      </c>
      <c r="C90">
        <v>0</v>
      </c>
      <c r="D90">
        <v>0</v>
      </c>
      <c r="E90" s="5" t="s">
        <v>1767</v>
      </c>
      <c r="F90" s="5" t="s">
        <v>1768</v>
      </c>
    </row>
    <row r="91" spans="1:6" x14ac:dyDescent="0.25">
      <c r="A91" s="5">
        <v>88</v>
      </c>
      <c r="B91" s="5" t="s">
        <v>1782</v>
      </c>
      <c r="C91">
        <v>0</v>
      </c>
      <c r="D91">
        <v>0</v>
      </c>
      <c r="E91" s="5" t="s">
        <v>1767</v>
      </c>
      <c r="F91" s="5" t="s">
        <v>1768</v>
      </c>
    </row>
    <row r="92" spans="1:6" x14ac:dyDescent="0.25">
      <c r="A92" s="5">
        <v>89</v>
      </c>
      <c r="B92" s="5" t="s">
        <v>1782</v>
      </c>
      <c r="C92">
        <v>0</v>
      </c>
      <c r="D92">
        <v>0</v>
      </c>
      <c r="E92" s="5" t="s">
        <v>1767</v>
      </c>
      <c r="F92" s="5" t="s">
        <v>1768</v>
      </c>
    </row>
    <row r="93" spans="1:6" x14ac:dyDescent="0.25">
      <c r="A93" s="5">
        <v>90</v>
      </c>
      <c r="B93" s="5" t="s">
        <v>1782</v>
      </c>
      <c r="C93">
        <v>0</v>
      </c>
      <c r="D93">
        <v>0</v>
      </c>
      <c r="E93" s="5" t="s">
        <v>1767</v>
      </c>
      <c r="F93" s="5" t="s">
        <v>1768</v>
      </c>
    </row>
    <row r="94" spans="1:6" x14ac:dyDescent="0.25">
      <c r="A94" s="5">
        <v>91</v>
      </c>
      <c r="B94" s="5" t="s">
        <v>1782</v>
      </c>
      <c r="C94">
        <v>0</v>
      </c>
      <c r="D94">
        <v>0</v>
      </c>
      <c r="E94" s="5" t="s">
        <v>1767</v>
      </c>
      <c r="F94" s="5" t="s">
        <v>1768</v>
      </c>
    </row>
    <row r="95" spans="1:6" x14ac:dyDescent="0.25">
      <c r="A95" s="5">
        <v>92</v>
      </c>
      <c r="B95" s="5" t="s">
        <v>1782</v>
      </c>
      <c r="C95">
        <v>0</v>
      </c>
      <c r="D95">
        <v>0</v>
      </c>
      <c r="E95" s="5" t="s">
        <v>1767</v>
      </c>
      <c r="F95" s="5" t="s">
        <v>1768</v>
      </c>
    </row>
    <row r="96" spans="1:6" x14ac:dyDescent="0.25">
      <c r="A96" s="5">
        <v>93</v>
      </c>
      <c r="B96" s="5" t="s">
        <v>1782</v>
      </c>
      <c r="C96">
        <v>0</v>
      </c>
      <c r="D96">
        <v>0</v>
      </c>
      <c r="E96" s="5" t="s">
        <v>1767</v>
      </c>
      <c r="F96" s="5" t="s">
        <v>1768</v>
      </c>
    </row>
    <row r="97" spans="1:6" x14ac:dyDescent="0.25">
      <c r="A97" s="5">
        <v>94</v>
      </c>
      <c r="B97" s="5" t="s">
        <v>1782</v>
      </c>
      <c r="C97">
        <v>0</v>
      </c>
      <c r="D97">
        <v>0</v>
      </c>
      <c r="E97" s="5" t="s">
        <v>1767</v>
      </c>
      <c r="F97" s="5" t="s">
        <v>1768</v>
      </c>
    </row>
    <row r="98" spans="1:6" x14ac:dyDescent="0.25">
      <c r="A98" s="5">
        <v>95</v>
      </c>
      <c r="B98" s="5" t="s">
        <v>1782</v>
      </c>
      <c r="C98">
        <v>0</v>
      </c>
      <c r="D98">
        <v>0</v>
      </c>
      <c r="E98" s="5" t="s">
        <v>1767</v>
      </c>
      <c r="F98" s="5" t="s">
        <v>1768</v>
      </c>
    </row>
    <row r="99" spans="1:6" x14ac:dyDescent="0.25">
      <c r="A99" s="5">
        <v>96</v>
      </c>
      <c r="B99" s="5" t="s">
        <v>1782</v>
      </c>
      <c r="C99">
        <v>0</v>
      </c>
      <c r="D99">
        <v>0</v>
      </c>
      <c r="E99" s="5" t="s">
        <v>1767</v>
      </c>
      <c r="F99" s="5" t="s">
        <v>1768</v>
      </c>
    </row>
    <row r="100" spans="1:6" x14ac:dyDescent="0.25">
      <c r="A100" s="5">
        <v>97</v>
      </c>
      <c r="B100" s="5" t="s">
        <v>1782</v>
      </c>
      <c r="C100">
        <v>0</v>
      </c>
      <c r="D100">
        <v>0</v>
      </c>
      <c r="E100" s="5" t="s">
        <v>1767</v>
      </c>
      <c r="F100" s="5" t="s">
        <v>1768</v>
      </c>
    </row>
    <row r="101" spans="1:6" x14ac:dyDescent="0.25">
      <c r="A101" s="5">
        <v>98</v>
      </c>
      <c r="B101" s="5" t="s">
        <v>1782</v>
      </c>
      <c r="C101">
        <v>0</v>
      </c>
      <c r="D101">
        <v>0</v>
      </c>
      <c r="E101" s="5" t="s">
        <v>1767</v>
      </c>
      <c r="F101" s="5" t="s">
        <v>1768</v>
      </c>
    </row>
    <row r="102" spans="1:6" x14ac:dyDescent="0.25">
      <c r="A102" s="5">
        <v>99</v>
      </c>
      <c r="B102" s="5" t="s">
        <v>1782</v>
      </c>
      <c r="C102">
        <v>0</v>
      </c>
      <c r="D102">
        <v>0</v>
      </c>
      <c r="E102" s="5" t="s">
        <v>1767</v>
      </c>
      <c r="F102" s="5" t="s">
        <v>1768</v>
      </c>
    </row>
    <row r="103" spans="1:6" x14ac:dyDescent="0.25">
      <c r="A103" s="5">
        <v>100</v>
      </c>
      <c r="B103" s="5" t="s">
        <v>1782</v>
      </c>
      <c r="C103">
        <v>0</v>
      </c>
      <c r="D103">
        <v>0</v>
      </c>
      <c r="E103" s="5" t="s">
        <v>1767</v>
      </c>
      <c r="F103" s="5" t="s">
        <v>1768</v>
      </c>
    </row>
    <row r="104" spans="1:6" x14ac:dyDescent="0.25">
      <c r="A104" s="5">
        <v>101</v>
      </c>
      <c r="B104" s="5" t="s">
        <v>1782</v>
      </c>
      <c r="C104">
        <v>0</v>
      </c>
      <c r="D104">
        <v>0</v>
      </c>
      <c r="E104" s="5" t="s">
        <v>1767</v>
      </c>
      <c r="F104" s="5" t="s">
        <v>1768</v>
      </c>
    </row>
    <row r="105" spans="1:6" x14ac:dyDescent="0.25">
      <c r="A105" s="5">
        <v>102</v>
      </c>
      <c r="B105" s="5" t="s">
        <v>1782</v>
      </c>
      <c r="C105">
        <v>0</v>
      </c>
      <c r="D105">
        <v>0</v>
      </c>
      <c r="E105" s="5" t="s">
        <v>1767</v>
      </c>
      <c r="F105" s="5" t="s">
        <v>1768</v>
      </c>
    </row>
    <row r="106" spans="1:6" x14ac:dyDescent="0.25">
      <c r="A106" s="5">
        <v>103</v>
      </c>
      <c r="B106" s="5" t="s">
        <v>1782</v>
      </c>
      <c r="C106">
        <v>0</v>
      </c>
      <c r="D106">
        <v>0</v>
      </c>
      <c r="E106" s="5" t="s">
        <v>1767</v>
      </c>
      <c r="F106" s="5" t="s">
        <v>1768</v>
      </c>
    </row>
    <row r="107" spans="1:6" x14ac:dyDescent="0.25">
      <c r="A107" s="5">
        <v>104</v>
      </c>
      <c r="B107" s="5" t="s">
        <v>1782</v>
      </c>
      <c r="C107">
        <v>0</v>
      </c>
      <c r="D107">
        <v>0</v>
      </c>
      <c r="E107" s="5" t="s">
        <v>1767</v>
      </c>
      <c r="F107" s="5" t="s">
        <v>1768</v>
      </c>
    </row>
    <row r="108" spans="1:6" x14ac:dyDescent="0.25">
      <c r="A108" s="5">
        <v>105</v>
      </c>
      <c r="B108" s="5" t="s">
        <v>1782</v>
      </c>
      <c r="C108">
        <v>0</v>
      </c>
      <c r="D108">
        <v>0</v>
      </c>
      <c r="E108" s="5" t="s">
        <v>1767</v>
      </c>
      <c r="F108" s="5" t="s">
        <v>1768</v>
      </c>
    </row>
    <row r="109" spans="1:6" x14ac:dyDescent="0.25">
      <c r="A109" s="5">
        <v>106</v>
      </c>
      <c r="B109" s="5" t="s">
        <v>1782</v>
      </c>
      <c r="C109">
        <v>0</v>
      </c>
      <c r="D109">
        <v>0</v>
      </c>
      <c r="E109" s="5" t="s">
        <v>1767</v>
      </c>
      <c r="F109" s="5" t="s">
        <v>1768</v>
      </c>
    </row>
    <row r="110" spans="1:6" x14ac:dyDescent="0.25">
      <c r="A110" s="5">
        <v>107</v>
      </c>
      <c r="B110" s="5" t="s">
        <v>1782</v>
      </c>
      <c r="C110">
        <v>0</v>
      </c>
      <c r="D110">
        <v>0</v>
      </c>
      <c r="E110" s="5" t="s">
        <v>1767</v>
      </c>
      <c r="F110" s="5" t="s">
        <v>1768</v>
      </c>
    </row>
    <row r="111" spans="1:6" x14ac:dyDescent="0.25">
      <c r="A111" s="5">
        <v>108</v>
      </c>
      <c r="B111" s="5" t="s">
        <v>1782</v>
      </c>
      <c r="C111">
        <v>0</v>
      </c>
      <c r="D111">
        <v>0</v>
      </c>
      <c r="E111" s="5" t="s">
        <v>1767</v>
      </c>
      <c r="F111" s="5" t="s">
        <v>1768</v>
      </c>
    </row>
    <row r="112" spans="1:6" x14ac:dyDescent="0.25">
      <c r="A112" s="5">
        <v>109</v>
      </c>
      <c r="B112" s="5" t="s">
        <v>1782</v>
      </c>
      <c r="C112">
        <v>0</v>
      </c>
      <c r="D112">
        <v>0</v>
      </c>
      <c r="E112" s="5" t="s">
        <v>1767</v>
      </c>
      <c r="F112" s="5" t="s">
        <v>1768</v>
      </c>
    </row>
    <row r="113" spans="1:6" x14ac:dyDescent="0.25">
      <c r="A113" s="5">
        <v>110</v>
      </c>
      <c r="B113" s="5" t="s">
        <v>1782</v>
      </c>
      <c r="C113">
        <v>0</v>
      </c>
      <c r="D113">
        <v>0</v>
      </c>
      <c r="E113" s="5" t="s">
        <v>1767</v>
      </c>
      <c r="F113" s="5" t="s">
        <v>1768</v>
      </c>
    </row>
    <row r="114" spans="1:6" x14ac:dyDescent="0.25">
      <c r="A114" s="5">
        <v>111</v>
      </c>
      <c r="B114" s="5" t="s">
        <v>1782</v>
      </c>
      <c r="C114">
        <v>0</v>
      </c>
      <c r="D114">
        <v>0</v>
      </c>
      <c r="E114" s="5" t="s">
        <v>1767</v>
      </c>
      <c r="F114" s="5" t="s">
        <v>1768</v>
      </c>
    </row>
    <row r="115" spans="1:6" x14ac:dyDescent="0.25">
      <c r="A115" s="5">
        <v>112</v>
      </c>
      <c r="B115" s="5" t="s">
        <v>1782</v>
      </c>
      <c r="C115">
        <v>0</v>
      </c>
      <c r="D115">
        <v>0</v>
      </c>
      <c r="E115" s="5" t="s">
        <v>1767</v>
      </c>
      <c r="F115" s="5" t="s">
        <v>1768</v>
      </c>
    </row>
    <row r="116" spans="1:6" x14ac:dyDescent="0.25">
      <c r="A116" s="5">
        <v>113</v>
      </c>
      <c r="B116" s="5" t="s">
        <v>1782</v>
      </c>
      <c r="C116">
        <v>0</v>
      </c>
      <c r="D116">
        <v>0</v>
      </c>
      <c r="E116" s="5" t="s">
        <v>1767</v>
      </c>
      <c r="F116" s="5" t="s">
        <v>1768</v>
      </c>
    </row>
    <row r="117" spans="1:6" x14ac:dyDescent="0.25">
      <c r="A117" s="5">
        <v>114</v>
      </c>
      <c r="B117" s="5" t="s">
        <v>1782</v>
      </c>
      <c r="C117">
        <v>0</v>
      </c>
      <c r="D117">
        <v>0</v>
      </c>
      <c r="E117" s="5" t="s">
        <v>1767</v>
      </c>
      <c r="F117" s="5" t="s">
        <v>1768</v>
      </c>
    </row>
    <row r="118" spans="1:6" x14ac:dyDescent="0.25">
      <c r="A118" s="5">
        <v>115</v>
      </c>
      <c r="B118" s="5" t="s">
        <v>1782</v>
      </c>
      <c r="C118">
        <v>0</v>
      </c>
      <c r="D118">
        <v>0</v>
      </c>
      <c r="E118" s="5" t="s">
        <v>1767</v>
      </c>
      <c r="F118" s="5" t="s">
        <v>1768</v>
      </c>
    </row>
    <row r="119" spans="1:6" x14ac:dyDescent="0.25">
      <c r="A119" s="5">
        <v>116</v>
      </c>
      <c r="B119" s="5" t="s">
        <v>1782</v>
      </c>
      <c r="C119">
        <v>0</v>
      </c>
      <c r="D119">
        <v>0</v>
      </c>
      <c r="E119" s="5" t="s">
        <v>1767</v>
      </c>
      <c r="F119" s="5" t="s">
        <v>1768</v>
      </c>
    </row>
    <row r="120" spans="1:6" x14ac:dyDescent="0.25">
      <c r="A120" s="5">
        <v>117</v>
      </c>
      <c r="B120" s="5" t="s">
        <v>1782</v>
      </c>
      <c r="C120">
        <v>0</v>
      </c>
      <c r="D120">
        <v>0</v>
      </c>
      <c r="E120" s="5" t="s">
        <v>1767</v>
      </c>
      <c r="F120" s="5" t="s">
        <v>1768</v>
      </c>
    </row>
    <row r="121" spans="1:6" x14ac:dyDescent="0.25">
      <c r="A121" s="5">
        <v>118</v>
      </c>
      <c r="B121" s="5" t="s">
        <v>1782</v>
      </c>
      <c r="C121">
        <v>0</v>
      </c>
      <c r="D121">
        <v>0</v>
      </c>
      <c r="E121" s="5" t="s">
        <v>1767</v>
      </c>
      <c r="F121" s="5" t="s">
        <v>1768</v>
      </c>
    </row>
    <row r="122" spans="1:6" x14ac:dyDescent="0.25">
      <c r="A122" s="5">
        <v>119</v>
      </c>
      <c r="B122" s="5" t="s">
        <v>1782</v>
      </c>
      <c r="C122">
        <v>0</v>
      </c>
      <c r="D122">
        <v>0</v>
      </c>
      <c r="E122" s="5" t="s">
        <v>1767</v>
      </c>
      <c r="F122" s="5" t="s">
        <v>1768</v>
      </c>
    </row>
    <row r="123" spans="1:6" x14ac:dyDescent="0.25">
      <c r="A123" s="5">
        <v>120</v>
      </c>
      <c r="B123" s="5" t="s">
        <v>1782</v>
      </c>
      <c r="C123">
        <v>0</v>
      </c>
      <c r="D123">
        <v>0</v>
      </c>
      <c r="E123" s="5" t="s">
        <v>1767</v>
      </c>
      <c r="F123" s="5" t="s">
        <v>1768</v>
      </c>
    </row>
    <row r="124" spans="1:6" x14ac:dyDescent="0.25">
      <c r="A124" s="5">
        <v>121</v>
      </c>
      <c r="B124" s="5" t="s">
        <v>1782</v>
      </c>
      <c r="C124">
        <v>0</v>
      </c>
      <c r="D124">
        <v>0</v>
      </c>
      <c r="E124" s="5" t="s">
        <v>1767</v>
      </c>
      <c r="F124" s="5" t="s">
        <v>1768</v>
      </c>
    </row>
    <row r="125" spans="1:6" x14ac:dyDescent="0.25">
      <c r="A125" s="5">
        <v>122</v>
      </c>
      <c r="B125" s="5" t="s">
        <v>1782</v>
      </c>
      <c r="C125">
        <v>0</v>
      </c>
      <c r="D125">
        <v>0</v>
      </c>
      <c r="E125" s="5" t="s">
        <v>1767</v>
      </c>
      <c r="F125" s="5" t="s">
        <v>1768</v>
      </c>
    </row>
    <row r="126" spans="1:6" x14ac:dyDescent="0.25">
      <c r="A126" s="5">
        <v>123</v>
      </c>
      <c r="B126" s="5" t="s">
        <v>1782</v>
      </c>
      <c r="C126">
        <v>0</v>
      </c>
      <c r="D126">
        <v>0</v>
      </c>
      <c r="E126" s="5" t="s">
        <v>1767</v>
      </c>
      <c r="F126" s="5" t="s">
        <v>1768</v>
      </c>
    </row>
    <row r="127" spans="1:6" x14ac:dyDescent="0.25">
      <c r="A127" s="5">
        <v>124</v>
      </c>
      <c r="B127" s="5" t="s">
        <v>1782</v>
      </c>
      <c r="C127">
        <v>0</v>
      </c>
      <c r="D127">
        <v>0</v>
      </c>
      <c r="E127" s="5" t="s">
        <v>1767</v>
      </c>
      <c r="F127" s="5" t="s">
        <v>1768</v>
      </c>
    </row>
    <row r="128" spans="1:6" x14ac:dyDescent="0.25">
      <c r="A128" s="5">
        <v>125</v>
      </c>
      <c r="B128" s="5" t="s">
        <v>1782</v>
      </c>
      <c r="C128">
        <v>0</v>
      </c>
      <c r="D128">
        <v>0</v>
      </c>
      <c r="E128" s="5" t="s">
        <v>1767</v>
      </c>
      <c r="F128" s="5" t="s">
        <v>1768</v>
      </c>
    </row>
    <row r="129" spans="1:6" x14ac:dyDescent="0.25">
      <c r="A129" s="5">
        <v>126</v>
      </c>
      <c r="B129" s="5" t="s">
        <v>1782</v>
      </c>
      <c r="C129">
        <v>0</v>
      </c>
      <c r="D129">
        <v>0</v>
      </c>
      <c r="E129" s="5" t="s">
        <v>1767</v>
      </c>
      <c r="F129" s="5" t="s">
        <v>1768</v>
      </c>
    </row>
    <row r="130" spans="1:6" x14ac:dyDescent="0.25">
      <c r="A130" s="5">
        <v>127</v>
      </c>
      <c r="B130" s="5" t="s">
        <v>1782</v>
      </c>
      <c r="C130">
        <v>0</v>
      </c>
      <c r="D130">
        <v>0</v>
      </c>
      <c r="E130" s="5" t="s">
        <v>1767</v>
      </c>
      <c r="F130" s="5" t="s">
        <v>1768</v>
      </c>
    </row>
    <row r="131" spans="1:6" x14ac:dyDescent="0.25">
      <c r="A131" s="5">
        <v>128</v>
      </c>
      <c r="B131" s="5" t="s">
        <v>1782</v>
      </c>
      <c r="C131">
        <v>0</v>
      </c>
      <c r="D131">
        <v>0</v>
      </c>
      <c r="E131" s="5" t="s">
        <v>1767</v>
      </c>
      <c r="F131" s="5" t="s">
        <v>1768</v>
      </c>
    </row>
    <row r="132" spans="1:6" x14ac:dyDescent="0.25">
      <c r="A132" s="5">
        <v>129</v>
      </c>
      <c r="B132" s="5" t="s">
        <v>1782</v>
      </c>
      <c r="C132">
        <v>0</v>
      </c>
      <c r="D132">
        <v>0</v>
      </c>
      <c r="E132" s="5" t="s">
        <v>1767</v>
      </c>
      <c r="F132" s="5" t="s">
        <v>1768</v>
      </c>
    </row>
    <row r="133" spans="1:6" x14ac:dyDescent="0.25">
      <c r="A133" s="5">
        <v>130</v>
      </c>
      <c r="B133" s="5" t="s">
        <v>1782</v>
      </c>
      <c r="C133">
        <v>0</v>
      </c>
      <c r="D133">
        <v>0</v>
      </c>
      <c r="E133" s="5" t="s">
        <v>1767</v>
      </c>
      <c r="F133" s="5" t="s">
        <v>1768</v>
      </c>
    </row>
    <row r="134" spans="1:6" x14ac:dyDescent="0.25">
      <c r="A134" s="5">
        <v>131</v>
      </c>
      <c r="B134" s="5" t="s">
        <v>1782</v>
      </c>
      <c r="C134">
        <v>0</v>
      </c>
      <c r="D134">
        <v>0</v>
      </c>
      <c r="E134" s="5" t="s">
        <v>1767</v>
      </c>
      <c r="F134" s="5" t="s">
        <v>1768</v>
      </c>
    </row>
    <row r="135" spans="1:6" x14ac:dyDescent="0.25">
      <c r="A135" s="5">
        <v>132</v>
      </c>
      <c r="B135" s="5" t="s">
        <v>1782</v>
      </c>
      <c r="C135">
        <v>0</v>
      </c>
      <c r="D135">
        <v>0</v>
      </c>
      <c r="E135" s="5" t="s">
        <v>1767</v>
      </c>
      <c r="F135" s="5" t="s">
        <v>1768</v>
      </c>
    </row>
    <row r="136" spans="1:6" x14ac:dyDescent="0.25">
      <c r="A136" s="5">
        <v>133</v>
      </c>
      <c r="B136" s="5" t="s">
        <v>1782</v>
      </c>
      <c r="C136">
        <v>0</v>
      </c>
      <c r="D136">
        <v>0</v>
      </c>
      <c r="E136" s="5" t="s">
        <v>1767</v>
      </c>
      <c r="F136" s="5" t="s">
        <v>1768</v>
      </c>
    </row>
    <row r="137" spans="1:6" x14ac:dyDescent="0.25">
      <c r="A137" s="5">
        <v>134</v>
      </c>
      <c r="B137" s="5" t="s">
        <v>1782</v>
      </c>
      <c r="C137">
        <v>0</v>
      </c>
      <c r="D137">
        <v>0</v>
      </c>
      <c r="E137" s="5" t="s">
        <v>1767</v>
      </c>
      <c r="F137" s="5" t="s">
        <v>1768</v>
      </c>
    </row>
    <row r="138" spans="1:6" x14ac:dyDescent="0.25">
      <c r="A138" s="5">
        <v>135</v>
      </c>
      <c r="B138" s="5" t="s">
        <v>1782</v>
      </c>
      <c r="C138">
        <v>0</v>
      </c>
      <c r="D138">
        <v>0</v>
      </c>
      <c r="E138" s="5" t="s">
        <v>1767</v>
      </c>
      <c r="F138" s="5" t="s">
        <v>1768</v>
      </c>
    </row>
    <row r="139" spans="1:6" x14ac:dyDescent="0.25">
      <c r="A139" s="5">
        <v>136</v>
      </c>
      <c r="B139" s="5" t="s">
        <v>1782</v>
      </c>
      <c r="C139">
        <v>0</v>
      </c>
      <c r="D139">
        <v>0</v>
      </c>
      <c r="E139" s="5" t="s">
        <v>1767</v>
      </c>
      <c r="F139" s="5" t="s">
        <v>1768</v>
      </c>
    </row>
    <row r="140" spans="1:6" x14ac:dyDescent="0.25">
      <c r="A140" s="5">
        <v>137</v>
      </c>
      <c r="B140" s="5" t="s">
        <v>1782</v>
      </c>
      <c r="C140">
        <v>0</v>
      </c>
      <c r="D140">
        <v>0</v>
      </c>
      <c r="E140" s="5" t="s">
        <v>1767</v>
      </c>
      <c r="F140" s="5" t="s">
        <v>1768</v>
      </c>
    </row>
    <row r="141" spans="1:6" x14ac:dyDescent="0.25">
      <c r="A141" s="5">
        <v>138</v>
      </c>
      <c r="B141" s="5" t="s">
        <v>1782</v>
      </c>
      <c r="C141">
        <v>0</v>
      </c>
      <c r="D141">
        <v>0</v>
      </c>
      <c r="E141" s="5" t="s">
        <v>1767</v>
      </c>
      <c r="F141" s="5" t="s">
        <v>1768</v>
      </c>
    </row>
    <row r="142" spans="1:6" x14ac:dyDescent="0.25">
      <c r="A142" s="5">
        <v>139</v>
      </c>
      <c r="B142" s="5" t="s">
        <v>1782</v>
      </c>
      <c r="C142">
        <v>0</v>
      </c>
      <c r="D142">
        <v>0</v>
      </c>
      <c r="E142" s="5" t="s">
        <v>1767</v>
      </c>
      <c r="F142" s="5" t="s">
        <v>1768</v>
      </c>
    </row>
    <row r="143" spans="1:6" x14ac:dyDescent="0.25">
      <c r="A143" s="5">
        <v>140</v>
      </c>
      <c r="B143" s="5" t="s">
        <v>1782</v>
      </c>
      <c r="C143">
        <v>0</v>
      </c>
      <c r="D143">
        <v>0</v>
      </c>
      <c r="E143" s="5" t="s">
        <v>1767</v>
      </c>
      <c r="F143" s="5" t="s">
        <v>1768</v>
      </c>
    </row>
    <row r="144" spans="1:6" x14ac:dyDescent="0.25">
      <c r="A144" s="5">
        <v>141</v>
      </c>
      <c r="B144" s="5" t="s">
        <v>1782</v>
      </c>
      <c r="C144">
        <v>0</v>
      </c>
      <c r="D144">
        <v>0</v>
      </c>
      <c r="E144" s="5" t="s">
        <v>1767</v>
      </c>
      <c r="F144" s="5" t="s">
        <v>1768</v>
      </c>
    </row>
    <row r="145" spans="1:6" x14ac:dyDescent="0.25">
      <c r="A145" s="5">
        <v>142</v>
      </c>
      <c r="B145" s="5" t="s">
        <v>1782</v>
      </c>
      <c r="C145">
        <v>0</v>
      </c>
      <c r="D145">
        <v>0</v>
      </c>
      <c r="E145" s="5" t="s">
        <v>1767</v>
      </c>
      <c r="F145" s="5" t="s">
        <v>1768</v>
      </c>
    </row>
    <row r="146" spans="1:6" x14ac:dyDescent="0.25">
      <c r="A146" s="5">
        <v>143</v>
      </c>
      <c r="B146" s="5" t="s">
        <v>1782</v>
      </c>
      <c r="C146">
        <v>0</v>
      </c>
      <c r="D146">
        <v>0</v>
      </c>
      <c r="E146" s="5" t="s">
        <v>1767</v>
      </c>
      <c r="F146" s="5" t="s">
        <v>1768</v>
      </c>
    </row>
    <row r="147" spans="1:6" x14ac:dyDescent="0.25">
      <c r="A147" s="5">
        <v>144</v>
      </c>
      <c r="B147" s="5" t="s">
        <v>1782</v>
      </c>
      <c r="C147">
        <v>0</v>
      </c>
      <c r="D147">
        <v>0</v>
      </c>
      <c r="E147" s="5" t="s">
        <v>1767</v>
      </c>
      <c r="F147" s="5" t="s">
        <v>1768</v>
      </c>
    </row>
    <row r="148" spans="1:6" x14ac:dyDescent="0.25">
      <c r="A148" s="5">
        <v>145</v>
      </c>
      <c r="B148" s="5" t="s">
        <v>1782</v>
      </c>
      <c r="C148">
        <v>0</v>
      </c>
      <c r="D148">
        <v>0</v>
      </c>
      <c r="E148" s="5" t="s">
        <v>1767</v>
      </c>
      <c r="F148" s="5" t="s">
        <v>1768</v>
      </c>
    </row>
    <row r="149" spans="1:6" x14ac:dyDescent="0.25">
      <c r="A149" s="5">
        <v>146</v>
      </c>
      <c r="B149" s="5" t="s">
        <v>1782</v>
      </c>
      <c r="C149">
        <v>0</v>
      </c>
      <c r="D149">
        <v>0</v>
      </c>
      <c r="E149" s="5" t="s">
        <v>1767</v>
      </c>
      <c r="F149" s="5" t="s">
        <v>1768</v>
      </c>
    </row>
    <row r="150" spans="1:6" x14ac:dyDescent="0.25">
      <c r="A150" s="5">
        <v>147</v>
      </c>
      <c r="B150" s="5" t="s">
        <v>1782</v>
      </c>
      <c r="C150">
        <v>0</v>
      </c>
      <c r="D150">
        <v>0</v>
      </c>
      <c r="E150" s="5" t="s">
        <v>1767</v>
      </c>
      <c r="F150" s="5" t="s">
        <v>1768</v>
      </c>
    </row>
    <row r="151" spans="1:6" x14ac:dyDescent="0.25">
      <c r="A151" s="5">
        <v>148</v>
      </c>
      <c r="B151" s="5" t="s">
        <v>1782</v>
      </c>
      <c r="C151">
        <v>0</v>
      </c>
      <c r="D151">
        <v>0</v>
      </c>
      <c r="E151" s="5" t="s">
        <v>1767</v>
      </c>
      <c r="F151" s="5" t="s">
        <v>1768</v>
      </c>
    </row>
    <row r="152" spans="1:6" x14ac:dyDescent="0.25">
      <c r="A152" s="5">
        <v>149</v>
      </c>
      <c r="B152" s="5" t="s">
        <v>1782</v>
      </c>
      <c r="C152">
        <v>0</v>
      </c>
      <c r="D152">
        <v>0</v>
      </c>
      <c r="E152" s="5" t="s">
        <v>1767</v>
      </c>
      <c r="F152" s="5" t="s">
        <v>1768</v>
      </c>
    </row>
    <row r="153" spans="1:6" x14ac:dyDescent="0.25">
      <c r="A153" s="5">
        <v>150</v>
      </c>
      <c r="B153" s="5" t="s">
        <v>1782</v>
      </c>
      <c r="C153">
        <v>0</v>
      </c>
      <c r="D153">
        <v>0</v>
      </c>
      <c r="E153" s="5" t="s">
        <v>1767</v>
      </c>
      <c r="F153" s="5" t="s">
        <v>1768</v>
      </c>
    </row>
    <row r="154" spans="1:6" x14ac:dyDescent="0.25">
      <c r="A154" s="5">
        <v>151</v>
      </c>
      <c r="B154" s="5" t="s">
        <v>1782</v>
      </c>
      <c r="C154">
        <v>0</v>
      </c>
      <c r="D154">
        <v>0</v>
      </c>
      <c r="E154" s="5" t="s">
        <v>1767</v>
      </c>
      <c r="F154" s="5" t="s">
        <v>1768</v>
      </c>
    </row>
    <row r="155" spans="1:6" x14ac:dyDescent="0.25">
      <c r="A155" s="5">
        <v>152</v>
      </c>
      <c r="B155" s="5" t="s">
        <v>1782</v>
      </c>
      <c r="C155">
        <v>0</v>
      </c>
      <c r="D155">
        <v>0</v>
      </c>
      <c r="E155" s="5" t="s">
        <v>1767</v>
      </c>
      <c r="F155" s="5" t="s">
        <v>1768</v>
      </c>
    </row>
    <row r="156" spans="1:6" x14ac:dyDescent="0.25">
      <c r="A156" s="5">
        <v>153</v>
      </c>
      <c r="B156" s="5" t="s">
        <v>1782</v>
      </c>
      <c r="C156">
        <v>0</v>
      </c>
      <c r="D156">
        <v>0</v>
      </c>
      <c r="E156" s="5" t="s">
        <v>1767</v>
      </c>
      <c r="F156" s="5" t="s">
        <v>1768</v>
      </c>
    </row>
    <row r="157" spans="1:6" x14ac:dyDescent="0.25">
      <c r="A157" s="5">
        <v>154</v>
      </c>
      <c r="B157" s="5" t="s">
        <v>1782</v>
      </c>
      <c r="C157">
        <v>0</v>
      </c>
      <c r="D157">
        <v>0</v>
      </c>
      <c r="E157" s="5" t="s">
        <v>1767</v>
      </c>
      <c r="F157" s="5" t="s">
        <v>1768</v>
      </c>
    </row>
    <row r="158" spans="1:6" x14ac:dyDescent="0.25">
      <c r="A158" s="5">
        <v>155</v>
      </c>
      <c r="B158" s="5" t="s">
        <v>1782</v>
      </c>
      <c r="C158">
        <v>0</v>
      </c>
      <c r="D158">
        <v>0</v>
      </c>
      <c r="E158" s="5" t="s">
        <v>1767</v>
      </c>
      <c r="F158" s="5" t="s">
        <v>1768</v>
      </c>
    </row>
    <row r="159" spans="1:6" x14ac:dyDescent="0.25">
      <c r="A159" s="5">
        <v>156</v>
      </c>
      <c r="B159" s="5" t="s">
        <v>1782</v>
      </c>
      <c r="C159">
        <v>0</v>
      </c>
      <c r="D159">
        <v>0</v>
      </c>
      <c r="E159" s="5" t="s">
        <v>1767</v>
      </c>
      <c r="F159" s="5" t="s">
        <v>1768</v>
      </c>
    </row>
    <row r="160" spans="1:6" x14ac:dyDescent="0.25">
      <c r="A160" s="5">
        <v>157</v>
      </c>
      <c r="B160" s="5" t="s">
        <v>1782</v>
      </c>
      <c r="C160">
        <v>0</v>
      </c>
      <c r="D160">
        <v>0</v>
      </c>
      <c r="E160" s="5" t="s">
        <v>1767</v>
      </c>
      <c r="F160" s="5" t="s">
        <v>1768</v>
      </c>
    </row>
    <row r="161" spans="1:6" x14ac:dyDescent="0.25">
      <c r="A161" s="5">
        <v>158</v>
      </c>
      <c r="B161" s="5" t="s">
        <v>1782</v>
      </c>
      <c r="C161">
        <v>0</v>
      </c>
      <c r="D161">
        <v>0</v>
      </c>
      <c r="E161" s="5" t="s">
        <v>1767</v>
      </c>
      <c r="F161" s="5" t="s">
        <v>1768</v>
      </c>
    </row>
    <row r="162" spans="1:6" x14ac:dyDescent="0.25">
      <c r="A162" s="5">
        <v>159</v>
      </c>
      <c r="B162" s="5" t="s">
        <v>1782</v>
      </c>
      <c r="C162">
        <v>0</v>
      </c>
      <c r="D162">
        <v>0</v>
      </c>
      <c r="E162" s="5" t="s">
        <v>1767</v>
      </c>
      <c r="F162" s="5" t="s">
        <v>1768</v>
      </c>
    </row>
    <row r="163" spans="1:6" x14ac:dyDescent="0.25">
      <c r="A163" s="5">
        <v>160</v>
      </c>
      <c r="B163" s="5" t="s">
        <v>1782</v>
      </c>
      <c r="C163">
        <v>0</v>
      </c>
      <c r="D163">
        <v>0</v>
      </c>
      <c r="E163" s="5" t="s">
        <v>1767</v>
      </c>
      <c r="F163" s="5" t="s">
        <v>1768</v>
      </c>
    </row>
    <row r="164" spans="1:6" x14ac:dyDescent="0.25">
      <c r="A164" s="5">
        <v>161</v>
      </c>
      <c r="B164" s="5" t="s">
        <v>1782</v>
      </c>
      <c r="C164">
        <v>0</v>
      </c>
      <c r="D164">
        <v>0</v>
      </c>
      <c r="E164" s="5" t="s">
        <v>1767</v>
      </c>
      <c r="F164" s="5" t="s">
        <v>1768</v>
      </c>
    </row>
    <row r="165" spans="1:6" x14ac:dyDescent="0.25">
      <c r="A165" s="5">
        <v>162</v>
      </c>
      <c r="B165" s="5" t="s">
        <v>1782</v>
      </c>
      <c r="C165">
        <v>0</v>
      </c>
      <c r="D165">
        <v>0</v>
      </c>
      <c r="E165" s="5" t="s">
        <v>1767</v>
      </c>
      <c r="F165" s="5" t="s">
        <v>1768</v>
      </c>
    </row>
    <row r="166" spans="1:6" x14ac:dyDescent="0.25">
      <c r="A166" s="5">
        <v>163</v>
      </c>
      <c r="B166" s="5" t="s">
        <v>1782</v>
      </c>
      <c r="C166">
        <v>0</v>
      </c>
      <c r="D166">
        <v>0</v>
      </c>
      <c r="E166" s="5" t="s">
        <v>1767</v>
      </c>
      <c r="F166" s="5" t="s">
        <v>1768</v>
      </c>
    </row>
    <row r="167" spans="1:6" x14ac:dyDescent="0.25">
      <c r="A167" s="5">
        <v>164</v>
      </c>
      <c r="B167" s="5" t="s">
        <v>1782</v>
      </c>
      <c r="C167">
        <v>0</v>
      </c>
      <c r="D167">
        <v>0</v>
      </c>
      <c r="E167" s="5" t="s">
        <v>1767</v>
      </c>
      <c r="F167" s="5" t="s">
        <v>1768</v>
      </c>
    </row>
    <row r="168" spans="1:6" x14ac:dyDescent="0.25">
      <c r="A168" s="5">
        <v>165</v>
      </c>
      <c r="B168" s="5" t="s">
        <v>1782</v>
      </c>
      <c r="C168">
        <v>0</v>
      </c>
      <c r="D168">
        <v>0</v>
      </c>
      <c r="E168" s="5" t="s">
        <v>1767</v>
      </c>
      <c r="F168" s="5" t="s">
        <v>1768</v>
      </c>
    </row>
    <row r="169" spans="1:6" x14ac:dyDescent="0.25">
      <c r="A169" s="5">
        <v>166</v>
      </c>
      <c r="B169" s="5" t="s">
        <v>1782</v>
      </c>
      <c r="C169">
        <v>0</v>
      </c>
      <c r="D169">
        <v>0</v>
      </c>
      <c r="E169" s="5" t="s">
        <v>1767</v>
      </c>
      <c r="F169" s="5" t="s">
        <v>1768</v>
      </c>
    </row>
    <row r="170" spans="1:6" x14ac:dyDescent="0.25">
      <c r="A170" s="5">
        <v>167</v>
      </c>
      <c r="B170" s="5" t="s">
        <v>1782</v>
      </c>
      <c r="C170">
        <v>0</v>
      </c>
      <c r="D170">
        <v>0</v>
      </c>
      <c r="E170" s="5" t="s">
        <v>1767</v>
      </c>
      <c r="F170" s="5" t="s">
        <v>1768</v>
      </c>
    </row>
    <row r="171" spans="1:6" x14ac:dyDescent="0.25">
      <c r="A171" s="5">
        <v>168</v>
      </c>
      <c r="B171" s="5" t="s">
        <v>1782</v>
      </c>
      <c r="C171">
        <v>0</v>
      </c>
      <c r="D171">
        <v>0</v>
      </c>
      <c r="E171" s="5" t="s">
        <v>1767</v>
      </c>
      <c r="F171" s="5" t="s">
        <v>1768</v>
      </c>
    </row>
    <row r="172" spans="1:6" x14ac:dyDescent="0.25">
      <c r="A172" s="5">
        <v>169</v>
      </c>
      <c r="B172" s="5" t="s">
        <v>1782</v>
      </c>
      <c r="C172">
        <v>0</v>
      </c>
      <c r="D172">
        <v>0</v>
      </c>
      <c r="E172" s="5" t="s">
        <v>1767</v>
      </c>
      <c r="F172" s="5" t="s">
        <v>1768</v>
      </c>
    </row>
    <row r="173" spans="1:6" x14ac:dyDescent="0.25">
      <c r="A173" s="5">
        <v>170</v>
      </c>
      <c r="B173" s="5" t="s">
        <v>1782</v>
      </c>
      <c r="C173">
        <v>0</v>
      </c>
      <c r="D173">
        <v>0</v>
      </c>
      <c r="E173" s="5" t="s">
        <v>1767</v>
      </c>
      <c r="F173" s="5" t="s">
        <v>1768</v>
      </c>
    </row>
    <row r="174" spans="1:6" x14ac:dyDescent="0.25">
      <c r="A174" s="5">
        <v>171</v>
      </c>
      <c r="B174" s="5" t="s">
        <v>1782</v>
      </c>
      <c r="C174">
        <v>0</v>
      </c>
      <c r="D174">
        <v>0</v>
      </c>
      <c r="E174" s="5" t="s">
        <v>1767</v>
      </c>
      <c r="F174" s="5" t="s">
        <v>1768</v>
      </c>
    </row>
    <row r="175" spans="1:6" x14ac:dyDescent="0.25">
      <c r="A175" s="5">
        <v>172</v>
      </c>
      <c r="B175" s="5" t="s">
        <v>1782</v>
      </c>
      <c r="C175">
        <v>0</v>
      </c>
      <c r="D175">
        <v>0</v>
      </c>
      <c r="E175" s="5" t="s">
        <v>1767</v>
      </c>
      <c r="F175" s="5" t="s">
        <v>1768</v>
      </c>
    </row>
    <row r="176" spans="1:6" x14ac:dyDescent="0.25">
      <c r="A176" s="5">
        <v>173</v>
      </c>
      <c r="B176" s="5" t="s">
        <v>1782</v>
      </c>
      <c r="C176">
        <v>0</v>
      </c>
      <c r="D176">
        <v>0</v>
      </c>
      <c r="E176" s="5" t="s">
        <v>1767</v>
      </c>
      <c r="F176" s="5" t="s">
        <v>1768</v>
      </c>
    </row>
    <row r="177" spans="1:6" x14ac:dyDescent="0.25">
      <c r="A177" s="5">
        <v>174</v>
      </c>
      <c r="B177" s="5" t="s">
        <v>1782</v>
      </c>
      <c r="C177">
        <v>0</v>
      </c>
      <c r="D177">
        <v>0</v>
      </c>
      <c r="E177" s="5" t="s">
        <v>1767</v>
      </c>
      <c r="F177" s="5" t="s">
        <v>1768</v>
      </c>
    </row>
    <row r="178" spans="1:6" x14ac:dyDescent="0.25">
      <c r="A178" s="5">
        <v>175</v>
      </c>
      <c r="B178" s="5" t="s">
        <v>1782</v>
      </c>
      <c r="C178">
        <v>0</v>
      </c>
      <c r="D178">
        <v>0</v>
      </c>
      <c r="E178" s="5" t="s">
        <v>1767</v>
      </c>
      <c r="F178" s="5" t="s">
        <v>1768</v>
      </c>
    </row>
    <row r="179" spans="1:6" x14ac:dyDescent="0.25">
      <c r="A179" s="5">
        <v>176</v>
      </c>
      <c r="B179" s="5" t="s">
        <v>1782</v>
      </c>
      <c r="C179">
        <v>0</v>
      </c>
      <c r="D179">
        <v>0</v>
      </c>
      <c r="E179" s="5" t="s">
        <v>1767</v>
      </c>
      <c r="F179" s="5" t="s">
        <v>1768</v>
      </c>
    </row>
    <row r="180" spans="1:6" x14ac:dyDescent="0.25">
      <c r="A180" s="5">
        <v>177</v>
      </c>
      <c r="B180" s="5" t="s">
        <v>1782</v>
      </c>
      <c r="C180">
        <v>0</v>
      </c>
      <c r="D180">
        <v>0</v>
      </c>
      <c r="E180" s="5" t="s">
        <v>1767</v>
      </c>
      <c r="F180" s="5" t="s">
        <v>1768</v>
      </c>
    </row>
    <row r="181" spans="1:6" x14ac:dyDescent="0.25">
      <c r="A181" s="5">
        <v>178</v>
      </c>
      <c r="B181" s="5" t="s">
        <v>1782</v>
      </c>
      <c r="C181">
        <v>0</v>
      </c>
      <c r="D181">
        <v>0</v>
      </c>
      <c r="E181" s="5" t="s">
        <v>1767</v>
      </c>
      <c r="F181" s="5" t="s">
        <v>1768</v>
      </c>
    </row>
    <row r="182" spans="1:6" x14ac:dyDescent="0.25">
      <c r="A182" s="5">
        <v>179</v>
      </c>
      <c r="B182" s="5" t="s">
        <v>1782</v>
      </c>
      <c r="C182">
        <v>0</v>
      </c>
      <c r="D182">
        <v>0</v>
      </c>
      <c r="E182" s="5" t="s">
        <v>1767</v>
      </c>
      <c r="F182" s="5" t="s">
        <v>1768</v>
      </c>
    </row>
    <row r="183" spans="1:6" x14ac:dyDescent="0.25">
      <c r="A183" s="5">
        <v>180</v>
      </c>
      <c r="B183" s="5" t="s">
        <v>1782</v>
      </c>
      <c r="C183">
        <v>0</v>
      </c>
      <c r="D183">
        <v>0</v>
      </c>
      <c r="E183" s="5" t="s">
        <v>1767</v>
      </c>
      <c r="F183" s="5" t="s">
        <v>1768</v>
      </c>
    </row>
    <row r="184" spans="1:6" x14ac:dyDescent="0.25">
      <c r="A184" s="5">
        <v>181</v>
      </c>
      <c r="B184" s="5" t="s">
        <v>1782</v>
      </c>
      <c r="C184">
        <v>0</v>
      </c>
      <c r="D184">
        <v>0</v>
      </c>
      <c r="E184" s="5" t="s">
        <v>1767</v>
      </c>
      <c r="F184" s="5" t="s">
        <v>1768</v>
      </c>
    </row>
    <row r="185" spans="1:6" x14ac:dyDescent="0.25">
      <c r="A185" s="5">
        <v>182</v>
      </c>
      <c r="B185" s="5" t="s">
        <v>1782</v>
      </c>
      <c r="C185">
        <v>0</v>
      </c>
      <c r="D185">
        <v>0</v>
      </c>
      <c r="E185" s="5" t="s">
        <v>1767</v>
      </c>
      <c r="F185" s="5" t="s">
        <v>1768</v>
      </c>
    </row>
    <row r="186" spans="1:6" x14ac:dyDescent="0.25">
      <c r="A186" s="5">
        <v>183</v>
      </c>
      <c r="B186" s="5" t="s">
        <v>1782</v>
      </c>
      <c r="C186">
        <v>0</v>
      </c>
      <c r="D186">
        <v>0</v>
      </c>
      <c r="E186" s="5" t="s">
        <v>1767</v>
      </c>
      <c r="F186" s="5" t="s">
        <v>1768</v>
      </c>
    </row>
    <row r="187" spans="1:6" x14ac:dyDescent="0.25">
      <c r="A187" s="5">
        <v>184</v>
      </c>
      <c r="B187" s="5" t="s">
        <v>1782</v>
      </c>
      <c r="C187">
        <v>0</v>
      </c>
      <c r="D187">
        <v>0</v>
      </c>
      <c r="E187" s="5" t="s">
        <v>1767</v>
      </c>
      <c r="F187" s="5" t="s">
        <v>1768</v>
      </c>
    </row>
    <row r="188" spans="1:6" x14ac:dyDescent="0.25">
      <c r="A188" s="5">
        <v>185</v>
      </c>
      <c r="B188" s="5" t="s">
        <v>1782</v>
      </c>
      <c r="C188">
        <v>0</v>
      </c>
      <c r="D188">
        <v>0</v>
      </c>
      <c r="E188" s="5" t="s">
        <v>1767</v>
      </c>
      <c r="F188" s="5" t="s">
        <v>1768</v>
      </c>
    </row>
    <row r="189" spans="1:6" x14ac:dyDescent="0.25">
      <c r="A189" s="5">
        <v>186</v>
      </c>
      <c r="B189" s="5" t="s">
        <v>1782</v>
      </c>
      <c r="C189">
        <v>0</v>
      </c>
      <c r="D189">
        <v>0</v>
      </c>
      <c r="E189" s="5" t="s">
        <v>1767</v>
      </c>
      <c r="F189" s="5" t="s">
        <v>1768</v>
      </c>
    </row>
    <row r="190" spans="1:6" x14ac:dyDescent="0.25">
      <c r="A190" s="5">
        <v>187</v>
      </c>
      <c r="B190" s="5" t="s">
        <v>1782</v>
      </c>
      <c r="C190">
        <v>0</v>
      </c>
      <c r="D190">
        <v>0</v>
      </c>
      <c r="E190" s="5" t="s">
        <v>1767</v>
      </c>
      <c r="F190" s="5" t="s">
        <v>1768</v>
      </c>
    </row>
    <row r="191" spans="1:6" x14ac:dyDescent="0.25">
      <c r="A191" s="5">
        <v>188</v>
      </c>
      <c r="B191" s="5" t="s">
        <v>1782</v>
      </c>
      <c r="C191">
        <v>0</v>
      </c>
      <c r="D191">
        <v>0</v>
      </c>
      <c r="E191" s="5" t="s">
        <v>1767</v>
      </c>
      <c r="F191" s="5" t="s">
        <v>1768</v>
      </c>
    </row>
    <row r="192" spans="1:6" x14ac:dyDescent="0.25">
      <c r="A192" s="5">
        <v>189</v>
      </c>
      <c r="B192" s="5" t="s">
        <v>1782</v>
      </c>
      <c r="C192">
        <v>0</v>
      </c>
      <c r="D192">
        <v>0</v>
      </c>
      <c r="E192" s="5" t="s">
        <v>1767</v>
      </c>
      <c r="F192" s="5" t="s">
        <v>1768</v>
      </c>
    </row>
    <row r="193" spans="1:6" x14ac:dyDescent="0.25">
      <c r="A193" s="5">
        <v>190</v>
      </c>
      <c r="B193" s="5" t="s">
        <v>1782</v>
      </c>
      <c r="C193">
        <v>0</v>
      </c>
      <c r="D193">
        <v>0</v>
      </c>
      <c r="E193" s="5" t="s">
        <v>1767</v>
      </c>
      <c r="F193" s="5" t="s">
        <v>1768</v>
      </c>
    </row>
    <row r="194" spans="1:6" x14ac:dyDescent="0.25">
      <c r="A194" s="5">
        <v>191</v>
      </c>
      <c r="B194" s="5" t="s">
        <v>1782</v>
      </c>
      <c r="C194">
        <v>0</v>
      </c>
      <c r="D194">
        <v>0</v>
      </c>
      <c r="E194" s="5" t="s">
        <v>1767</v>
      </c>
      <c r="F194" s="5" t="s">
        <v>1768</v>
      </c>
    </row>
    <row r="195" spans="1:6" x14ac:dyDescent="0.25">
      <c r="A195" s="5">
        <v>192</v>
      </c>
      <c r="B195" s="5" t="s">
        <v>1782</v>
      </c>
      <c r="C195">
        <v>0</v>
      </c>
      <c r="D195">
        <v>0</v>
      </c>
      <c r="E195" s="5" t="s">
        <v>1767</v>
      </c>
      <c r="F195" s="5" t="s">
        <v>1768</v>
      </c>
    </row>
    <row r="196" spans="1:6" x14ac:dyDescent="0.25">
      <c r="A196" s="5">
        <v>193</v>
      </c>
      <c r="B196" s="5" t="s">
        <v>1782</v>
      </c>
      <c r="C196">
        <v>0</v>
      </c>
      <c r="D196">
        <v>0</v>
      </c>
      <c r="E196" s="5" t="s">
        <v>1767</v>
      </c>
      <c r="F196" s="5" t="s">
        <v>1768</v>
      </c>
    </row>
    <row r="197" spans="1:6" x14ac:dyDescent="0.25">
      <c r="A197" s="5">
        <v>194</v>
      </c>
      <c r="B197" s="5" t="s">
        <v>1782</v>
      </c>
      <c r="C197">
        <v>0</v>
      </c>
      <c r="D197">
        <v>0</v>
      </c>
      <c r="E197" s="5" t="s">
        <v>1767</v>
      </c>
      <c r="F197" s="5" t="s">
        <v>1768</v>
      </c>
    </row>
    <row r="198" spans="1:6" x14ac:dyDescent="0.25">
      <c r="A198" s="5">
        <v>195</v>
      </c>
      <c r="B198" s="5" t="s">
        <v>1782</v>
      </c>
      <c r="C198">
        <v>0</v>
      </c>
      <c r="D198">
        <v>0</v>
      </c>
      <c r="E198" s="5" t="s">
        <v>1767</v>
      </c>
      <c r="F198" s="5" t="s">
        <v>1768</v>
      </c>
    </row>
    <row r="199" spans="1:6" x14ac:dyDescent="0.25">
      <c r="A199" s="5">
        <v>196</v>
      </c>
      <c r="B199" s="5" t="s">
        <v>1782</v>
      </c>
      <c r="C199">
        <v>0</v>
      </c>
      <c r="D199">
        <v>0</v>
      </c>
      <c r="E199" s="5" t="s">
        <v>1767</v>
      </c>
      <c r="F199" s="5" t="s">
        <v>1768</v>
      </c>
    </row>
    <row r="200" spans="1:6" x14ac:dyDescent="0.25">
      <c r="A200" s="5">
        <v>197</v>
      </c>
      <c r="B200" s="5" t="s">
        <v>1782</v>
      </c>
      <c r="C200">
        <v>0</v>
      </c>
      <c r="D200">
        <v>0</v>
      </c>
      <c r="E200" s="5" t="s">
        <v>1767</v>
      </c>
      <c r="F200" s="5" t="s">
        <v>1768</v>
      </c>
    </row>
    <row r="201" spans="1:6" x14ac:dyDescent="0.25">
      <c r="A201" s="5">
        <v>198</v>
      </c>
      <c r="B201" s="5" t="s">
        <v>1782</v>
      </c>
      <c r="C201">
        <v>0</v>
      </c>
      <c r="D201">
        <v>0</v>
      </c>
      <c r="E201" s="5" t="s">
        <v>1767</v>
      </c>
      <c r="F201" s="5" t="s">
        <v>1768</v>
      </c>
    </row>
    <row r="202" spans="1:6" x14ac:dyDescent="0.25">
      <c r="A202" s="5">
        <v>199</v>
      </c>
      <c r="B202" s="5" t="s">
        <v>1782</v>
      </c>
      <c r="C202">
        <v>0</v>
      </c>
      <c r="D202">
        <v>0</v>
      </c>
      <c r="E202" s="5" t="s">
        <v>1767</v>
      </c>
      <c r="F202" s="5" t="s">
        <v>1768</v>
      </c>
    </row>
    <row r="203" spans="1:6" x14ac:dyDescent="0.25">
      <c r="A203" s="5">
        <v>200</v>
      </c>
      <c r="B203" s="5" t="s">
        <v>1782</v>
      </c>
      <c r="C203">
        <v>0</v>
      </c>
      <c r="D203">
        <v>0</v>
      </c>
      <c r="E203" s="5" t="s">
        <v>1767</v>
      </c>
      <c r="F203" s="5" t="s">
        <v>1768</v>
      </c>
    </row>
    <row r="204" spans="1:6" x14ac:dyDescent="0.25">
      <c r="A204" s="5">
        <v>201</v>
      </c>
      <c r="B204" s="5" t="s">
        <v>1782</v>
      </c>
      <c r="C204">
        <v>0</v>
      </c>
      <c r="D204">
        <v>0</v>
      </c>
      <c r="E204" s="5" t="s">
        <v>1767</v>
      </c>
      <c r="F204" s="5" t="s">
        <v>1768</v>
      </c>
    </row>
    <row r="205" spans="1:6" x14ac:dyDescent="0.25">
      <c r="A205" s="5">
        <v>202</v>
      </c>
      <c r="B205" s="5" t="s">
        <v>1782</v>
      </c>
      <c r="C205">
        <v>0</v>
      </c>
      <c r="D205">
        <v>0</v>
      </c>
      <c r="E205" s="5" t="s">
        <v>1767</v>
      </c>
      <c r="F205" s="5" t="s">
        <v>1768</v>
      </c>
    </row>
    <row r="206" spans="1:6" x14ac:dyDescent="0.25">
      <c r="A206" s="5">
        <v>203</v>
      </c>
      <c r="B206" s="5" t="s">
        <v>1782</v>
      </c>
      <c r="C206">
        <v>0</v>
      </c>
      <c r="D206">
        <v>0</v>
      </c>
      <c r="E206" s="5" t="s">
        <v>1767</v>
      </c>
      <c r="F206" s="5" t="s">
        <v>1768</v>
      </c>
    </row>
    <row r="207" spans="1:6" x14ac:dyDescent="0.25">
      <c r="A207" s="5">
        <v>204</v>
      </c>
      <c r="B207" s="5" t="s">
        <v>1782</v>
      </c>
      <c r="C207">
        <v>0</v>
      </c>
      <c r="D207">
        <v>0</v>
      </c>
      <c r="E207" s="5" t="s">
        <v>1767</v>
      </c>
      <c r="F207" s="5" t="s">
        <v>1768</v>
      </c>
    </row>
    <row r="208" spans="1:6" x14ac:dyDescent="0.25">
      <c r="A208" s="5">
        <v>205</v>
      </c>
      <c r="B208" s="5" t="s">
        <v>1782</v>
      </c>
      <c r="C208">
        <v>0</v>
      </c>
      <c r="D208">
        <v>0</v>
      </c>
      <c r="E208" s="5" t="s">
        <v>1767</v>
      </c>
      <c r="F208" s="5" t="s">
        <v>1768</v>
      </c>
    </row>
    <row r="209" spans="1:6" x14ac:dyDescent="0.25">
      <c r="A209" s="5">
        <v>206</v>
      </c>
      <c r="B209" s="5" t="s">
        <v>1782</v>
      </c>
      <c r="C209">
        <v>0</v>
      </c>
      <c r="D209">
        <v>0</v>
      </c>
      <c r="E209" s="5" t="s">
        <v>1767</v>
      </c>
      <c r="F209" s="5" t="s">
        <v>1768</v>
      </c>
    </row>
    <row r="210" spans="1:6" x14ac:dyDescent="0.25">
      <c r="A210" s="5">
        <v>207</v>
      </c>
      <c r="B210" s="5" t="s">
        <v>1782</v>
      </c>
      <c r="C210">
        <v>0</v>
      </c>
      <c r="D210">
        <v>0</v>
      </c>
      <c r="E210" s="5" t="s">
        <v>1767</v>
      </c>
      <c r="F210" s="5" t="s">
        <v>1768</v>
      </c>
    </row>
    <row r="211" spans="1:6" x14ac:dyDescent="0.25">
      <c r="A211" s="5">
        <v>208</v>
      </c>
      <c r="B211" s="5" t="s">
        <v>1782</v>
      </c>
      <c r="C211">
        <v>0</v>
      </c>
      <c r="D211">
        <v>0</v>
      </c>
      <c r="E211" s="5" t="s">
        <v>1767</v>
      </c>
      <c r="F211" s="5" t="s">
        <v>1768</v>
      </c>
    </row>
    <row r="212" spans="1:6" x14ac:dyDescent="0.25">
      <c r="A212" s="5">
        <v>209</v>
      </c>
      <c r="B212" s="5" t="s">
        <v>1782</v>
      </c>
      <c r="C212">
        <v>0</v>
      </c>
      <c r="D212">
        <v>0</v>
      </c>
      <c r="E212" s="5" t="s">
        <v>1767</v>
      </c>
      <c r="F212" s="5" t="s">
        <v>1768</v>
      </c>
    </row>
    <row r="213" spans="1:6" x14ac:dyDescent="0.25">
      <c r="A213" s="5">
        <v>210</v>
      </c>
      <c r="B213" s="5" t="s">
        <v>1782</v>
      </c>
      <c r="C213">
        <v>0</v>
      </c>
      <c r="D213">
        <v>0</v>
      </c>
      <c r="E213" s="5" t="s">
        <v>1767</v>
      </c>
      <c r="F213" s="5" t="s">
        <v>1768</v>
      </c>
    </row>
    <row r="214" spans="1:6" x14ac:dyDescent="0.25">
      <c r="A214" s="5">
        <v>211</v>
      </c>
      <c r="B214" s="5" t="s">
        <v>1782</v>
      </c>
      <c r="C214">
        <v>0</v>
      </c>
      <c r="D214">
        <v>0</v>
      </c>
      <c r="E214" s="5" t="s">
        <v>1767</v>
      </c>
      <c r="F214" s="5" t="s">
        <v>1768</v>
      </c>
    </row>
    <row r="215" spans="1:6" x14ac:dyDescent="0.25">
      <c r="A215" s="5">
        <v>212</v>
      </c>
      <c r="B215" s="5" t="s">
        <v>1782</v>
      </c>
      <c r="C215">
        <v>0</v>
      </c>
      <c r="D215">
        <v>0</v>
      </c>
      <c r="E215" s="5" t="s">
        <v>1767</v>
      </c>
      <c r="F215" s="5" t="s">
        <v>1768</v>
      </c>
    </row>
    <row r="216" spans="1:6" x14ac:dyDescent="0.25">
      <c r="A216" s="5">
        <v>213</v>
      </c>
      <c r="B216" s="5" t="s">
        <v>1782</v>
      </c>
      <c r="C216">
        <v>0</v>
      </c>
      <c r="D216">
        <v>0</v>
      </c>
      <c r="E216" s="5" t="s">
        <v>1767</v>
      </c>
      <c r="F216" s="5" t="s">
        <v>1768</v>
      </c>
    </row>
    <row r="217" spans="1:6" x14ac:dyDescent="0.25">
      <c r="A217" s="5">
        <v>214</v>
      </c>
      <c r="B217" s="5" t="s">
        <v>1782</v>
      </c>
      <c r="C217">
        <v>0</v>
      </c>
      <c r="D217">
        <v>0</v>
      </c>
      <c r="E217" s="5" t="s">
        <v>1767</v>
      </c>
      <c r="F217" s="5" t="s">
        <v>1768</v>
      </c>
    </row>
    <row r="218" spans="1:6" x14ac:dyDescent="0.25">
      <c r="A218" s="5">
        <v>215</v>
      </c>
      <c r="B218" s="5" t="s">
        <v>1782</v>
      </c>
      <c r="C218">
        <v>0</v>
      </c>
      <c r="D218">
        <v>0</v>
      </c>
      <c r="E218" s="5" t="s">
        <v>1767</v>
      </c>
      <c r="F218" s="5" t="s">
        <v>1768</v>
      </c>
    </row>
    <row r="219" spans="1:6" x14ac:dyDescent="0.25">
      <c r="A219" s="5">
        <v>216</v>
      </c>
      <c r="B219" s="5" t="s">
        <v>1782</v>
      </c>
      <c r="C219">
        <v>0</v>
      </c>
      <c r="D219">
        <v>0</v>
      </c>
      <c r="E219" s="5" t="s">
        <v>1767</v>
      </c>
      <c r="F219" s="5" t="s">
        <v>1768</v>
      </c>
    </row>
    <row r="220" spans="1:6" x14ac:dyDescent="0.25">
      <c r="A220" s="5">
        <v>217</v>
      </c>
      <c r="B220" s="5" t="s">
        <v>1782</v>
      </c>
      <c r="C220">
        <v>0</v>
      </c>
      <c r="D220">
        <v>0</v>
      </c>
      <c r="E220" s="5" t="s">
        <v>1767</v>
      </c>
      <c r="F220" s="5" t="s">
        <v>1768</v>
      </c>
    </row>
    <row r="221" spans="1:6" x14ac:dyDescent="0.25">
      <c r="A221" s="5">
        <v>218</v>
      </c>
      <c r="B221" s="5" t="s">
        <v>1782</v>
      </c>
      <c r="C221">
        <v>0</v>
      </c>
      <c r="D221">
        <v>0</v>
      </c>
      <c r="E221" s="5" t="s">
        <v>1767</v>
      </c>
      <c r="F221" s="5" t="s">
        <v>1768</v>
      </c>
    </row>
    <row r="222" spans="1:6" x14ac:dyDescent="0.25">
      <c r="A222" s="5">
        <v>219</v>
      </c>
      <c r="B222" s="5" t="s">
        <v>1782</v>
      </c>
      <c r="C222">
        <v>0</v>
      </c>
      <c r="D222">
        <v>0</v>
      </c>
      <c r="E222" s="5" t="s">
        <v>1767</v>
      </c>
      <c r="F222" s="5" t="s">
        <v>1768</v>
      </c>
    </row>
    <row r="223" spans="1:6" x14ac:dyDescent="0.25">
      <c r="A223" s="5">
        <v>220</v>
      </c>
      <c r="B223" s="5" t="s">
        <v>1782</v>
      </c>
      <c r="C223">
        <v>0</v>
      </c>
      <c r="D223">
        <v>0</v>
      </c>
      <c r="E223" s="5" t="s">
        <v>1767</v>
      </c>
      <c r="F223" s="5" t="s">
        <v>1768</v>
      </c>
    </row>
    <row r="224" spans="1:6" x14ac:dyDescent="0.25">
      <c r="A224" s="5">
        <v>221</v>
      </c>
      <c r="B224" s="5" t="s">
        <v>1782</v>
      </c>
      <c r="C224">
        <v>0</v>
      </c>
      <c r="D224">
        <v>0</v>
      </c>
      <c r="E224" s="5" t="s">
        <v>1767</v>
      </c>
      <c r="F224" s="5" t="s">
        <v>1768</v>
      </c>
    </row>
    <row r="225" spans="1:6" x14ac:dyDescent="0.25">
      <c r="A225" s="5">
        <v>222</v>
      </c>
      <c r="B225" s="5" t="s">
        <v>1782</v>
      </c>
      <c r="C225">
        <v>0</v>
      </c>
      <c r="D225">
        <v>0</v>
      </c>
      <c r="E225" s="5" t="s">
        <v>1767</v>
      </c>
      <c r="F225" s="5" t="s">
        <v>1768</v>
      </c>
    </row>
    <row r="226" spans="1:6" x14ac:dyDescent="0.25">
      <c r="A226" s="5">
        <v>223</v>
      </c>
      <c r="B226" s="5" t="s">
        <v>1782</v>
      </c>
      <c r="C226">
        <v>0</v>
      </c>
      <c r="D226">
        <v>0</v>
      </c>
      <c r="E226" s="5" t="s">
        <v>1767</v>
      </c>
      <c r="F226" s="5" t="s">
        <v>1768</v>
      </c>
    </row>
    <row r="227" spans="1:6" x14ac:dyDescent="0.25">
      <c r="A227" s="5">
        <v>224</v>
      </c>
      <c r="B227" s="5" t="s">
        <v>1782</v>
      </c>
      <c r="C227">
        <v>0</v>
      </c>
      <c r="D227">
        <v>0</v>
      </c>
      <c r="E227" s="5" t="s">
        <v>1767</v>
      </c>
      <c r="F227" s="5" t="s">
        <v>1768</v>
      </c>
    </row>
    <row r="228" spans="1:6" x14ac:dyDescent="0.25">
      <c r="A228" s="5">
        <v>225</v>
      </c>
      <c r="B228" s="5" t="s">
        <v>1782</v>
      </c>
      <c r="C228">
        <v>0</v>
      </c>
      <c r="D228">
        <v>0</v>
      </c>
      <c r="E228" s="5" t="s">
        <v>1767</v>
      </c>
      <c r="F228" s="5" t="s">
        <v>1768</v>
      </c>
    </row>
    <row r="229" spans="1:6" x14ac:dyDescent="0.25">
      <c r="A229" s="5">
        <v>226</v>
      </c>
      <c r="B229" s="5" t="s">
        <v>1782</v>
      </c>
      <c r="C229">
        <v>0</v>
      </c>
      <c r="D229">
        <v>0</v>
      </c>
      <c r="E229" s="5" t="s">
        <v>1767</v>
      </c>
      <c r="F229" s="5" t="s">
        <v>1768</v>
      </c>
    </row>
    <row r="230" spans="1:6" x14ac:dyDescent="0.25">
      <c r="A230" s="5">
        <v>227</v>
      </c>
      <c r="B230" s="5" t="s">
        <v>1782</v>
      </c>
      <c r="C230">
        <v>0</v>
      </c>
      <c r="D230">
        <v>0</v>
      </c>
      <c r="E230" s="5" t="s">
        <v>1767</v>
      </c>
      <c r="F230" s="5" t="s">
        <v>1768</v>
      </c>
    </row>
    <row r="231" spans="1:6" x14ac:dyDescent="0.25">
      <c r="A231" s="5">
        <v>228</v>
      </c>
      <c r="B231" s="5" t="s">
        <v>1782</v>
      </c>
      <c r="C231">
        <v>0</v>
      </c>
      <c r="D231">
        <v>0</v>
      </c>
      <c r="E231" s="5" t="s">
        <v>1767</v>
      </c>
      <c r="F231" s="5" t="s">
        <v>1768</v>
      </c>
    </row>
    <row r="232" spans="1:6" x14ac:dyDescent="0.25">
      <c r="A232" s="5">
        <v>229</v>
      </c>
      <c r="B232" s="5" t="s">
        <v>1782</v>
      </c>
      <c r="C232">
        <v>0</v>
      </c>
      <c r="D232">
        <v>0</v>
      </c>
      <c r="E232" s="5" t="s">
        <v>1767</v>
      </c>
      <c r="F232" s="5" t="s">
        <v>1768</v>
      </c>
    </row>
    <row r="233" spans="1:6" x14ac:dyDescent="0.25">
      <c r="A233" s="5">
        <v>230</v>
      </c>
      <c r="B233" s="5" t="s">
        <v>1782</v>
      </c>
      <c r="C233">
        <v>0</v>
      </c>
      <c r="D233">
        <v>0</v>
      </c>
      <c r="E233" s="5" t="s">
        <v>1767</v>
      </c>
      <c r="F233" s="5" t="s">
        <v>1768</v>
      </c>
    </row>
    <row r="234" spans="1:6" x14ac:dyDescent="0.25">
      <c r="A234" s="5">
        <v>231</v>
      </c>
      <c r="B234" s="5" t="s">
        <v>1782</v>
      </c>
      <c r="C234">
        <v>0</v>
      </c>
      <c r="D234">
        <v>0</v>
      </c>
      <c r="E234" s="5" t="s">
        <v>1767</v>
      </c>
      <c r="F234" s="5" t="s">
        <v>1768</v>
      </c>
    </row>
    <row r="235" spans="1:6" x14ac:dyDescent="0.25">
      <c r="A235" s="5">
        <v>232</v>
      </c>
      <c r="B235" s="5" t="s">
        <v>1782</v>
      </c>
      <c r="C235">
        <v>0</v>
      </c>
      <c r="D235">
        <v>0</v>
      </c>
      <c r="E235" s="5" t="s">
        <v>1767</v>
      </c>
      <c r="F235" s="5" t="s">
        <v>1768</v>
      </c>
    </row>
    <row r="236" spans="1:6" x14ac:dyDescent="0.25">
      <c r="A236" s="5">
        <v>233</v>
      </c>
      <c r="B236" s="5" t="s">
        <v>1782</v>
      </c>
      <c r="C236">
        <v>0</v>
      </c>
      <c r="D236">
        <v>0</v>
      </c>
      <c r="E236" s="5" t="s">
        <v>1767</v>
      </c>
      <c r="F236" s="5" t="s">
        <v>1768</v>
      </c>
    </row>
    <row r="237" spans="1:6" x14ac:dyDescent="0.25">
      <c r="A237" s="5">
        <v>234</v>
      </c>
      <c r="B237" s="5" t="s">
        <v>1782</v>
      </c>
      <c r="C237">
        <v>0</v>
      </c>
      <c r="D237">
        <v>0</v>
      </c>
      <c r="E237" s="5" t="s">
        <v>1767</v>
      </c>
      <c r="F237" s="5" t="s">
        <v>1768</v>
      </c>
    </row>
    <row r="238" spans="1:6" x14ac:dyDescent="0.25">
      <c r="A238" s="5">
        <v>235</v>
      </c>
      <c r="B238" s="5" t="s">
        <v>1782</v>
      </c>
      <c r="C238">
        <v>0</v>
      </c>
      <c r="D238">
        <v>0</v>
      </c>
      <c r="E238" s="5" t="s">
        <v>1767</v>
      </c>
      <c r="F238" s="5" t="s">
        <v>1768</v>
      </c>
    </row>
    <row r="239" spans="1:6" x14ac:dyDescent="0.25">
      <c r="A239" s="5">
        <v>236</v>
      </c>
      <c r="B239" s="5" t="s">
        <v>1782</v>
      </c>
      <c r="C239">
        <v>0</v>
      </c>
      <c r="D239">
        <v>0</v>
      </c>
      <c r="E239" s="5" t="s">
        <v>1767</v>
      </c>
      <c r="F239" s="5" t="s">
        <v>1768</v>
      </c>
    </row>
    <row r="240" spans="1:6" x14ac:dyDescent="0.25">
      <c r="A240" s="5">
        <v>237</v>
      </c>
      <c r="B240" s="5" t="s">
        <v>1782</v>
      </c>
      <c r="C240">
        <v>0</v>
      </c>
      <c r="D240">
        <v>0</v>
      </c>
      <c r="E240" s="5" t="s">
        <v>1767</v>
      </c>
      <c r="F240" s="5" t="s">
        <v>1768</v>
      </c>
    </row>
    <row r="241" spans="1:6" x14ac:dyDescent="0.25">
      <c r="A241" s="5">
        <v>238</v>
      </c>
      <c r="B241" s="5" t="s">
        <v>1782</v>
      </c>
      <c r="C241">
        <v>0</v>
      </c>
      <c r="D241">
        <v>0</v>
      </c>
      <c r="E241" s="5" t="s">
        <v>1767</v>
      </c>
      <c r="F241" s="5" t="s">
        <v>1768</v>
      </c>
    </row>
    <row r="242" spans="1:6" x14ac:dyDescent="0.25">
      <c r="A242" s="5">
        <v>239</v>
      </c>
      <c r="B242" s="5" t="s">
        <v>1782</v>
      </c>
      <c r="C242">
        <v>0</v>
      </c>
      <c r="D242">
        <v>0</v>
      </c>
      <c r="E242" s="5" t="s">
        <v>1767</v>
      </c>
      <c r="F242" s="5" t="s">
        <v>1768</v>
      </c>
    </row>
    <row r="243" spans="1:6" x14ac:dyDescent="0.25">
      <c r="A243" s="5">
        <v>240</v>
      </c>
      <c r="B243" s="5" t="s">
        <v>1782</v>
      </c>
      <c r="C243">
        <v>0</v>
      </c>
      <c r="D243">
        <v>0</v>
      </c>
      <c r="E243" s="5" t="s">
        <v>1767</v>
      </c>
      <c r="F243" s="5" t="s">
        <v>1768</v>
      </c>
    </row>
    <row r="244" spans="1:6" x14ac:dyDescent="0.25">
      <c r="A244" s="5">
        <v>241</v>
      </c>
      <c r="B244" s="5" t="s">
        <v>1782</v>
      </c>
      <c r="C244">
        <v>0</v>
      </c>
      <c r="D244">
        <v>0</v>
      </c>
      <c r="E244" s="5" t="s">
        <v>1767</v>
      </c>
      <c r="F244" s="5" t="s">
        <v>1768</v>
      </c>
    </row>
    <row r="245" spans="1:6" x14ac:dyDescent="0.25">
      <c r="A245" s="5">
        <v>242</v>
      </c>
      <c r="B245" s="5" t="s">
        <v>1782</v>
      </c>
      <c r="C245">
        <v>0</v>
      </c>
      <c r="D245">
        <v>0</v>
      </c>
      <c r="E245" s="5" t="s">
        <v>1767</v>
      </c>
      <c r="F245" s="5" t="s">
        <v>1768</v>
      </c>
    </row>
    <row r="246" spans="1:6" x14ac:dyDescent="0.25">
      <c r="A246" s="5">
        <v>243</v>
      </c>
      <c r="B246" s="5" t="s">
        <v>1782</v>
      </c>
      <c r="C246">
        <v>0</v>
      </c>
      <c r="D246">
        <v>0</v>
      </c>
      <c r="E246" s="5" t="s">
        <v>1767</v>
      </c>
      <c r="F246" s="5" t="s">
        <v>1768</v>
      </c>
    </row>
    <row r="247" spans="1:6" x14ac:dyDescent="0.25">
      <c r="A247" s="5">
        <v>244</v>
      </c>
      <c r="B247" s="5" t="s">
        <v>1782</v>
      </c>
      <c r="C247">
        <v>0</v>
      </c>
      <c r="D247">
        <v>0</v>
      </c>
      <c r="E247" s="5" t="s">
        <v>1767</v>
      </c>
      <c r="F247" s="5" t="s">
        <v>1768</v>
      </c>
    </row>
    <row r="248" spans="1:6" x14ac:dyDescent="0.25">
      <c r="A248" s="5">
        <v>245</v>
      </c>
      <c r="B248" s="5" t="s">
        <v>1782</v>
      </c>
      <c r="C248">
        <v>0</v>
      </c>
      <c r="D248">
        <v>0</v>
      </c>
      <c r="E248" s="5" t="s">
        <v>1767</v>
      </c>
      <c r="F248" s="5" t="s">
        <v>1768</v>
      </c>
    </row>
    <row r="249" spans="1:6" x14ac:dyDescent="0.25">
      <c r="A249" s="5">
        <v>246</v>
      </c>
      <c r="B249" s="5" t="s">
        <v>1782</v>
      </c>
      <c r="C249">
        <v>0</v>
      </c>
      <c r="D249">
        <v>0</v>
      </c>
      <c r="E249" s="5" t="s">
        <v>1767</v>
      </c>
      <c r="F249" s="5" t="s">
        <v>1768</v>
      </c>
    </row>
    <row r="250" spans="1:6" x14ac:dyDescent="0.25">
      <c r="A250" s="5">
        <v>247</v>
      </c>
      <c r="B250" s="5" t="s">
        <v>1782</v>
      </c>
      <c r="C250">
        <v>0</v>
      </c>
      <c r="D250">
        <v>0</v>
      </c>
      <c r="E250" s="5" t="s">
        <v>1767</v>
      </c>
      <c r="F250" s="5" t="s">
        <v>1768</v>
      </c>
    </row>
    <row r="251" spans="1:6" x14ac:dyDescent="0.25">
      <c r="A251" s="5">
        <v>248</v>
      </c>
      <c r="B251" s="5" t="s">
        <v>1782</v>
      </c>
      <c r="C251">
        <v>0</v>
      </c>
      <c r="D251">
        <v>0</v>
      </c>
      <c r="E251" s="5" t="s">
        <v>1767</v>
      </c>
      <c r="F251" s="5" t="s">
        <v>1768</v>
      </c>
    </row>
    <row r="252" spans="1:6" x14ac:dyDescent="0.25">
      <c r="A252" s="5">
        <v>249</v>
      </c>
      <c r="B252" s="5" t="s">
        <v>1782</v>
      </c>
      <c r="C252">
        <v>0</v>
      </c>
      <c r="D252">
        <v>0</v>
      </c>
      <c r="E252" s="5" t="s">
        <v>1767</v>
      </c>
      <c r="F252" s="5" t="s">
        <v>1768</v>
      </c>
    </row>
    <row r="253" spans="1:6" x14ac:dyDescent="0.25">
      <c r="A253" s="5">
        <v>250</v>
      </c>
      <c r="B253" s="5" t="s">
        <v>1782</v>
      </c>
      <c r="C253">
        <v>0</v>
      </c>
      <c r="D253">
        <v>0</v>
      </c>
      <c r="E253" s="5" t="s">
        <v>1767</v>
      </c>
      <c r="F253" s="5" t="s">
        <v>1768</v>
      </c>
    </row>
    <row r="254" spans="1:6" x14ac:dyDescent="0.25">
      <c r="A254" s="5">
        <v>251</v>
      </c>
      <c r="B254" s="5" t="s">
        <v>1782</v>
      </c>
      <c r="C254">
        <v>0</v>
      </c>
      <c r="D254">
        <v>0</v>
      </c>
      <c r="E254" s="5" t="s">
        <v>1767</v>
      </c>
      <c r="F254" s="5" t="s">
        <v>1768</v>
      </c>
    </row>
    <row r="255" spans="1:6" x14ac:dyDescent="0.25">
      <c r="A255" s="5">
        <v>252</v>
      </c>
      <c r="B255" s="5" t="s">
        <v>1782</v>
      </c>
      <c r="C255">
        <v>0</v>
      </c>
      <c r="D255">
        <v>0</v>
      </c>
      <c r="E255" s="5" t="s">
        <v>1767</v>
      </c>
      <c r="F255" s="5" t="s">
        <v>1768</v>
      </c>
    </row>
    <row r="256" spans="1:6" x14ac:dyDescent="0.25">
      <c r="A256" s="5">
        <v>253</v>
      </c>
      <c r="B256" s="5" t="s">
        <v>1782</v>
      </c>
      <c r="C256">
        <v>0</v>
      </c>
      <c r="D256">
        <v>0</v>
      </c>
      <c r="E256" s="5" t="s">
        <v>1767</v>
      </c>
      <c r="F256" s="5" t="s">
        <v>1768</v>
      </c>
    </row>
    <row r="257" spans="1:6" x14ac:dyDescent="0.25">
      <c r="A257" s="5">
        <v>254</v>
      </c>
      <c r="B257" s="5" t="s">
        <v>1782</v>
      </c>
      <c r="C257">
        <v>0</v>
      </c>
      <c r="D257">
        <v>0</v>
      </c>
      <c r="E257" s="5" t="s">
        <v>1767</v>
      </c>
      <c r="F257" s="5" t="s">
        <v>1768</v>
      </c>
    </row>
    <row r="258" spans="1:6" x14ac:dyDescent="0.25">
      <c r="A258" s="5">
        <v>255</v>
      </c>
      <c r="B258" s="5" t="s">
        <v>1782</v>
      </c>
      <c r="C258">
        <v>0</v>
      </c>
      <c r="D258">
        <v>0</v>
      </c>
      <c r="E258" s="5" t="s">
        <v>1767</v>
      </c>
      <c r="F258" s="5" t="s">
        <v>1768</v>
      </c>
    </row>
    <row r="259" spans="1:6" x14ac:dyDescent="0.25">
      <c r="A259" s="5">
        <v>256</v>
      </c>
      <c r="B259" s="5" t="s">
        <v>1782</v>
      </c>
      <c r="C259">
        <v>0</v>
      </c>
      <c r="D259">
        <v>0</v>
      </c>
      <c r="E259" s="5" t="s">
        <v>1767</v>
      </c>
      <c r="F259" s="5" t="s">
        <v>1768</v>
      </c>
    </row>
    <row r="260" spans="1:6" x14ac:dyDescent="0.25">
      <c r="A260" s="5">
        <v>257</v>
      </c>
      <c r="B260" s="5" t="s">
        <v>1782</v>
      </c>
      <c r="C260">
        <v>0</v>
      </c>
      <c r="D260">
        <v>0</v>
      </c>
      <c r="E260" s="5" t="s">
        <v>1767</v>
      </c>
      <c r="F260" s="5" t="s">
        <v>1768</v>
      </c>
    </row>
    <row r="261" spans="1:6" x14ac:dyDescent="0.25">
      <c r="A261" s="5">
        <v>258</v>
      </c>
      <c r="B261" s="5" t="s">
        <v>1782</v>
      </c>
      <c r="C261">
        <v>0</v>
      </c>
      <c r="D261">
        <v>0</v>
      </c>
      <c r="E261" s="5" t="s">
        <v>1767</v>
      </c>
      <c r="F261" s="5" t="s">
        <v>1768</v>
      </c>
    </row>
    <row r="262" spans="1:6" x14ac:dyDescent="0.25">
      <c r="A262" s="5">
        <v>259</v>
      </c>
      <c r="B262" s="5" t="s">
        <v>1782</v>
      </c>
      <c r="C262">
        <v>0</v>
      </c>
      <c r="D262">
        <v>0</v>
      </c>
      <c r="E262" s="5" t="s">
        <v>1767</v>
      </c>
      <c r="F262" s="5" t="s">
        <v>1768</v>
      </c>
    </row>
    <row r="263" spans="1:6" x14ac:dyDescent="0.25">
      <c r="A263" s="5">
        <v>260</v>
      </c>
      <c r="B263" s="5" t="s">
        <v>1782</v>
      </c>
      <c r="C263">
        <v>0</v>
      </c>
      <c r="D263">
        <v>0</v>
      </c>
      <c r="E263" s="5" t="s">
        <v>1767</v>
      </c>
      <c r="F263" s="5" t="s">
        <v>1768</v>
      </c>
    </row>
    <row r="264" spans="1:6" x14ac:dyDescent="0.25">
      <c r="A264" s="5">
        <v>261</v>
      </c>
      <c r="B264" s="5" t="s">
        <v>1782</v>
      </c>
      <c r="C264">
        <v>0</v>
      </c>
      <c r="D264">
        <v>0</v>
      </c>
      <c r="E264" s="5" t="s">
        <v>1767</v>
      </c>
      <c r="F264" s="5" t="s">
        <v>1768</v>
      </c>
    </row>
    <row r="265" spans="1:6" x14ac:dyDescent="0.25">
      <c r="A265" s="5">
        <v>262</v>
      </c>
      <c r="B265" s="5" t="s">
        <v>1782</v>
      </c>
      <c r="C265">
        <v>0</v>
      </c>
      <c r="D265">
        <v>0</v>
      </c>
      <c r="E265" s="5" t="s">
        <v>1767</v>
      </c>
      <c r="F265" s="5" t="s">
        <v>1768</v>
      </c>
    </row>
    <row r="266" spans="1:6" x14ac:dyDescent="0.25">
      <c r="A266" s="5">
        <v>263</v>
      </c>
      <c r="B266" s="5" t="s">
        <v>1782</v>
      </c>
      <c r="C266">
        <v>0</v>
      </c>
      <c r="D266">
        <v>0</v>
      </c>
      <c r="E266" s="5" t="s">
        <v>1767</v>
      </c>
      <c r="F266" s="5" t="s">
        <v>1768</v>
      </c>
    </row>
    <row r="267" spans="1:6" x14ac:dyDescent="0.25">
      <c r="A267" s="5">
        <v>264</v>
      </c>
      <c r="B267" s="5" t="s">
        <v>1782</v>
      </c>
      <c r="C267">
        <v>0</v>
      </c>
      <c r="D267">
        <v>0</v>
      </c>
      <c r="E267" s="5" t="s">
        <v>1767</v>
      </c>
      <c r="F267" s="5" t="s">
        <v>1768</v>
      </c>
    </row>
    <row r="268" spans="1:6" x14ac:dyDescent="0.25">
      <c r="A268" s="5">
        <v>265</v>
      </c>
      <c r="B268" s="5" t="s">
        <v>1782</v>
      </c>
      <c r="C268">
        <v>0</v>
      </c>
      <c r="D268">
        <v>0</v>
      </c>
      <c r="E268" s="5" t="s">
        <v>1767</v>
      </c>
      <c r="F268" s="5" t="s">
        <v>1768</v>
      </c>
    </row>
    <row r="269" spans="1:6" x14ac:dyDescent="0.25">
      <c r="A269" s="5">
        <v>266</v>
      </c>
      <c r="B269" s="5" t="s">
        <v>1782</v>
      </c>
      <c r="C269">
        <v>0</v>
      </c>
      <c r="D269">
        <v>0</v>
      </c>
      <c r="E269" s="5" t="s">
        <v>1767</v>
      </c>
      <c r="F269" s="5" t="s">
        <v>1768</v>
      </c>
    </row>
    <row r="270" spans="1:6" x14ac:dyDescent="0.25">
      <c r="A270" s="5">
        <v>267</v>
      </c>
      <c r="B270" s="5" t="s">
        <v>1782</v>
      </c>
      <c r="C270">
        <v>0</v>
      </c>
      <c r="D270">
        <v>0</v>
      </c>
      <c r="E270" s="5" t="s">
        <v>1767</v>
      </c>
      <c r="F270" s="5" t="s">
        <v>1768</v>
      </c>
    </row>
    <row r="271" spans="1:6" x14ac:dyDescent="0.25">
      <c r="A271" s="5">
        <v>268</v>
      </c>
      <c r="B271" s="5" t="s">
        <v>1782</v>
      </c>
      <c r="C271">
        <v>0</v>
      </c>
      <c r="D271">
        <v>0</v>
      </c>
      <c r="E271" s="5" t="s">
        <v>1767</v>
      </c>
      <c r="F271" s="5" t="s">
        <v>1768</v>
      </c>
    </row>
    <row r="272" spans="1:6" x14ac:dyDescent="0.25">
      <c r="A272" s="5">
        <v>269</v>
      </c>
      <c r="B272" s="5" t="s">
        <v>1782</v>
      </c>
      <c r="C272">
        <v>0</v>
      </c>
      <c r="D272">
        <v>0</v>
      </c>
      <c r="E272" s="5" t="s">
        <v>1767</v>
      </c>
      <c r="F272" s="5" t="s">
        <v>1768</v>
      </c>
    </row>
    <row r="273" spans="1:6" x14ac:dyDescent="0.25">
      <c r="A273" s="5">
        <v>270</v>
      </c>
      <c r="B273" s="5" t="s">
        <v>1782</v>
      </c>
      <c r="C273">
        <v>0</v>
      </c>
      <c r="D273">
        <v>0</v>
      </c>
      <c r="E273" s="5" t="s">
        <v>1767</v>
      </c>
      <c r="F273" s="5" t="s">
        <v>1768</v>
      </c>
    </row>
    <row r="274" spans="1:6" x14ac:dyDescent="0.25">
      <c r="A274" s="5">
        <v>271</v>
      </c>
      <c r="B274" s="5" t="s">
        <v>1782</v>
      </c>
      <c r="C274">
        <v>0</v>
      </c>
      <c r="D274">
        <v>0</v>
      </c>
      <c r="E274" s="5" t="s">
        <v>1767</v>
      </c>
      <c r="F274" s="5" t="s">
        <v>1768</v>
      </c>
    </row>
    <row r="275" spans="1:6" x14ac:dyDescent="0.25">
      <c r="A275" s="5">
        <v>272</v>
      </c>
      <c r="B275" s="5" t="s">
        <v>1782</v>
      </c>
      <c r="C275">
        <v>0</v>
      </c>
      <c r="D275">
        <v>0</v>
      </c>
      <c r="E275" s="5" t="s">
        <v>1767</v>
      </c>
      <c r="F275" s="5" t="s">
        <v>1768</v>
      </c>
    </row>
    <row r="276" spans="1:6" x14ac:dyDescent="0.25">
      <c r="A276" s="5">
        <v>273</v>
      </c>
      <c r="B276" s="5" t="s">
        <v>1782</v>
      </c>
      <c r="C276">
        <v>0</v>
      </c>
      <c r="D276">
        <v>0</v>
      </c>
      <c r="E276" s="5" t="s">
        <v>1767</v>
      </c>
      <c r="F276" s="5" t="s">
        <v>1768</v>
      </c>
    </row>
    <row r="277" spans="1:6" x14ac:dyDescent="0.25">
      <c r="A277" s="5">
        <v>274</v>
      </c>
      <c r="B277" s="5" t="s">
        <v>1782</v>
      </c>
      <c r="C277">
        <v>0</v>
      </c>
      <c r="D277">
        <v>0</v>
      </c>
      <c r="E277" s="5" t="s">
        <v>1767</v>
      </c>
      <c r="F277" s="5" t="s">
        <v>1768</v>
      </c>
    </row>
    <row r="278" spans="1:6" x14ac:dyDescent="0.25">
      <c r="A278" s="5">
        <v>275</v>
      </c>
      <c r="B278" s="5" t="s">
        <v>1782</v>
      </c>
      <c r="C278">
        <v>0</v>
      </c>
      <c r="D278">
        <v>0</v>
      </c>
      <c r="E278" s="5" t="s">
        <v>1767</v>
      </c>
      <c r="F278" s="5" t="s">
        <v>1768</v>
      </c>
    </row>
    <row r="279" spans="1:6" x14ac:dyDescent="0.25">
      <c r="A279" s="5">
        <v>276</v>
      </c>
      <c r="B279" s="5" t="s">
        <v>1782</v>
      </c>
      <c r="C279">
        <v>0</v>
      </c>
      <c r="D279">
        <v>0</v>
      </c>
      <c r="E279" s="5" t="s">
        <v>1767</v>
      </c>
      <c r="F279" s="5" t="s">
        <v>1768</v>
      </c>
    </row>
    <row r="280" spans="1:6" x14ac:dyDescent="0.25">
      <c r="A280" s="5">
        <v>277</v>
      </c>
      <c r="B280" s="5" t="s">
        <v>1782</v>
      </c>
      <c r="C280">
        <v>0</v>
      </c>
      <c r="D280">
        <v>0</v>
      </c>
      <c r="E280" s="5" t="s">
        <v>1767</v>
      </c>
      <c r="F280" s="5" t="s">
        <v>1768</v>
      </c>
    </row>
    <row r="281" spans="1:6" x14ac:dyDescent="0.25">
      <c r="A281" s="5">
        <v>278</v>
      </c>
      <c r="B281" s="5" t="s">
        <v>1782</v>
      </c>
      <c r="C281">
        <v>0</v>
      </c>
      <c r="D281">
        <v>0</v>
      </c>
      <c r="E281" s="5" t="s">
        <v>1767</v>
      </c>
      <c r="F281" s="5" t="s">
        <v>1768</v>
      </c>
    </row>
    <row r="282" spans="1:6" x14ac:dyDescent="0.25">
      <c r="A282" s="5">
        <v>279</v>
      </c>
      <c r="B282" s="5" t="s">
        <v>1782</v>
      </c>
      <c r="C282">
        <v>0</v>
      </c>
      <c r="D282">
        <v>0</v>
      </c>
      <c r="E282" s="5" t="s">
        <v>1767</v>
      </c>
      <c r="F282" s="5" t="s">
        <v>1768</v>
      </c>
    </row>
    <row r="283" spans="1:6" x14ac:dyDescent="0.25">
      <c r="A283" s="5">
        <v>280</v>
      </c>
      <c r="B283" s="5" t="s">
        <v>1782</v>
      </c>
      <c r="C283">
        <v>0</v>
      </c>
      <c r="D283">
        <v>0</v>
      </c>
      <c r="E283" s="5" t="s">
        <v>1767</v>
      </c>
      <c r="F283" s="5" t="s">
        <v>1768</v>
      </c>
    </row>
    <row r="284" spans="1:6" x14ac:dyDescent="0.25">
      <c r="A284" s="5">
        <v>281</v>
      </c>
      <c r="B284" s="5" t="s">
        <v>1782</v>
      </c>
      <c r="C284">
        <v>5920</v>
      </c>
      <c r="D284">
        <v>5920</v>
      </c>
      <c r="E284" s="5" t="s">
        <v>1767</v>
      </c>
      <c r="F284" s="5" t="s">
        <v>1768</v>
      </c>
    </row>
    <row r="285" spans="1:6" x14ac:dyDescent="0.25">
      <c r="A285" s="5">
        <v>282</v>
      </c>
      <c r="B285" s="5" t="s">
        <v>1782</v>
      </c>
      <c r="C285">
        <v>0</v>
      </c>
      <c r="D285">
        <v>0</v>
      </c>
      <c r="E285" s="5" t="s">
        <v>1767</v>
      </c>
      <c r="F285" s="5" t="s">
        <v>1768</v>
      </c>
    </row>
    <row r="286" spans="1:6" x14ac:dyDescent="0.25">
      <c r="A286" s="5">
        <v>283</v>
      </c>
      <c r="B286" s="5" t="s">
        <v>1782</v>
      </c>
      <c r="C286">
        <v>0</v>
      </c>
      <c r="D286">
        <v>0</v>
      </c>
      <c r="E286" s="5" t="s">
        <v>1767</v>
      </c>
      <c r="F286" s="5" t="s">
        <v>1768</v>
      </c>
    </row>
    <row r="287" spans="1:6" x14ac:dyDescent="0.25">
      <c r="A287" s="5">
        <v>284</v>
      </c>
      <c r="B287" s="5" t="s">
        <v>1782</v>
      </c>
      <c r="C287">
        <v>0</v>
      </c>
      <c r="D287">
        <v>0</v>
      </c>
      <c r="E287" s="5" t="s">
        <v>1767</v>
      </c>
      <c r="F287" s="5" t="s">
        <v>1768</v>
      </c>
    </row>
    <row r="288" spans="1:6" x14ac:dyDescent="0.25">
      <c r="A288" s="5">
        <v>285</v>
      </c>
      <c r="B288" s="5" t="s">
        <v>1782</v>
      </c>
      <c r="C288">
        <v>0</v>
      </c>
      <c r="D288">
        <v>0</v>
      </c>
      <c r="E288" s="5" t="s">
        <v>1767</v>
      </c>
      <c r="F288" s="5" t="s">
        <v>1768</v>
      </c>
    </row>
    <row r="289" spans="1:6" x14ac:dyDescent="0.25">
      <c r="A289" s="5">
        <v>286</v>
      </c>
      <c r="B289" s="5" t="s">
        <v>1782</v>
      </c>
      <c r="C289">
        <v>0</v>
      </c>
      <c r="D289">
        <v>0</v>
      </c>
      <c r="E289" s="5" t="s">
        <v>1767</v>
      </c>
      <c r="F289" s="5" t="s">
        <v>1768</v>
      </c>
    </row>
    <row r="290" spans="1:6" x14ac:dyDescent="0.25">
      <c r="A290" s="5">
        <v>287</v>
      </c>
      <c r="B290" s="5" t="s">
        <v>1782</v>
      </c>
      <c r="C290">
        <v>0</v>
      </c>
      <c r="D290">
        <v>0</v>
      </c>
      <c r="E290" s="5" t="s">
        <v>1767</v>
      </c>
      <c r="F290" s="5" t="s">
        <v>1768</v>
      </c>
    </row>
    <row r="291" spans="1:6" x14ac:dyDescent="0.25">
      <c r="A291" s="5">
        <v>288</v>
      </c>
      <c r="B291" s="5" t="s">
        <v>1782</v>
      </c>
      <c r="C291">
        <v>0</v>
      </c>
      <c r="D291">
        <v>0</v>
      </c>
      <c r="E291" s="5" t="s">
        <v>1767</v>
      </c>
      <c r="F291" s="5" t="s">
        <v>1768</v>
      </c>
    </row>
    <row r="292" spans="1:6" x14ac:dyDescent="0.25">
      <c r="A292" s="5">
        <v>289</v>
      </c>
      <c r="B292" s="5" t="s">
        <v>1782</v>
      </c>
      <c r="C292">
        <v>0</v>
      </c>
      <c r="D292">
        <v>0</v>
      </c>
      <c r="E292" s="5" t="s">
        <v>1767</v>
      </c>
      <c r="F292" s="5" t="s">
        <v>1768</v>
      </c>
    </row>
    <row r="293" spans="1:6" x14ac:dyDescent="0.25">
      <c r="A293" s="5">
        <v>290</v>
      </c>
      <c r="B293" s="5" t="s">
        <v>1782</v>
      </c>
      <c r="C293">
        <v>0</v>
      </c>
      <c r="D293">
        <v>0</v>
      </c>
      <c r="E293" s="5" t="s">
        <v>1767</v>
      </c>
      <c r="F293" s="5" t="s">
        <v>1768</v>
      </c>
    </row>
    <row r="294" spans="1:6" x14ac:dyDescent="0.25">
      <c r="A294" s="5">
        <v>291</v>
      </c>
      <c r="B294" s="5" t="s">
        <v>1782</v>
      </c>
      <c r="C294">
        <v>0</v>
      </c>
      <c r="D294">
        <v>0</v>
      </c>
      <c r="E294" s="5" t="s">
        <v>1767</v>
      </c>
      <c r="F294" s="5" t="s">
        <v>1768</v>
      </c>
    </row>
    <row r="295" spans="1:6" x14ac:dyDescent="0.25">
      <c r="A295" s="5">
        <v>292</v>
      </c>
      <c r="B295" s="5" t="s">
        <v>1782</v>
      </c>
      <c r="C295">
        <v>0</v>
      </c>
      <c r="D295">
        <v>0</v>
      </c>
      <c r="E295" s="5" t="s">
        <v>1767</v>
      </c>
      <c r="F295" s="5" t="s">
        <v>1768</v>
      </c>
    </row>
    <row r="296" spans="1:6" x14ac:dyDescent="0.25">
      <c r="A296" s="5">
        <v>293</v>
      </c>
      <c r="B296" s="5" t="s">
        <v>1782</v>
      </c>
      <c r="C296">
        <v>0</v>
      </c>
      <c r="D296">
        <v>0</v>
      </c>
      <c r="E296" s="5" t="s">
        <v>1767</v>
      </c>
      <c r="F296" s="5" t="s">
        <v>1768</v>
      </c>
    </row>
    <row r="297" spans="1:6" x14ac:dyDescent="0.25">
      <c r="A297" s="5">
        <v>294</v>
      </c>
      <c r="B297" s="5" t="s">
        <v>1782</v>
      </c>
      <c r="C297">
        <v>0</v>
      </c>
      <c r="D297">
        <v>0</v>
      </c>
      <c r="E297" s="5" t="s">
        <v>1767</v>
      </c>
      <c r="F297" s="5" t="s">
        <v>1768</v>
      </c>
    </row>
    <row r="298" spans="1:6" x14ac:dyDescent="0.25">
      <c r="A298" s="5">
        <v>295</v>
      </c>
      <c r="B298" s="5" t="s">
        <v>1782</v>
      </c>
      <c r="C298">
        <v>0</v>
      </c>
      <c r="D298">
        <v>0</v>
      </c>
      <c r="E298" s="5" t="s">
        <v>1767</v>
      </c>
      <c r="F298" s="5" t="s">
        <v>1768</v>
      </c>
    </row>
    <row r="299" spans="1:6" x14ac:dyDescent="0.25">
      <c r="A299" s="5">
        <v>296</v>
      </c>
      <c r="B299" s="5" t="s">
        <v>1782</v>
      </c>
      <c r="C299">
        <v>0</v>
      </c>
      <c r="D299">
        <v>0</v>
      </c>
      <c r="E299" s="5" t="s">
        <v>1767</v>
      </c>
      <c r="F299" s="5" t="s">
        <v>1768</v>
      </c>
    </row>
    <row r="300" spans="1:6" x14ac:dyDescent="0.25">
      <c r="A300" s="5">
        <v>297</v>
      </c>
      <c r="B300" s="5" t="s">
        <v>1782</v>
      </c>
      <c r="C300">
        <v>0</v>
      </c>
      <c r="D300">
        <v>0</v>
      </c>
      <c r="E300" s="5" t="s">
        <v>1767</v>
      </c>
      <c r="F300" s="5" t="s">
        <v>1768</v>
      </c>
    </row>
    <row r="301" spans="1:6" x14ac:dyDescent="0.25">
      <c r="A301" s="5">
        <v>298</v>
      </c>
      <c r="B301" s="5" t="s">
        <v>1782</v>
      </c>
      <c r="C301">
        <v>0</v>
      </c>
      <c r="D301">
        <v>0</v>
      </c>
      <c r="E301" s="5" t="s">
        <v>1767</v>
      </c>
      <c r="F301" s="5" t="s">
        <v>1768</v>
      </c>
    </row>
    <row r="302" spans="1:6" x14ac:dyDescent="0.25">
      <c r="A302" s="5">
        <v>299</v>
      </c>
      <c r="B302" s="5" t="s">
        <v>1782</v>
      </c>
      <c r="C302">
        <v>0</v>
      </c>
      <c r="D302">
        <v>0</v>
      </c>
      <c r="E302" s="5" t="s">
        <v>1767</v>
      </c>
      <c r="F302" s="5" t="s">
        <v>1768</v>
      </c>
    </row>
    <row r="303" spans="1:6" x14ac:dyDescent="0.25">
      <c r="A303" s="5">
        <v>300</v>
      </c>
      <c r="B303" s="5" t="s">
        <v>1782</v>
      </c>
      <c r="C303">
        <v>0</v>
      </c>
      <c r="D303">
        <v>0</v>
      </c>
      <c r="E303" s="5" t="s">
        <v>1767</v>
      </c>
      <c r="F303" s="5" t="s">
        <v>1768</v>
      </c>
    </row>
    <row r="304" spans="1:6" x14ac:dyDescent="0.25">
      <c r="A304" s="5">
        <v>301</v>
      </c>
      <c r="B304" s="5" t="s">
        <v>1782</v>
      </c>
      <c r="C304">
        <v>0</v>
      </c>
      <c r="D304">
        <v>0</v>
      </c>
      <c r="E304" s="5" t="s">
        <v>1767</v>
      </c>
      <c r="F304" s="5" t="s">
        <v>1768</v>
      </c>
    </row>
    <row r="305" spans="1:6" x14ac:dyDescent="0.25">
      <c r="A305" s="5">
        <v>302</v>
      </c>
      <c r="B305" s="5" t="s">
        <v>1782</v>
      </c>
      <c r="C305">
        <v>0</v>
      </c>
      <c r="D305">
        <v>0</v>
      </c>
      <c r="E305" s="5" t="s">
        <v>1767</v>
      </c>
      <c r="F305" s="5" t="s">
        <v>1768</v>
      </c>
    </row>
    <row r="306" spans="1:6" x14ac:dyDescent="0.25">
      <c r="A306" s="5">
        <v>303</v>
      </c>
      <c r="B306" s="5" t="s">
        <v>1782</v>
      </c>
      <c r="C306">
        <v>0</v>
      </c>
      <c r="D306">
        <v>0</v>
      </c>
      <c r="E306" s="5" t="s">
        <v>1767</v>
      </c>
      <c r="F306" s="5" t="s">
        <v>1768</v>
      </c>
    </row>
    <row r="307" spans="1:6" x14ac:dyDescent="0.25">
      <c r="A307" s="5">
        <v>304</v>
      </c>
      <c r="B307" s="5" t="s">
        <v>1782</v>
      </c>
      <c r="C307">
        <v>0</v>
      </c>
      <c r="D307">
        <v>0</v>
      </c>
      <c r="E307" s="5" t="s">
        <v>1767</v>
      </c>
      <c r="F307" s="5" t="s">
        <v>1768</v>
      </c>
    </row>
    <row r="308" spans="1:6" x14ac:dyDescent="0.25">
      <c r="A308" s="5">
        <v>305</v>
      </c>
      <c r="B308" s="5" t="s">
        <v>1782</v>
      </c>
      <c r="C308">
        <v>0</v>
      </c>
      <c r="D308">
        <v>0</v>
      </c>
      <c r="E308" s="5" t="s">
        <v>1767</v>
      </c>
      <c r="F308" s="5" t="s">
        <v>1768</v>
      </c>
    </row>
    <row r="309" spans="1:6" x14ac:dyDescent="0.25">
      <c r="A309" s="5">
        <v>306</v>
      </c>
      <c r="B309" s="5" t="s">
        <v>1782</v>
      </c>
      <c r="C309">
        <v>0</v>
      </c>
      <c r="D309">
        <v>0</v>
      </c>
      <c r="E309" s="5" t="s">
        <v>1767</v>
      </c>
      <c r="F309" s="5" t="s">
        <v>1768</v>
      </c>
    </row>
    <row r="310" spans="1:6" x14ac:dyDescent="0.25">
      <c r="A310" s="5">
        <v>307</v>
      </c>
      <c r="B310" s="5" t="s">
        <v>1782</v>
      </c>
      <c r="C310">
        <v>0</v>
      </c>
      <c r="D310">
        <v>0</v>
      </c>
      <c r="E310" s="5" t="s">
        <v>1767</v>
      </c>
      <c r="F310" s="5" t="s">
        <v>1768</v>
      </c>
    </row>
    <row r="311" spans="1:6" x14ac:dyDescent="0.25">
      <c r="A311" s="5">
        <v>308</v>
      </c>
      <c r="B311" s="5" t="s">
        <v>1782</v>
      </c>
      <c r="C311">
        <v>0</v>
      </c>
      <c r="D311">
        <v>0</v>
      </c>
      <c r="E311" s="5" t="s">
        <v>1767</v>
      </c>
      <c r="F311" s="5" t="s">
        <v>1768</v>
      </c>
    </row>
    <row r="312" spans="1:6" x14ac:dyDescent="0.25">
      <c r="A312" s="5">
        <v>309</v>
      </c>
      <c r="B312" s="5" t="s">
        <v>1782</v>
      </c>
      <c r="C312">
        <v>0</v>
      </c>
      <c r="D312">
        <v>0</v>
      </c>
      <c r="E312" s="5" t="s">
        <v>1767</v>
      </c>
      <c r="F312" s="5" t="s">
        <v>1768</v>
      </c>
    </row>
    <row r="313" spans="1:6" x14ac:dyDescent="0.25">
      <c r="A313" s="5">
        <v>310</v>
      </c>
      <c r="B313" s="5" t="s">
        <v>1782</v>
      </c>
      <c r="C313">
        <v>0</v>
      </c>
      <c r="D313">
        <v>0</v>
      </c>
      <c r="E313" s="5" t="s">
        <v>1767</v>
      </c>
      <c r="F313" s="5" t="s">
        <v>1768</v>
      </c>
    </row>
    <row r="314" spans="1:6" x14ac:dyDescent="0.25">
      <c r="A314" s="5">
        <v>311</v>
      </c>
      <c r="B314" s="5" t="s">
        <v>1782</v>
      </c>
      <c r="C314">
        <v>0</v>
      </c>
      <c r="D314">
        <v>0</v>
      </c>
      <c r="E314" s="5" t="s">
        <v>1767</v>
      </c>
      <c r="F314" s="5" t="s">
        <v>1768</v>
      </c>
    </row>
    <row r="315" spans="1:6" x14ac:dyDescent="0.25">
      <c r="A315" s="5">
        <v>312</v>
      </c>
      <c r="B315" s="5" t="s">
        <v>1782</v>
      </c>
      <c r="C315">
        <v>0</v>
      </c>
      <c r="D315">
        <v>0</v>
      </c>
      <c r="E315" s="5" t="s">
        <v>1767</v>
      </c>
      <c r="F315" s="5" t="s">
        <v>1768</v>
      </c>
    </row>
    <row r="316" spans="1:6" x14ac:dyDescent="0.25">
      <c r="A316" s="5">
        <v>313</v>
      </c>
      <c r="B316" s="5" t="s">
        <v>1782</v>
      </c>
      <c r="C316">
        <v>0</v>
      </c>
      <c r="D316">
        <v>0</v>
      </c>
      <c r="E316" s="5" t="s">
        <v>1767</v>
      </c>
      <c r="F316" s="5" t="s">
        <v>1768</v>
      </c>
    </row>
    <row r="317" spans="1:6" x14ac:dyDescent="0.25">
      <c r="A317" s="5">
        <v>314</v>
      </c>
      <c r="B317" s="5" t="s">
        <v>1782</v>
      </c>
      <c r="C317">
        <v>0</v>
      </c>
      <c r="D317">
        <v>0</v>
      </c>
      <c r="E317" s="5" t="s">
        <v>1767</v>
      </c>
      <c r="F317" s="5" t="s">
        <v>1768</v>
      </c>
    </row>
    <row r="318" spans="1:6" x14ac:dyDescent="0.25">
      <c r="A318" s="5">
        <v>315</v>
      </c>
      <c r="B318" s="5" t="s">
        <v>1782</v>
      </c>
      <c r="C318">
        <v>0</v>
      </c>
      <c r="D318">
        <v>0</v>
      </c>
      <c r="E318" s="5" t="s">
        <v>1767</v>
      </c>
      <c r="F318" s="5" t="s">
        <v>1768</v>
      </c>
    </row>
    <row r="319" spans="1:6" x14ac:dyDescent="0.25">
      <c r="A319" s="5">
        <v>316</v>
      </c>
      <c r="B319" s="5" t="s">
        <v>1782</v>
      </c>
      <c r="C319">
        <v>0</v>
      </c>
      <c r="D319">
        <v>0</v>
      </c>
      <c r="E319" s="5" t="s">
        <v>1767</v>
      </c>
      <c r="F319" s="5" t="s">
        <v>1768</v>
      </c>
    </row>
    <row r="320" spans="1:6" x14ac:dyDescent="0.25">
      <c r="A320" s="5">
        <v>317</v>
      </c>
      <c r="B320" s="5" t="s">
        <v>1782</v>
      </c>
      <c r="C320">
        <v>0</v>
      </c>
      <c r="D320">
        <v>0</v>
      </c>
      <c r="E320" s="5" t="s">
        <v>1767</v>
      </c>
      <c r="F320" s="5" t="s">
        <v>1768</v>
      </c>
    </row>
    <row r="321" spans="1:6" x14ac:dyDescent="0.25">
      <c r="A321" s="5">
        <v>318</v>
      </c>
      <c r="B321" s="5" t="s">
        <v>1782</v>
      </c>
      <c r="C321">
        <v>0</v>
      </c>
      <c r="D321">
        <v>0</v>
      </c>
      <c r="E321" s="5" t="s">
        <v>1767</v>
      </c>
      <c r="F321" s="5" t="s">
        <v>1768</v>
      </c>
    </row>
    <row r="322" spans="1:6" x14ac:dyDescent="0.25">
      <c r="A322" s="5">
        <v>319</v>
      </c>
      <c r="B322" s="5" t="s">
        <v>1782</v>
      </c>
      <c r="C322">
        <v>0</v>
      </c>
      <c r="D322">
        <v>0</v>
      </c>
      <c r="E322" s="5" t="s">
        <v>1767</v>
      </c>
      <c r="F322" s="5" t="s">
        <v>1768</v>
      </c>
    </row>
    <row r="323" spans="1:6" x14ac:dyDescent="0.25">
      <c r="A323" s="5">
        <v>320</v>
      </c>
      <c r="B323" s="5" t="s">
        <v>1782</v>
      </c>
      <c r="C323">
        <v>0</v>
      </c>
      <c r="D323">
        <v>0</v>
      </c>
      <c r="E323" s="5" t="s">
        <v>1767</v>
      </c>
      <c r="F323" s="5" t="s">
        <v>1768</v>
      </c>
    </row>
    <row r="324" spans="1:6" x14ac:dyDescent="0.25">
      <c r="A324" s="5">
        <v>321</v>
      </c>
      <c r="B324" s="5" t="s">
        <v>1782</v>
      </c>
      <c r="C324">
        <v>0</v>
      </c>
      <c r="D324">
        <v>0</v>
      </c>
      <c r="E324" s="5" t="s">
        <v>1767</v>
      </c>
      <c r="F324" s="5" t="s">
        <v>1768</v>
      </c>
    </row>
    <row r="325" spans="1:6" x14ac:dyDescent="0.25">
      <c r="A325" s="5">
        <v>322</v>
      </c>
      <c r="B325" s="5" t="s">
        <v>1782</v>
      </c>
      <c r="C325">
        <v>0</v>
      </c>
      <c r="D325">
        <v>0</v>
      </c>
      <c r="E325" s="5" t="s">
        <v>1767</v>
      </c>
      <c r="F325" s="5" t="s">
        <v>1768</v>
      </c>
    </row>
    <row r="326" spans="1:6" x14ac:dyDescent="0.25">
      <c r="A326" s="5">
        <v>323</v>
      </c>
      <c r="B326" s="5" t="s">
        <v>1782</v>
      </c>
      <c r="C326">
        <v>0</v>
      </c>
      <c r="D326">
        <v>0</v>
      </c>
      <c r="E326" s="5" t="s">
        <v>1767</v>
      </c>
      <c r="F326" s="5" t="s">
        <v>1768</v>
      </c>
    </row>
    <row r="327" spans="1:6" x14ac:dyDescent="0.25">
      <c r="A327" s="5">
        <v>324</v>
      </c>
      <c r="B327" s="5" t="s">
        <v>1782</v>
      </c>
      <c r="C327">
        <v>0</v>
      </c>
      <c r="D327">
        <v>0</v>
      </c>
      <c r="E327" s="5" t="s">
        <v>1767</v>
      </c>
      <c r="F327" s="5" t="s">
        <v>1768</v>
      </c>
    </row>
    <row r="328" spans="1:6" x14ac:dyDescent="0.25">
      <c r="A328" s="5">
        <v>325</v>
      </c>
      <c r="B328" s="5" t="s">
        <v>1782</v>
      </c>
      <c r="C328">
        <v>0</v>
      </c>
      <c r="D328">
        <v>0</v>
      </c>
      <c r="E328" s="5" t="s">
        <v>1767</v>
      </c>
      <c r="F328" s="5" t="s">
        <v>1768</v>
      </c>
    </row>
    <row r="329" spans="1:6" x14ac:dyDescent="0.25">
      <c r="A329" s="5">
        <v>326</v>
      </c>
      <c r="B329" s="5" t="s">
        <v>1782</v>
      </c>
      <c r="C329">
        <v>0</v>
      </c>
      <c r="D329">
        <v>0</v>
      </c>
      <c r="E329" s="5" t="s">
        <v>1767</v>
      </c>
      <c r="F329" s="5" t="s">
        <v>1768</v>
      </c>
    </row>
    <row r="330" spans="1:6" x14ac:dyDescent="0.25">
      <c r="A330" s="5">
        <v>327</v>
      </c>
      <c r="B330" s="5" t="s">
        <v>1782</v>
      </c>
      <c r="C330">
        <v>0</v>
      </c>
      <c r="D330">
        <v>0</v>
      </c>
      <c r="E330" s="5" t="s">
        <v>1767</v>
      </c>
      <c r="F330" s="5" t="s">
        <v>1768</v>
      </c>
    </row>
    <row r="331" spans="1:6" x14ac:dyDescent="0.25">
      <c r="A331" s="5">
        <v>328</v>
      </c>
      <c r="B331" s="5" t="s">
        <v>1782</v>
      </c>
      <c r="C331">
        <v>0</v>
      </c>
      <c r="D331">
        <v>0</v>
      </c>
      <c r="E331" s="5" t="s">
        <v>1767</v>
      </c>
      <c r="F331" s="5" t="s">
        <v>1768</v>
      </c>
    </row>
    <row r="332" spans="1:6" x14ac:dyDescent="0.25">
      <c r="A332" s="5">
        <v>329</v>
      </c>
      <c r="B332" s="5" t="s">
        <v>1782</v>
      </c>
      <c r="C332">
        <v>0</v>
      </c>
      <c r="D332">
        <v>0</v>
      </c>
      <c r="E332" s="5" t="s">
        <v>1767</v>
      </c>
      <c r="F332" s="5" t="s">
        <v>1768</v>
      </c>
    </row>
    <row r="333" spans="1:6" x14ac:dyDescent="0.25">
      <c r="A333" s="5">
        <v>330</v>
      </c>
      <c r="B333" s="5" t="s">
        <v>1782</v>
      </c>
      <c r="C333">
        <v>0</v>
      </c>
      <c r="D333">
        <v>0</v>
      </c>
      <c r="E333" s="5" t="s">
        <v>1767</v>
      </c>
      <c r="F333" s="5" t="s">
        <v>1768</v>
      </c>
    </row>
    <row r="334" spans="1:6" x14ac:dyDescent="0.25">
      <c r="A334" s="5">
        <v>331</v>
      </c>
      <c r="B334" s="5" t="s">
        <v>1782</v>
      </c>
      <c r="C334">
        <v>0</v>
      </c>
      <c r="D334">
        <v>0</v>
      </c>
      <c r="E334" s="5" t="s">
        <v>1767</v>
      </c>
      <c r="F334" s="5" t="s">
        <v>1768</v>
      </c>
    </row>
    <row r="335" spans="1:6" x14ac:dyDescent="0.25">
      <c r="A335" s="5">
        <v>332</v>
      </c>
      <c r="B335" s="5" t="s">
        <v>1782</v>
      </c>
      <c r="C335">
        <v>0</v>
      </c>
      <c r="D335">
        <v>0</v>
      </c>
      <c r="E335" s="5" t="s">
        <v>1767</v>
      </c>
      <c r="F335" s="5" t="s">
        <v>1768</v>
      </c>
    </row>
    <row r="336" spans="1:6" x14ac:dyDescent="0.25">
      <c r="A336" s="5">
        <v>333</v>
      </c>
      <c r="B336" s="5" t="s">
        <v>1782</v>
      </c>
      <c r="C336">
        <v>0</v>
      </c>
      <c r="D336">
        <v>0</v>
      </c>
      <c r="E336" s="5" t="s">
        <v>1767</v>
      </c>
      <c r="F336" s="5" t="s">
        <v>1768</v>
      </c>
    </row>
    <row r="337" spans="1:6" x14ac:dyDescent="0.25">
      <c r="A337" s="5">
        <v>334</v>
      </c>
      <c r="B337" s="5" t="s">
        <v>1782</v>
      </c>
      <c r="C337">
        <v>0</v>
      </c>
      <c r="D337">
        <v>0</v>
      </c>
      <c r="E337" s="5" t="s">
        <v>1767</v>
      </c>
      <c r="F337" s="5" t="s">
        <v>1768</v>
      </c>
    </row>
    <row r="338" spans="1:6" x14ac:dyDescent="0.25">
      <c r="A338" s="5">
        <v>335</v>
      </c>
      <c r="B338" s="5" t="s">
        <v>1782</v>
      </c>
      <c r="C338">
        <v>0</v>
      </c>
      <c r="D338">
        <v>0</v>
      </c>
      <c r="E338" s="5" t="s">
        <v>1767</v>
      </c>
      <c r="F338" s="5" t="s">
        <v>1768</v>
      </c>
    </row>
    <row r="339" spans="1:6" x14ac:dyDescent="0.25">
      <c r="A339" s="5">
        <v>336</v>
      </c>
      <c r="B339" s="5" t="s">
        <v>1782</v>
      </c>
      <c r="C339">
        <v>0</v>
      </c>
      <c r="D339">
        <v>0</v>
      </c>
      <c r="E339" s="5" t="s">
        <v>1767</v>
      </c>
      <c r="F339" s="5" t="s">
        <v>1768</v>
      </c>
    </row>
    <row r="340" spans="1:6" x14ac:dyDescent="0.25">
      <c r="A340" s="5">
        <v>337</v>
      </c>
      <c r="B340" s="5" t="s">
        <v>1782</v>
      </c>
      <c r="C340">
        <v>0</v>
      </c>
      <c r="D340">
        <v>0</v>
      </c>
      <c r="E340" s="5" t="s">
        <v>1767</v>
      </c>
      <c r="F340" s="5" t="s">
        <v>1768</v>
      </c>
    </row>
    <row r="341" spans="1:6" x14ac:dyDescent="0.25">
      <c r="A341" s="5">
        <v>338</v>
      </c>
      <c r="B341" s="5" t="s">
        <v>1782</v>
      </c>
      <c r="C341">
        <v>0</v>
      </c>
      <c r="D341">
        <v>0</v>
      </c>
      <c r="E341" s="5" t="s">
        <v>1767</v>
      </c>
      <c r="F341" s="5" t="s">
        <v>1768</v>
      </c>
    </row>
    <row r="342" spans="1:6" x14ac:dyDescent="0.25">
      <c r="A342" s="5">
        <v>339</v>
      </c>
      <c r="B342" s="5" t="s">
        <v>1782</v>
      </c>
      <c r="C342">
        <v>0</v>
      </c>
      <c r="D342">
        <v>0</v>
      </c>
      <c r="E342" s="5" t="s">
        <v>1767</v>
      </c>
      <c r="F342" s="5" t="s">
        <v>1768</v>
      </c>
    </row>
    <row r="343" spans="1:6" x14ac:dyDescent="0.25">
      <c r="A343" s="5">
        <v>340</v>
      </c>
      <c r="B343" s="5" t="s">
        <v>1782</v>
      </c>
      <c r="C343">
        <v>0</v>
      </c>
      <c r="D343">
        <v>0</v>
      </c>
      <c r="E343" s="5" t="s">
        <v>1767</v>
      </c>
      <c r="F343" s="5" t="s">
        <v>1768</v>
      </c>
    </row>
    <row r="344" spans="1:6" x14ac:dyDescent="0.25">
      <c r="A344" s="5">
        <v>341</v>
      </c>
      <c r="B344" s="5" t="s">
        <v>1782</v>
      </c>
      <c r="C344">
        <v>0</v>
      </c>
      <c r="D344">
        <v>0</v>
      </c>
      <c r="E344" s="5" t="s">
        <v>1767</v>
      </c>
      <c r="F344" s="5" t="s">
        <v>1768</v>
      </c>
    </row>
    <row r="345" spans="1:6" x14ac:dyDescent="0.25">
      <c r="A345" s="5">
        <v>342</v>
      </c>
      <c r="B345" s="5" t="s">
        <v>1782</v>
      </c>
      <c r="C345">
        <v>0</v>
      </c>
      <c r="D345">
        <v>0</v>
      </c>
      <c r="E345" s="5" t="s">
        <v>1767</v>
      </c>
      <c r="F345" s="5" t="s">
        <v>1768</v>
      </c>
    </row>
    <row r="346" spans="1:6" x14ac:dyDescent="0.25">
      <c r="A346" s="5">
        <v>343</v>
      </c>
      <c r="B346" s="5" t="s">
        <v>1782</v>
      </c>
      <c r="C346">
        <v>0</v>
      </c>
      <c r="D346">
        <v>0</v>
      </c>
      <c r="E346" s="5" t="s">
        <v>1767</v>
      </c>
      <c r="F346" s="5" t="s">
        <v>1768</v>
      </c>
    </row>
    <row r="347" spans="1:6" x14ac:dyDescent="0.25">
      <c r="A347" s="5">
        <v>344</v>
      </c>
      <c r="B347" s="5" t="s">
        <v>1782</v>
      </c>
      <c r="C347">
        <v>0</v>
      </c>
      <c r="D347">
        <v>0</v>
      </c>
      <c r="E347" s="5" t="s">
        <v>1767</v>
      </c>
      <c r="F347" s="5" t="s">
        <v>1768</v>
      </c>
    </row>
    <row r="348" spans="1:6" x14ac:dyDescent="0.25">
      <c r="A348" s="5">
        <v>345</v>
      </c>
      <c r="B348" s="5" t="s">
        <v>1782</v>
      </c>
      <c r="C348">
        <v>0</v>
      </c>
      <c r="D348">
        <v>0</v>
      </c>
      <c r="E348" s="5" t="s">
        <v>1767</v>
      </c>
      <c r="F348" s="5" t="s">
        <v>1768</v>
      </c>
    </row>
    <row r="349" spans="1:6" x14ac:dyDescent="0.25">
      <c r="A349" s="5">
        <v>346</v>
      </c>
      <c r="B349" s="5" t="s">
        <v>1782</v>
      </c>
      <c r="C349">
        <v>0</v>
      </c>
      <c r="D349">
        <v>0</v>
      </c>
      <c r="E349" s="5" t="s">
        <v>1767</v>
      </c>
      <c r="F349" s="5" t="s">
        <v>1768</v>
      </c>
    </row>
    <row r="350" spans="1:6" x14ac:dyDescent="0.25">
      <c r="A350" s="5">
        <v>347</v>
      </c>
      <c r="B350" s="5" t="s">
        <v>1782</v>
      </c>
      <c r="C350">
        <v>0</v>
      </c>
      <c r="D350">
        <v>0</v>
      </c>
      <c r="E350" s="5" t="s">
        <v>1767</v>
      </c>
      <c r="F350" s="5" t="s">
        <v>1768</v>
      </c>
    </row>
    <row r="351" spans="1:6" x14ac:dyDescent="0.25">
      <c r="A351" s="5">
        <v>348</v>
      </c>
      <c r="B351" s="5" t="s">
        <v>1782</v>
      </c>
      <c r="C351">
        <v>0</v>
      </c>
      <c r="D351">
        <v>0</v>
      </c>
      <c r="E351" s="5" t="s">
        <v>1767</v>
      </c>
      <c r="F351" s="5" t="s">
        <v>1768</v>
      </c>
    </row>
    <row r="352" spans="1:6" x14ac:dyDescent="0.25">
      <c r="A352" s="5">
        <v>349</v>
      </c>
      <c r="B352" s="5" t="s">
        <v>1782</v>
      </c>
      <c r="C352">
        <v>0</v>
      </c>
      <c r="D352">
        <v>0</v>
      </c>
      <c r="E352" s="5" t="s">
        <v>1767</v>
      </c>
      <c r="F352" s="5" t="s">
        <v>1768</v>
      </c>
    </row>
    <row r="353" spans="1:6" x14ac:dyDescent="0.25">
      <c r="A353" s="5">
        <v>350</v>
      </c>
      <c r="B353" s="5" t="s">
        <v>1782</v>
      </c>
      <c r="C353">
        <v>0</v>
      </c>
      <c r="D353">
        <v>0</v>
      </c>
      <c r="E353" s="5" t="s">
        <v>1767</v>
      </c>
      <c r="F353" s="5" t="s">
        <v>1768</v>
      </c>
    </row>
    <row r="354" spans="1:6" x14ac:dyDescent="0.25">
      <c r="A354" s="5">
        <v>351</v>
      </c>
      <c r="B354" s="5" t="s">
        <v>1782</v>
      </c>
      <c r="C354">
        <v>0</v>
      </c>
      <c r="D354">
        <v>0</v>
      </c>
      <c r="E354" s="5" t="s">
        <v>1767</v>
      </c>
      <c r="F354" s="5" t="s">
        <v>1768</v>
      </c>
    </row>
    <row r="355" spans="1:6" x14ac:dyDescent="0.25">
      <c r="A355" s="5">
        <v>352</v>
      </c>
      <c r="B355" s="5" t="s">
        <v>1782</v>
      </c>
      <c r="C355">
        <v>0</v>
      </c>
      <c r="D355">
        <v>0</v>
      </c>
      <c r="E355" s="5" t="s">
        <v>1767</v>
      </c>
      <c r="F355" s="5" t="s">
        <v>1768</v>
      </c>
    </row>
    <row r="356" spans="1:6" x14ac:dyDescent="0.25">
      <c r="A356" s="5">
        <v>353</v>
      </c>
      <c r="B356" s="5" t="s">
        <v>1782</v>
      </c>
      <c r="C356">
        <v>0</v>
      </c>
      <c r="D356">
        <v>0</v>
      </c>
      <c r="E356" s="5" t="s">
        <v>1767</v>
      </c>
      <c r="F356" s="5" t="s">
        <v>1768</v>
      </c>
    </row>
    <row r="357" spans="1:6" x14ac:dyDescent="0.25">
      <c r="A357" s="5">
        <v>354</v>
      </c>
      <c r="B357" s="5" t="s">
        <v>1782</v>
      </c>
      <c r="C357">
        <v>0</v>
      </c>
      <c r="D357">
        <v>0</v>
      </c>
      <c r="E357" s="5" t="s">
        <v>1767</v>
      </c>
      <c r="F357" s="5" t="s">
        <v>1768</v>
      </c>
    </row>
    <row r="358" spans="1:6" x14ac:dyDescent="0.25">
      <c r="A358" s="5">
        <v>355</v>
      </c>
      <c r="B358" s="5" t="s">
        <v>1782</v>
      </c>
      <c r="C358">
        <v>0</v>
      </c>
      <c r="D358">
        <v>0</v>
      </c>
      <c r="E358" s="5" t="s">
        <v>1767</v>
      </c>
      <c r="F358" s="5" t="s">
        <v>1768</v>
      </c>
    </row>
    <row r="359" spans="1:6" x14ac:dyDescent="0.25">
      <c r="A359" s="5">
        <v>356</v>
      </c>
      <c r="B359" s="5" t="s">
        <v>1782</v>
      </c>
      <c r="C359">
        <v>0</v>
      </c>
      <c r="D359">
        <v>0</v>
      </c>
      <c r="E359" s="5" t="s">
        <v>1767</v>
      </c>
      <c r="F359" s="5" t="s">
        <v>1768</v>
      </c>
    </row>
    <row r="360" spans="1:6" x14ac:dyDescent="0.25">
      <c r="A360" s="5">
        <v>357</v>
      </c>
      <c r="B360" s="5" t="s">
        <v>1782</v>
      </c>
      <c r="C360">
        <v>0</v>
      </c>
      <c r="D360">
        <v>0</v>
      </c>
      <c r="E360" s="5" t="s">
        <v>1767</v>
      </c>
      <c r="F360" s="5" t="s">
        <v>1768</v>
      </c>
    </row>
    <row r="361" spans="1:6" x14ac:dyDescent="0.25">
      <c r="A361" s="5">
        <v>358</v>
      </c>
      <c r="B361" s="5" t="s">
        <v>1782</v>
      </c>
      <c r="C361">
        <v>0</v>
      </c>
      <c r="D361">
        <v>0</v>
      </c>
      <c r="E361" s="5" t="s">
        <v>1767</v>
      </c>
      <c r="F361" s="5" t="s">
        <v>1768</v>
      </c>
    </row>
    <row r="362" spans="1:6" x14ac:dyDescent="0.25">
      <c r="A362" s="5">
        <v>359</v>
      </c>
      <c r="B362" s="5" t="s">
        <v>1782</v>
      </c>
      <c r="C362">
        <v>0</v>
      </c>
      <c r="D362">
        <v>0</v>
      </c>
      <c r="E362" s="5" t="s">
        <v>1767</v>
      </c>
      <c r="F362" s="5" t="s">
        <v>1768</v>
      </c>
    </row>
    <row r="363" spans="1:6" x14ac:dyDescent="0.25">
      <c r="A363" s="5">
        <v>360</v>
      </c>
      <c r="B363" s="5" t="s">
        <v>1782</v>
      </c>
      <c r="C363">
        <v>0</v>
      </c>
      <c r="D363">
        <v>0</v>
      </c>
      <c r="E363" s="5" t="s">
        <v>1767</v>
      </c>
      <c r="F363" s="5" t="s">
        <v>1768</v>
      </c>
    </row>
    <row r="364" spans="1:6" x14ac:dyDescent="0.25">
      <c r="A364" s="5">
        <v>361</v>
      </c>
      <c r="B364" s="5" t="s">
        <v>1782</v>
      </c>
      <c r="C364">
        <v>0</v>
      </c>
      <c r="D364">
        <v>0</v>
      </c>
      <c r="E364" s="5" t="s">
        <v>1767</v>
      </c>
      <c r="F364" s="5" t="s">
        <v>1768</v>
      </c>
    </row>
    <row r="365" spans="1:6" x14ac:dyDescent="0.25">
      <c r="A365" s="5">
        <v>362</v>
      </c>
      <c r="B365" s="5" t="s">
        <v>1782</v>
      </c>
      <c r="C365">
        <v>0</v>
      </c>
      <c r="D365">
        <v>0</v>
      </c>
      <c r="E365" s="5" t="s">
        <v>1767</v>
      </c>
      <c r="F365" s="5" t="s">
        <v>1768</v>
      </c>
    </row>
    <row r="366" spans="1:6" x14ac:dyDescent="0.25">
      <c r="A366" s="5">
        <v>363</v>
      </c>
      <c r="B366" s="5" t="s">
        <v>1782</v>
      </c>
      <c r="C366">
        <v>0</v>
      </c>
      <c r="D366">
        <v>0</v>
      </c>
      <c r="E366" s="5" t="s">
        <v>1767</v>
      </c>
      <c r="F366" s="5" t="s">
        <v>1768</v>
      </c>
    </row>
    <row r="367" spans="1:6" x14ac:dyDescent="0.25">
      <c r="A367" s="5">
        <v>364</v>
      </c>
      <c r="B367" s="5" t="s">
        <v>1782</v>
      </c>
      <c r="C367">
        <v>0</v>
      </c>
      <c r="D367">
        <v>0</v>
      </c>
      <c r="E367" s="5" t="s">
        <v>1767</v>
      </c>
      <c r="F367" s="5" t="s">
        <v>1768</v>
      </c>
    </row>
    <row r="368" spans="1:6" x14ac:dyDescent="0.25">
      <c r="A368" s="5">
        <v>365</v>
      </c>
      <c r="B368" s="5" t="s">
        <v>1782</v>
      </c>
      <c r="C368">
        <v>0</v>
      </c>
      <c r="D368">
        <v>0</v>
      </c>
      <c r="E368" s="5" t="s">
        <v>1767</v>
      </c>
      <c r="F368" s="5" t="s">
        <v>1768</v>
      </c>
    </row>
    <row r="369" spans="1:6" x14ac:dyDescent="0.25">
      <c r="A369" s="5">
        <v>366</v>
      </c>
      <c r="B369" s="5" t="s">
        <v>1782</v>
      </c>
      <c r="C369">
        <v>0</v>
      </c>
      <c r="D369">
        <v>0</v>
      </c>
      <c r="E369" s="5" t="s">
        <v>1767</v>
      </c>
      <c r="F369" s="5" t="s">
        <v>1768</v>
      </c>
    </row>
    <row r="370" spans="1:6" x14ac:dyDescent="0.25">
      <c r="A370" s="5">
        <v>367</v>
      </c>
      <c r="B370" s="5" t="s">
        <v>1782</v>
      </c>
      <c r="C370">
        <v>0</v>
      </c>
      <c r="D370">
        <v>0</v>
      </c>
      <c r="E370" s="5" t="s">
        <v>1767</v>
      </c>
      <c r="F370" s="5" t="s">
        <v>1768</v>
      </c>
    </row>
    <row r="371" spans="1:6" x14ac:dyDescent="0.25">
      <c r="A371" s="5">
        <v>368</v>
      </c>
      <c r="B371" s="5" t="s">
        <v>1782</v>
      </c>
      <c r="C371">
        <v>0</v>
      </c>
      <c r="D371">
        <v>0</v>
      </c>
      <c r="E371" s="5" t="s">
        <v>1767</v>
      </c>
      <c r="F371" s="5" t="s">
        <v>1768</v>
      </c>
    </row>
    <row r="372" spans="1:6" x14ac:dyDescent="0.25">
      <c r="A372" s="5">
        <v>369</v>
      </c>
      <c r="B372" s="5" t="s">
        <v>1782</v>
      </c>
      <c r="C372">
        <v>0</v>
      </c>
      <c r="D372">
        <v>0</v>
      </c>
      <c r="E372" s="5" t="s">
        <v>1767</v>
      </c>
      <c r="F372" s="5" t="s">
        <v>1768</v>
      </c>
    </row>
    <row r="373" spans="1:6" x14ac:dyDescent="0.25">
      <c r="A373" s="5">
        <v>370</v>
      </c>
      <c r="B373" s="5" t="s">
        <v>1782</v>
      </c>
      <c r="C373">
        <v>0</v>
      </c>
      <c r="D373">
        <v>0</v>
      </c>
      <c r="E373" s="5" t="s">
        <v>1767</v>
      </c>
      <c r="F373" s="5" t="s">
        <v>1768</v>
      </c>
    </row>
    <row r="374" spans="1:6" x14ac:dyDescent="0.25">
      <c r="A374" s="5">
        <v>371</v>
      </c>
      <c r="B374" s="5" t="s">
        <v>1782</v>
      </c>
      <c r="C374">
        <v>0</v>
      </c>
      <c r="D374">
        <v>0</v>
      </c>
      <c r="E374" s="5" t="s">
        <v>1767</v>
      </c>
      <c r="F374" s="5" t="s">
        <v>1768</v>
      </c>
    </row>
    <row r="375" spans="1:6" x14ac:dyDescent="0.25">
      <c r="A375" s="5">
        <v>372</v>
      </c>
      <c r="B375" s="5" t="s">
        <v>1782</v>
      </c>
      <c r="C375">
        <v>0</v>
      </c>
      <c r="D375">
        <v>0</v>
      </c>
      <c r="E375" s="5" t="s">
        <v>1767</v>
      </c>
      <c r="F375" s="5" t="s">
        <v>1768</v>
      </c>
    </row>
    <row r="376" spans="1:6" x14ac:dyDescent="0.25">
      <c r="A376" s="5">
        <v>373</v>
      </c>
      <c r="B376" s="5" t="s">
        <v>1782</v>
      </c>
      <c r="C376">
        <v>0</v>
      </c>
      <c r="D376">
        <v>0</v>
      </c>
      <c r="E376" s="5" t="s">
        <v>1767</v>
      </c>
      <c r="F376" s="5" t="s">
        <v>1768</v>
      </c>
    </row>
    <row r="377" spans="1:6" x14ac:dyDescent="0.25">
      <c r="A377" s="5">
        <v>374</v>
      </c>
      <c r="B377" s="5" t="s">
        <v>1782</v>
      </c>
      <c r="C377">
        <v>0</v>
      </c>
      <c r="D377">
        <v>0</v>
      </c>
      <c r="E377" s="5" t="s">
        <v>1767</v>
      </c>
      <c r="F377" s="5" t="s">
        <v>1768</v>
      </c>
    </row>
    <row r="378" spans="1:6" x14ac:dyDescent="0.25">
      <c r="A378" s="5">
        <v>375</v>
      </c>
      <c r="B378" s="5" t="s">
        <v>1782</v>
      </c>
      <c r="C378">
        <v>0</v>
      </c>
      <c r="D378">
        <v>0</v>
      </c>
      <c r="E378" s="5" t="s">
        <v>1767</v>
      </c>
      <c r="F378" s="5" t="s">
        <v>1768</v>
      </c>
    </row>
    <row r="379" spans="1:6" x14ac:dyDescent="0.25">
      <c r="A379" s="5">
        <v>376</v>
      </c>
      <c r="B379" s="5" t="s">
        <v>1782</v>
      </c>
      <c r="C379">
        <v>0</v>
      </c>
      <c r="D379">
        <v>0</v>
      </c>
      <c r="E379" s="5" t="s">
        <v>1767</v>
      </c>
      <c r="F379" s="5" t="s">
        <v>1768</v>
      </c>
    </row>
    <row r="380" spans="1:6" x14ac:dyDescent="0.25">
      <c r="A380" s="5">
        <v>377</v>
      </c>
      <c r="B380" s="5" t="s">
        <v>1782</v>
      </c>
      <c r="C380">
        <v>0</v>
      </c>
      <c r="D380">
        <v>0</v>
      </c>
      <c r="E380" s="5" t="s">
        <v>1767</v>
      </c>
      <c r="F380" s="5" t="s">
        <v>1768</v>
      </c>
    </row>
    <row r="381" spans="1:6" x14ac:dyDescent="0.25">
      <c r="A381" s="5">
        <v>378</v>
      </c>
      <c r="B381" s="5" t="s">
        <v>1782</v>
      </c>
      <c r="C381">
        <v>0</v>
      </c>
      <c r="D381">
        <v>0</v>
      </c>
      <c r="E381" s="5" t="s">
        <v>1767</v>
      </c>
      <c r="F381" s="5" t="s">
        <v>1768</v>
      </c>
    </row>
    <row r="382" spans="1:6" x14ac:dyDescent="0.25">
      <c r="A382" s="5">
        <v>379</v>
      </c>
      <c r="B382" s="5" t="s">
        <v>1782</v>
      </c>
      <c r="C382">
        <v>0</v>
      </c>
      <c r="D382">
        <v>0</v>
      </c>
      <c r="E382" s="5" t="s">
        <v>1767</v>
      </c>
      <c r="F382" s="5" t="s">
        <v>1768</v>
      </c>
    </row>
    <row r="383" spans="1:6" x14ac:dyDescent="0.25">
      <c r="A383" s="5">
        <v>380</v>
      </c>
      <c r="B383" s="5" t="s">
        <v>1782</v>
      </c>
      <c r="C383">
        <v>0</v>
      </c>
      <c r="D383">
        <v>0</v>
      </c>
      <c r="E383" s="5" t="s">
        <v>1767</v>
      </c>
      <c r="F383" s="5" t="s">
        <v>1768</v>
      </c>
    </row>
    <row r="384" spans="1:6" x14ac:dyDescent="0.25">
      <c r="A384" s="5">
        <v>381</v>
      </c>
      <c r="B384" s="5" t="s">
        <v>1782</v>
      </c>
      <c r="C384">
        <v>0</v>
      </c>
      <c r="D384">
        <v>0</v>
      </c>
      <c r="E384" s="5" t="s">
        <v>1767</v>
      </c>
      <c r="F384" s="5" t="s">
        <v>1768</v>
      </c>
    </row>
    <row r="385" spans="1:6" x14ac:dyDescent="0.25">
      <c r="A385" s="5">
        <v>382</v>
      </c>
      <c r="B385" s="5" t="s">
        <v>1782</v>
      </c>
      <c r="C385">
        <v>0</v>
      </c>
      <c r="D385">
        <v>0</v>
      </c>
      <c r="E385" s="5" t="s">
        <v>1767</v>
      </c>
      <c r="F385" s="5" t="s">
        <v>1768</v>
      </c>
    </row>
    <row r="386" spans="1:6" x14ac:dyDescent="0.25">
      <c r="A386" s="5">
        <v>383</v>
      </c>
      <c r="B386" s="5" t="s">
        <v>1782</v>
      </c>
      <c r="C386">
        <v>0</v>
      </c>
      <c r="D386">
        <v>0</v>
      </c>
      <c r="E386" s="5" t="s">
        <v>1767</v>
      </c>
      <c r="F386" s="5" t="s">
        <v>1768</v>
      </c>
    </row>
    <row r="387" spans="1:6" x14ac:dyDescent="0.25">
      <c r="A387" s="5">
        <v>384</v>
      </c>
      <c r="B387" s="5" t="s">
        <v>1782</v>
      </c>
      <c r="C387">
        <v>0</v>
      </c>
      <c r="D387">
        <v>0</v>
      </c>
      <c r="E387" s="5" t="s">
        <v>1767</v>
      </c>
      <c r="F387" s="5" t="s">
        <v>1768</v>
      </c>
    </row>
    <row r="388" spans="1:6" x14ac:dyDescent="0.25">
      <c r="A388" s="5">
        <v>385</v>
      </c>
      <c r="B388" s="5" t="s">
        <v>1782</v>
      </c>
      <c r="C388">
        <v>0</v>
      </c>
      <c r="D388">
        <v>0</v>
      </c>
      <c r="E388" s="5" t="s">
        <v>1767</v>
      </c>
      <c r="F388" s="5" t="s">
        <v>1768</v>
      </c>
    </row>
    <row r="389" spans="1:6" x14ac:dyDescent="0.25">
      <c r="A389" s="5">
        <v>386</v>
      </c>
      <c r="B389" s="5" t="s">
        <v>1782</v>
      </c>
      <c r="C389">
        <v>0</v>
      </c>
      <c r="D389">
        <v>0</v>
      </c>
      <c r="E389" s="5" t="s">
        <v>1767</v>
      </c>
      <c r="F389" s="5" t="s">
        <v>1768</v>
      </c>
    </row>
    <row r="390" spans="1:6" x14ac:dyDescent="0.25">
      <c r="A390" s="5">
        <v>387</v>
      </c>
      <c r="B390" s="5" t="s">
        <v>1782</v>
      </c>
      <c r="C390">
        <v>0</v>
      </c>
      <c r="D390">
        <v>0</v>
      </c>
      <c r="E390" s="5" t="s">
        <v>1767</v>
      </c>
      <c r="F390" s="5" t="s">
        <v>1768</v>
      </c>
    </row>
    <row r="391" spans="1:6" x14ac:dyDescent="0.25">
      <c r="A391" s="5">
        <v>388</v>
      </c>
      <c r="B391" s="5" t="s">
        <v>1782</v>
      </c>
      <c r="C391">
        <v>0</v>
      </c>
      <c r="D391">
        <v>0</v>
      </c>
      <c r="E391" s="5" t="s">
        <v>1767</v>
      </c>
      <c r="F391" s="5" t="s">
        <v>1768</v>
      </c>
    </row>
    <row r="392" spans="1:6" x14ac:dyDescent="0.25">
      <c r="A392" s="5">
        <v>389</v>
      </c>
      <c r="B392" s="5" t="s">
        <v>1782</v>
      </c>
      <c r="C392">
        <v>0</v>
      </c>
      <c r="D392">
        <v>0</v>
      </c>
      <c r="E392" s="5" t="s">
        <v>1767</v>
      </c>
      <c r="F392" s="5" t="s">
        <v>1768</v>
      </c>
    </row>
    <row r="393" spans="1:6" x14ac:dyDescent="0.25">
      <c r="A393" s="5">
        <v>390</v>
      </c>
      <c r="B393" s="5" t="s">
        <v>1782</v>
      </c>
      <c r="C393">
        <v>0</v>
      </c>
      <c r="D393">
        <v>0</v>
      </c>
      <c r="E393" s="5" t="s">
        <v>1767</v>
      </c>
      <c r="F393" s="5" t="s">
        <v>1768</v>
      </c>
    </row>
    <row r="394" spans="1:6" x14ac:dyDescent="0.25">
      <c r="A394" s="5">
        <v>391</v>
      </c>
      <c r="B394" s="5" t="s">
        <v>1782</v>
      </c>
      <c r="C394">
        <v>0</v>
      </c>
      <c r="D394">
        <v>0</v>
      </c>
      <c r="E394" s="5" t="s">
        <v>1767</v>
      </c>
      <c r="F394" s="5" t="s">
        <v>1768</v>
      </c>
    </row>
    <row r="395" spans="1:6" x14ac:dyDescent="0.25">
      <c r="A395" s="5">
        <v>392</v>
      </c>
      <c r="B395" s="5" t="s">
        <v>1782</v>
      </c>
      <c r="C395">
        <v>0</v>
      </c>
      <c r="D395">
        <v>0</v>
      </c>
      <c r="E395" s="5" t="s">
        <v>1767</v>
      </c>
      <c r="F395" s="5" t="s">
        <v>1768</v>
      </c>
    </row>
    <row r="396" spans="1:6" x14ac:dyDescent="0.25">
      <c r="A396" s="5">
        <v>393</v>
      </c>
      <c r="B396" s="5" t="s">
        <v>1782</v>
      </c>
      <c r="C396">
        <v>0</v>
      </c>
      <c r="D396">
        <v>0</v>
      </c>
      <c r="E396" s="5" t="s">
        <v>1767</v>
      </c>
      <c r="F396" s="5" t="s">
        <v>1768</v>
      </c>
    </row>
    <row r="397" spans="1:6" x14ac:dyDescent="0.25">
      <c r="A397" s="5">
        <v>394</v>
      </c>
      <c r="B397" s="5" t="s">
        <v>1782</v>
      </c>
      <c r="C397">
        <v>0</v>
      </c>
      <c r="D397">
        <v>0</v>
      </c>
      <c r="E397" s="5" t="s">
        <v>1767</v>
      </c>
      <c r="F397" s="5" t="s">
        <v>1768</v>
      </c>
    </row>
    <row r="398" spans="1:6" x14ac:dyDescent="0.25">
      <c r="A398" s="5">
        <v>395</v>
      </c>
      <c r="B398" s="5" t="s">
        <v>1782</v>
      </c>
      <c r="C398">
        <v>0</v>
      </c>
      <c r="D398">
        <v>0</v>
      </c>
      <c r="E398" s="5" t="s">
        <v>1767</v>
      </c>
      <c r="F398" s="5" t="s">
        <v>1768</v>
      </c>
    </row>
    <row r="399" spans="1:6" x14ac:dyDescent="0.25">
      <c r="A399" s="5">
        <v>396</v>
      </c>
      <c r="B399" s="5" t="s">
        <v>1782</v>
      </c>
      <c r="C399">
        <v>0</v>
      </c>
      <c r="D399">
        <v>0</v>
      </c>
      <c r="E399" s="5" t="s">
        <v>1767</v>
      </c>
      <c r="F399" s="5" t="s">
        <v>1768</v>
      </c>
    </row>
    <row r="400" spans="1:6" x14ac:dyDescent="0.25">
      <c r="A400" s="5">
        <v>397</v>
      </c>
      <c r="B400" s="5" t="s">
        <v>1782</v>
      </c>
      <c r="C400">
        <v>0</v>
      </c>
      <c r="D400">
        <v>0</v>
      </c>
      <c r="E400" s="5" t="s">
        <v>1767</v>
      </c>
      <c r="F400" s="5" t="s">
        <v>1768</v>
      </c>
    </row>
    <row r="401" spans="1:6" x14ac:dyDescent="0.25">
      <c r="A401" s="5">
        <v>398</v>
      </c>
      <c r="B401" s="5" t="s">
        <v>1782</v>
      </c>
      <c r="C401">
        <v>0</v>
      </c>
      <c r="D401">
        <v>0</v>
      </c>
      <c r="E401" s="5" t="s">
        <v>1767</v>
      </c>
      <c r="F401" s="5" t="s">
        <v>1768</v>
      </c>
    </row>
    <row r="402" spans="1:6" x14ac:dyDescent="0.25">
      <c r="A402" s="5">
        <v>399</v>
      </c>
      <c r="B402" s="5" t="s">
        <v>1782</v>
      </c>
      <c r="C402">
        <v>0</v>
      </c>
      <c r="D402">
        <v>0</v>
      </c>
      <c r="E402" s="5" t="s">
        <v>1767</v>
      </c>
      <c r="F402" s="5" t="s">
        <v>1768</v>
      </c>
    </row>
    <row r="403" spans="1:6" x14ac:dyDescent="0.25">
      <c r="A403" s="5">
        <v>400</v>
      </c>
      <c r="B403" s="5" t="s">
        <v>1782</v>
      </c>
      <c r="C403">
        <v>0</v>
      </c>
      <c r="D403">
        <v>0</v>
      </c>
      <c r="E403" s="5" t="s">
        <v>1767</v>
      </c>
      <c r="F403" s="5" t="s">
        <v>1768</v>
      </c>
    </row>
    <row r="404" spans="1:6" x14ac:dyDescent="0.25">
      <c r="A404" s="5">
        <v>401</v>
      </c>
      <c r="B404" s="5" t="s">
        <v>1782</v>
      </c>
      <c r="C404">
        <v>0</v>
      </c>
      <c r="D404">
        <v>0</v>
      </c>
      <c r="E404" s="5" t="s">
        <v>1767</v>
      </c>
      <c r="F404" s="5" t="s">
        <v>1768</v>
      </c>
    </row>
    <row r="405" spans="1:6" x14ac:dyDescent="0.25">
      <c r="A405" s="5">
        <v>402</v>
      </c>
      <c r="B405" s="5" t="s">
        <v>1782</v>
      </c>
      <c r="C405">
        <v>0</v>
      </c>
      <c r="D405">
        <v>0</v>
      </c>
      <c r="E405" s="5" t="s">
        <v>1767</v>
      </c>
      <c r="F405" s="5" t="s">
        <v>1768</v>
      </c>
    </row>
    <row r="406" spans="1:6" x14ac:dyDescent="0.25">
      <c r="A406" s="5">
        <v>403</v>
      </c>
      <c r="B406" s="5" t="s">
        <v>1782</v>
      </c>
      <c r="C406">
        <v>0</v>
      </c>
      <c r="D406">
        <v>0</v>
      </c>
      <c r="E406" s="5" t="s">
        <v>1767</v>
      </c>
      <c r="F406" s="5" t="s">
        <v>1768</v>
      </c>
    </row>
    <row r="407" spans="1:6" x14ac:dyDescent="0.25">
      <c r="A407" s="5">
        <v>404</v>
      </c>
      <c r="B407" s="5" t="s">
        <v>1782</v>
      </c>
      <c r="C407">
        <v>0</v>
      </c>
      <c r="D407">
        <v>0</v>
      </c>
      <c r="E407" s="5" t="s">
        <v>1767</v>
      </c>
      <c r="F407" s="5" t="s">
        <v>1768</v>
      </c>
    </row>
    <row r="408" spans="1:6" x14ac:dyDescent="0.25">
      <c r="A408" s="5">
        <v>405</v>
      </c>
      <c r="B408" s="5" t="s">
        <v>1782</v>
      </c>
      <c r="C408">
        <v>0</v>
      </c>
      <c r="D408">
        <v>0</v>
      </c>
      <c r="E408" s="5" t="s">
        <v>1767</v>
      </c>
      <c r="F408" s="5" t="s">
        <v>1768</v>
      </c>
    </row>
    <row r="409" spans="1:6" x14ac:dyDescent="0.25">
      <c r="A409" s="5">
        <v>406</v>
      </c>
      <c r="B409" s="5" t="s">
        <v>1782</v>
      </c>
      <c r="C409">
        <v>0</v>
      </c>
      <c r="D409">
        <v>0</v>
      </c>
      <c r="E409" s="5" t="s">
        <v>1767</v>
      </c>
      <c r="F409" s="5" t="s">
        <v>1768</v>
      </c>
    </row>
    <row r="410" spans="1:6" x14ac:dyDescent="0.25">
      <c r="A410" s="5">
        <v>407</v>
      </c>
      <c r="B410" s="5" t="s">
        <v>1782</v>
      </c>
      <c r="C410">
        <v>0</v>
      </c>
      <c r="D410">
        <v>0</v>
      </c>
      <c r="E410" s="5" t="s">
        <v>1767</v>
      </c>
      <c r="F410" s="5" t="s">
        <v>1768</v>
      </c>
    </row>
    <row r="411" spans="1:6" x14ac:dyDescent="0.25">
      <c r="A411" s="5">
        <v>408</v>
      </c>
      <c r="B411" s="5" t="s">
        <v>1782</v>
      </c>
      <c r="C411">
        <v>0</v>
      </c>
      <c r="D411">
        <v>0</v>
      </c>
      <c r="E411" s="5" t="s">
        <v>1767</v>
      </c>
      <c r="F411" s="5" t="s">
        <v>1768</v>
      </c>
    </row>
    <row r="412" spans="1:6" x14ac:dyDescent="0.25">
      <c r="A412" s="5">
        <v>409</v>
      </c>
      <c r="B412" s="5" t="s">
        <v>1782</v>
      </c>
      <c r="C412">
        <v>0</v>
      </c>
      <c r="D412">
        <v>0</v>
      </c>
      <c r="E412" s="5" t="s">
        <v>1767</v>
      </c>
      <c r="F412" s="5" t="s">
        <v>1768</v>
      </c>
    </row>
    <row r="413" spans="1:6" x14ac:dyDescent="0.25">
      <c r="A413" s="5">
        <v>410</v>
      </c>
      <c r="B413" s="5" t="s">
        <v>1782</v>
      </c>
      <c r="C413">
        <v>0</v>
      </c>
      <c r="D413">
        <v>0</v>
      </c>
      <c r="E413" s="5" t="s">
        <v>1767</v>
      </c>
      <c r="F413" s="5" t="s">
        <v>1768</v>
      </c>
    </row>
    <row r="414" spans="1:6" x14ac:dyDescent="0.25">
      <c r="A414" s="5">
        <v>411</v>
      </c>
      <c r="B414" s="5" t="s">
        <v>1782</v>
      </c>
      <c r="C414">
        <v>0</v>
      </c>
      <c r="D414">
        <v>0</v>
      </c>
      <c r="E414" s="5" t="s">
        <v>1767</v>
      </c>
      <c r="F414" s="5" t="s">
        <v>1768</v>
      </c>
    </row>
    <row r="415" spans="1:6" x14ac:dyDescent="0.25">
      <c r="A415" s="5">
        <v>412</v>
      </c>
      <c r="B415" s="5" t="s">
        <v>1782</v>
      </c>
      <c r="C415">
        <v>0</v>
      </c>
      <c r="D415">
        <v>0</v>
      </c>
      <c r="E415" s="5" t="s">
        <v>1767</v>
      </c>
      <c r="F415" s="5" t="s">
        <v>1768</v>
      </c>
    </row>
    <row r="416" spans="1:6" x14ac:dyDescent="0.25">
      <c r="A416" s="5">
        <v>413</v>
      </c>
      <c r="B416" s="5" t="s">
        <v>1782</v>
      </c>
      <c r="C416">
        <v>0</v>
      </c>
      <c r="D416">
        <v>0</v>
      </c>
      <c r="E416" s="5" t="s">
        <v>1767</v>
      </c>
      <c r="F416" s="5" t="s">
        <v>1768</v>
      </c>
    </row>
    <row r="417" spans="1:6" x14ac:dyDescent="0.25">
      <c r="A417" s="5">
        <v>414</v>
      </c>
      <c r="B417" s="5" t="s">
        <v>1782</v>
      </c>
      <c r="C417">
        <v>0</v>
      </c>
      <c r="D417">
        <v>0</v>
      </c>
      <c r="E417" s="5" t="s">
        <v>1767</v>
      </c>
      <c r="F417" s="5" t="s">
        <v>1768</v>
      </c>
    </row>
    <row r="418" spans="1:6" x14ac:dyDescent="0.25">
      <c r="A418" s="5">
        <v>415</v>
      </c>
      <c r="B418" s="5" t="s">
        <v>1782</v>
      </c>
      <c r="C418">
        <v>0</v>
      </c>
      <c r="D418">
        <v>0</v>
      </c>
      <c r="E418" s="5" t="s">
        <v>1767</v>
      </c>
      <c r="F418" s="5" t="s">
        <v>1768</v>
      </c>
    </row>
    <row r="419" spans="1:6" x14ac:dyDescent="0.25">
      <c r="A419" s="5">
        <v>416</v>
      </c>
      <c r="B419" s="5" t="s">
        <v>1782</v>
      </c>
      <c r="C419">
        <v>0</v>
      </c>
      <c r="D419">
        <v>0</v>
      </c>
      <c r="E419" s="5" t="s">
        <v>1767</v>
      </c>
      <c r="F419" s="5" t="s">
        <v>1768</v>
      </c>
    </row>
    <row r="420" spans="1:6" x14ac:dyDescent="0.25">
      <c r="A420" s="5">
        <v>417</v>
      </c>
      <c r="B420" s="5" t="s">
        <v>1782</v>
      </c>
      <c r="C420">
        <v>0</v>
      </c>
      <c r="D420">
        <v>0</v>
      </c>
      <c r="E420" s="5" t="s">
        <v>1767</v>
      </c>
      <c r="F420" s="5" t="s">
        <v>1768</v>
      </c>
    </row>
    <row r="421" spans="1:6" x14ac:dyDescent="0.25">
      <c r="A421" s="5">
        <v>418</v>
      </c>
      <c r="B421" s="5" t="s">
        <v>1782</v>
      </c>
      <c r="C421">
        <v>0</v>
      </c>
      <c r="D421">
        <v>0</v>
      </c>
      <c r="E421" s="5" t="s">
        <v>1767</v>
      </c>
      <c r="F421" s="5" t="s">
        <v>1768</v>
      </c>
    </row>
    <row r="422" spans="1:6" x14ac:dyDescent="0.25">
      <c r="A422" s="5">
        <v>419</v>
      </c>
      <c r="B422" s="5" t="s">
        <v>1782</v>
      </c>
      <c r="C422">
        <v>0</v>
      </c>
      <c r="D422">
        <v>0</v>
      </c>
      <c r="E422" s="5" t="s">
        <v>1767</v>
      </c>
      <c r="F422" s="5" t="s">
        <v>1768</v>
      </c>
    </row>
    <row r="423" spans="1:6" x14ac:dyDescent="0.25">
      <c r="A423" s="5">
        <v>420</v>
      </c>
      <c r="B423" s="5" t="s">
        <v>1782</v>
      </c>
      <c r="C423">
        <v>0</v>
      </c>
      <c r="D423">
        <v>0</v>
      </c>
      <c r="E423" s="5" t="s">
        <v>1767</v>
      </c>
      <c r="F423" s="5" t="s">
        <v>1768</v>
      </c>
    </row>
    <row r="424" spans="1:6" x14ac:dyDescent="0.25">
      <c r="A424" s="5">
        <v>421</v>
      </c>
      <c r="B424" s="5" t="s">
        <v>1782</v>
      </c>
      <c r="C424">
        <v>0</v>
      </c>
      <c r="D424">
        <v>0</v>
      </c>
      <c r="E424" s="5" t="s">
        <v>1767</v>
      </c>
      <c r="F424" s="5" t="s">
        <v>1768</v>
      </c>
    </row>
    <row r="425" spans="1:6" x14ac:dyDescent="0.25">
      <c r="A425" s="5">
        <v>422</v>
      </c>
      <c r="B425" s="5" t="s">
        <v>1782</v>
      </c>
      <c r="C425">
        <v>0</v>
      </c>
      <c r="D425">
        <v>0</v>
      </c>
      <c r="E425" s="5" t="s">
        <v>1767</v>
      </c>
      <c r="F425" s="5" t="s">
        <v>1768</v>
      </c>
    </row>
    <row r="426" spans="1:6" x14ac:dyDescent="0.25">
      <c r="A426" s="5">
        <v>423</v>
      </c>
      <c r="B426" s="5" t="s">
        <v>1782</v>
      </c>
      <c r="C426">
        <v>0</v>
      </c>
      <c r="D426">
        <v>0</v>
      </c>
      <c r="E426" s="5" t="s">
        <v>1767</v>
      </c>
      <c r="F426" s="5" t="s">
        <v>1768</v>
      </c>
    </row>
    <row r="427" spans="1:6" x14ac:dyDescent="0.25">
      <c r="A427" s="5">
        <v>424</v>
      </c>
      <c r="B427" s="5" t="s">
        <v>1782</v>
      </c>
      <c r="C427">
        <v>0</v>
      </c>
      <c r="D427">
        <v>0</v>
      </c>
      <c r="E427" s="5" t="s">
        <v>1767</v>
      </c>
      <c r="F427" s="5" t="s">
        <v>1768</v>
      </c>
    </row>
    <row r="428" spans="1:6" x14ac:dyDescent="0.25">
      <c r="A428" s="5">
        <v>425</v>
      </c>
      <c r="B428" s="5" t="s">
        <v>1782</v>
      </c>
      <c r="C428">
        <v>0</v>
      </c>
      <c r="D428">
        <v>0</v>
      </c>
      <c r="E428" s="5" t="s">
        <v>1767</v>
      </c>
      <c r="F428" s="5" t="s">
        <v>1768</v>
      </c>
    </row>
    <row r="429" spans="1:6" x14ac:dyDescent="0.25">
      <c r="A429" s="5">
        <v>426</v>
      </c>
      <c r="B429" s="5" t="s">
        <v>1782</v>
      </c>
      <c r="C429">
        <v>0</v>
      </c>
      <c r="D429">
        <v>0</v>
      </c>
      <c r="E429" s="5" t="s">
        <v>1767</v>
      </c>
      <c r="F429" s="5" t="s">
        <v>1768</v>
      </c>
    </row>
    <row r="430" spans="1:6" x14ac:dyDescent="0.25">
      <c r="A430" s="5">
        <v>427</v>
      </c>
      <c r="B430" s="5" t="s">
        <v>1782</v>
      </c>
      <c r="C430">
        <v>0</v>
      </c>
      <c r="D430">
        <v>0</v>
      </c>
      <c r="E430" s="5" t="s">
        <v>1767</v>
      </c>
      <c r="F430" s="5" t="s">
        <v>1768</v>
      </c>
    </row>
    <row r="431" spans="1:6" x14ac:dyDescent="0.25">
      <c r="A431" s="5">
        <v>428</v>
      </c>
      <c r="B431" s="5" t="s">
        <v>1782</v>
      </c>
      <c r="C431">
        <v>0</v>
      </c>
      <c r="D431">
        <v>0</v>
      </c>
      <c r="E431" s="5" t="s">
        <v>1767</v>
      </c>
      <c r="F431" s="5" t="s">
        <v>1768</v>
      </c>
    </row>
    <row r="432" spans="1:6" x14ac:dyDescent="0.25">
      <c r="A432" s="5">
        <v>429</v>
      </c>
      <c r="B432" s="5" t="s">
        <v>1782</v>
      </c>
      <c r="C432">
        <v>0</v>
      </c>
      <c r="D432">
        <v>0</v>
      </c>
      <c r="E432" s="5" t="s">
        <v>1767</v>
      </c>
      <c r="F432" s="5" t="s">
        <v>1768</v>
      </c>
    </row>
    <row r="433" spans="1:6" x14ac:dyDescent="0.25">
      <c r="A433" s="5">
        <v>430</v>
      </c>
      <c r="B433" s="5" t="s">
        <v>1782</v>
      </c>
      <c r="C433">
        <v>0</v>
      </c>
      <c r="D433">
        <v>0</v>
      </c>
      <c r="E433" s="5" t="s">
        <v>1767</v>
      </c>
      <c r="F433" s="5" t="s">
        <v>1768</v>
      </c>
    </row>
    <row r="434" spans="1:6" x14ac:dyDescent="0.25">
      <c r="A434" s="5">
        <v>431</v>
      </c>
      <c r="B434" s="5" t="s">
        <v>1782</v>
      </c>
      <c r="C434">
        <v>0</v>
      </c>
      <c r="D434">
        <v>0</v>
      </c>
      <c r="E434" s="5" t="s">
        <v>1767</v>
      </c>
      <c r="F434" s="5" t="s">
        <v>1768</v>
      </c>
    </row>
    <row r="435" spans="1:6" x14ac:dyDescent="0.25">
      <c r="A435" s="5">
        <v>432</v>
      </c>
      <c r="B435" s="5" t="s">
        <v>1782</v>
      </c>
      <c r="C435">
        <v>0</v>
      </c>
      <c r="D435">
        <v>0</v>
      </c>
      <c r="E435" s="5" t="s">
        <v>1767</v>
      </c>
      <c r="F435" s="5" t="s">
        <v>1768</v>
      </c>
    </row>
    <row r="436" spans="1:6" x14ac:dyDescent="0.25">
      <c r="A436" s="5">
        <v>433</v>
      </c>
      <c r="B436" s="5" t="s">
        <v>1782</v>
      </c>
      <c r="C436">
        <v>0</v>
      </c>
      <c r="D436">
        <v>0</v>
      </c>
      <c r="E436" s="5" t="s">
        <v>1767</v>
      </c>
      <c r="F436" s="5" t="s">
        <v>1768</v>
      </c>
    </row>
    <row r="437" spans="1:6" x14ac:dyDescent="0.25">
      <c r="A437" s="5">
        <v>434</v>
      </c>
      <c r="B437" s="5" t="s">
        <v>1782</v>
      </c>
      <c r="C437">
        <v>0</v>
      </c>
      <c r="D437">
        <v>0</v>
      </c>
      <c r="E437" s="5" t="s">
        <v>1767</v>
      </c>
      <c r="F437" s="5" t="s">
        <v>1768</v>
      </c>
    </row>
    <row r="438" spans="1:6" x14ac:dyDescent="0.25">
      <c r="A438" s="5">
        <v>435</v>
      </c>
      <c r="B438" s="5" t="s">
        <v>1782</v>
      </c>
      <c r="C438">
        <v>0</v>
      </c>
      <c r="D438">
        <v>0</v>
      </c>
      <c r="E438" s="5" t="s">
        <v>1767</v>
      </c>
      <c r="F438" s="5" t="s">
        <v>1768</v>
      </c>
    </row>
    <row r="439" spans="1:6" x14ac:dyDescent="0.25">
      <c r="A439" s="5">
        <v>436</v>
      </c>
      <c r="B439" s="5" t="s">
        <v>1782</v>
      </c>
      <c r="C439">
        <v>0</v>
      </c>
      <c r="D439">
        <v>0</v>
      </c>
      <c r="E439" s="5" t="s">
        <v>1767</v>
      </c>
      <c r="F439" s="5" t="s">
        <v>1768</v>
      </c>
    </row>
    <row r="440" spans="1:6" x14ac:dyDescent="0.25">
      <c r="A440" s="5">
        <v>437</v>
      </c>
      <c r="B440" s="5" t="s">
        <v>1782</v>
      </c>
      <c r="C440">
        <v>0</v>
      </c>
      <c r="D440">
        <v>0</v>
      </c>
      <c r="E440" s="5" t="s">
        <v>1767</v>
      </c>
      <c r="F440" s="5" t="s">
        <v>1768</v>
      </c>
    </row>
    <row r="441" spans="1:6" x14ac:dyDescent="0.25">
      <c r="A441" s="5">
        <v>438</v>
      </c>
      <c r="B441" s="5" t="s">
        <v>1782</v>
      </c>
      <c r="C441">
        <v>0</v>
      </c>
      <c r="D441">
        <v>0</v>
      </c>
      <c r="E441" s="5" t="s">
        <v>1767</v>
      </c>
      <c r="F441" s="5" t="s">
        <v>1768</v>
      </c>
    </row>
    <row r="442" spans="1:6" x14ac:dyDescent="0.25">
      <c r="A442" s="5">
        <v>439</v>
      </c>
      <c r="B442" s="5" t="s">
        <v>1782</v>
      </c>
      <c r="C442">
        <v>0</v>
      </c>
      <c r="D442">
        <v>0</v>
      </c>
      <c r="E442" s="5" t="s">
        <v>1767</v>
      </c>
      <c r="F442" s="5" t="s">
        <v>1768</v>
      </c>
    </row>
    <row r="443" spans="1:6" x14ac:dyDescent="0.25">
      <c r="A443" s="5">
        <v>440</v>
      </c>
      <c r="B443" s="5" t="s">
        <v>1782</v>
      </c>
      <c r="C443">
        <v>0</v>
      </c>
      <c r="D443">
        <v>0</v>
      </c>
      <c r="E443" s="5" t="s">
        <v>1767</v>
      </c>
      <c r="F443" s="5" t="s">
        <v>1768</v>
      </c>
    </row>
    <row r="444" spans="1:6" x14ac:dyDescent="0.25">
      <c r="A444" s="5">
        <v>441</v>
      </c>
      <c r="B444" s="5" t="s">
        <v>1782</v>
      </c>
      <c r="C444">
        <v>0</v>
      </c>
      <c r="D444">
        <v>0</v>
      </c>
      <c r="E444" s="5" t="s">
        <v>1767</v>
      </c>
      <c r="F444" s="5" t="s">
        <v>1768</v>
      </c>
    </row>
    <row r="445" spans="1:6" x14ac:dyDescent="0.25">
      <c r="A445" s="5">
        <v>442</v>
      </c>
      <c r="B445" s="5" t="s">
        <v>1782</v>
      </c>
      <c r="C445">
        <v>0</v>
      </c>
      <c r="D445">
        <v>0</v>
      </c>
      <c r="E445" s="5" t="s">
        <v>1767</v>
      </c>
      <c r="F445" s="5" t="s">
        <v>1768</v>
      </c>
    </row>
    <row r="446" spans="1:6" x14ac:dyDescent="0.25">
      <c r="A446" s="5">
        <v>443</v>
      </c>
      <c r="B446" s="5" t="s">
        <v>1782</v>
      </c>
      <c r="C446">
        <v>0</v>
      </c>
      <c r="D446">
        <v>0</v>
      </c>
      <c r="E446" s="5" t="s">
        <v>1767</v>
      </c>
      <c r="F446" s="5" t="s">
        <v>1768</v>
      </c>
    </row>
    <row r="447" spans="1:6" x14ac:dyDescent="0.25">
      <c r="A447" s="5">
        <v>444</v>
      </c>
      <c r="B447" s="5" t="s">
        <v>1782</v>
      </c>
      <c r="C447">
        <v>0</v>
      </c>
      <c r="D447">
        <v>0</v>
      </c>
      <c r="E447" s="5" t="s">
        <v>1767</v>
      </c>
      <c r="F447" s="5" t="s">
        <v>1768</v>
      </c>
    </row>
    <row r="448" spans="1:6" x14ac:dyDescent="0.25">
      <c r="A448" s="5">
        <v>445</v>
      </c>
      <c r="B448" s="5" t="s">
        <v>1782</v>
      </c>
      <c r="C448">
        <v>0</v>
      </c>
      <c r="D448">
        <v>0</v>
      </c>
      <c r="E448" s="5" t="s">
        <v>1767</v>
      </c>
      <c r="F448" s="5" t="s">
        <v>1768</v>
      </c>
    </row>
    <row r="449" spans="1:6" x14ac:dyDescent="0.25">
      <c r="A449" s="5">
        <v>446</v>
      </c>
      <c r="B449" s="5" t="s">
        <v>1782</v>
      </c>
      <c r="C449">
        <v>0</v>
      </c>
      <c r="D449">
        <v>0</v>
      </c>
      <c r="E449" s="5" t="s">
        <v>1767</v>
      </c>
      <c r="F449" s="5" t="s">
        <v>1768</v>
      </c>
    </row>
    <row r="450" spans="1:6" x14ac:dyDescent="0.25">
      <c r="A450" s="5">
        <v>447</v>
      </c>
      <c r="B450" s="5" t="s">
        <v>1782</v>
      </c>
      <c r="C450">
        <v>0</v>
      </c>
      <c r="D450">
        <v>0</v>
      </c>
      <c r="E450" s="5" t="s">
        <v>1767</v>
      </c>
      <c r="F450" s="5" t="s">
        <v>1768</v>
      </c>
    </row>
    <row r="451" spans="1:6" x14ac:dyDescent="0.25">
      <c r="A451" s="5">
        <v>448</v>
      </c>
      <c r="B451" s="5" t="s">
        <v>1782</v>
      </c>
      <c r="C451">
        <v>0</v>
      </c>
      <c r="D451">
        <v>0</v>
      </c>
      <c r="E451" s="5" t="s">
        <v>1767</v>
      </c>
      <c r="F451" s="5" t="s">
        <v>1768</v>
      </c>
    </row>
    <row r="452" spans="1:6" x14ac:dyDescent="0.25">
      <c r="A452" s="5">
        <v>449</v>
      </c>
      <c r="B452" s="5" t="s">
        <v>1782</v>
      </c>
      <c r="C452">
        <v>0</v>
      </c>
      <c r="D452">
        <v>0</v>
      </c>
      <c r="E452" s="5" t="s">
        <v>1767</v>
      </c>
      <c r="F452" s="5" t="s">
        <v>1768</v>
      </c>
    </row>
    <row r="453" spans="1:6" x14ac:dyDescent="0.25">
      <c r="A453" s="5">
        <v>450</v>
      </c>
      <c r="B453" s="5" t="s">
        <v>1782</v>
      </c>
      <c r="C453">
        <v>0</v>
      </c>
      <c r="D453">
        <v>0</v>
      </c>
      <c r="E453" s="5" t="s">
        <v>1767</v>
      </c>
      <c r="F453" s="5" t="s">
        <v>1768</v>
      </c>
    </row>
    <row r="454" spans="1:6" x14ac:dyDescent="0.25">
      <c r="A454" s="5">
        <v>451</v>
      </c>
      <c r="B454" s="5" t="s">
        <v>1782</v>
      </c>
      <c r="C454">
        <v>0</v>
      </c>
      <c r="D454">
        <v>0</v>
      </c>
      <c r="E454" s="5" t="s">
        <v>1767</v>
      </c>
      <c r="F454" s="5" t="s">
        <v>1768</v>
      </c>
    </row>
    <row r="455" spans="1:6" x14ac:dyDescent="0.25">
      <c r="A455" s="5">
        <v>452</v>
      </c>
      <c r="B455" s="5" t="s">
        <v>1782</v>
      </c>
      <c r="C455">
        <v>0</v>
      </c>
      <c r="D455">
        <v>0</v>
      </c>
      <c r="E455" s="5" t="s">
        <v>1767</v>
      </c>
      <c r="F455" s="5" t="s">
        <v>1768</v>
      </c>
    </row>
    <row r="456" spans="1:6" x14ac:dyDescent="0.25">
      <c r="A456" s="5">
        <v>453</v>
      </c>
      <c r="B456" s="5" t="s">
        <v>1782</v>
      </c>
      <c r="C456">
        <v>0</v>
      </c>
      <c r="D456">
        <v>0</v>
      </c>
      <c r="E456" s="5" t="s">
        <v>1767</v>
      </c>
      <c r="F456" s="5" t="s">
        <v>1768</v>
      </c>
    </row>
    <row r="457" spans="1:6" x14ac:dyDescent="0.25">
      <c r="A457" s="5">
        <v>454</v>
      </c>
      <c r="B457" s="5" t="s">
        <v>1782</v>
      </c>
      <c r="C457">
        <v>0</v>
      </c>
      <c r="D457">
        <v>0</v>
      </c>
      <c r="E457" s="5" t="s">
        <v>1767</v>
      </c>
      <c r="F457" s="5" t="s">
        <v>1768</v>
      </c>
    </row>
    <row r="458" spans="1:6" x14ac:dyDescent="0.25">
      <c r="A458" s="5">
        <v>455</v>
      </c>
      <c r="B458" s="5" t="s">
        <v>1782</v>
      </c>
      <c r="C458">
        <v>0</v>
      </c>
      <c r="D458">
        <v>0</v>
      </c>
      <c r="E458" s="5" t="s">
        <v>1767</v>
      </c>
      <c r="F458" s="5" t="s">
        <v>1768</v>
      </c>
    </row>
    <row r="459" spans="1:6" x14ac:dyDescent="0.25">
      <c r="A459" s="5">
        <v>456</v>
      </c>
      <c r="B459" s="5" t="s">
        <v>1782</v>
      </c>
      <c r="C459">
        <v>0</v>
      </c>
      <c r="D459">
        <v>0</v>
      </c>
      <c r="E459" s="5" t="s">
        <v>1767</v>
      </c>
      <c r="F459" s="5" t="s">
        <v>1768</v>
      </c>
    </row>
    <row r="460" spans="1:6" x14ac:dyDescent="0.25">
      <c r="A460" s="5">
        <v>457</v>
      </c>
      <c r="B460" s="5" t="s">
        <v>1782</v>
      </c>
      <c r="C460">
        <v>0</v>
      </c>
      <c r="D460">
        <v>0</v>
      </c>
      <c r="E460" s="5" t="s">
        <v>1767</v>
      </c>
      <c r="F460" s="5" t="s">
        <v>1768</v>
      </c>
    </row>
    <row r="461" spans="1:6" x14ac:dyDescent="0.25">
      <c r="A461" s="5">
        <v>458</v>
      </c>
      <c r="B461" s="5" t="s">
        <v>1782</v>
      </c>
      <c r="C461">
        <v>0</v>
      </c>
      <c r="D461">
        <v>0</v>
      </c>
      <c r="E461" s="5" t="s">
        <v>1767</v>
      </c>
      <c r="F461" s="5" t="s">
        <v>1768</v>
      </c>
    </row>
    <row r="462" spans="1:6" x14ac:dyDescent="0.25">
      <c r="A462" s="5">
        <v>459</v>
      </c>
      <c r="B462" s="5" t="s">
        <v>1782</v>
      </c>
      <c r="C462">
        <v>0</v>
      </c>
      <c r="D462">
        <v>0</v>
      </c>
      <c r="E462" s="5" t="s">
        <v>1767</v>
      </c>
      <c r="F462" s="5" t="s">
        <v>1768</v>
      </c>
    </row>
    <row r="463" spans="1:6" x14ac:dyDescent="0.25">
      <c r="A463" s="5">
        <v>460</v>
      </c>
      <c r="B463" s="5" t="s">
        <v>1782</v>
      </c>
      <c r="C463">
        <v>0</v>
      </c>
      <c r="D463">
        <v>0</v>
      </c>
      <c r="E463" s="5" t="s">
        <v>1767</v>
      </c>
      <c r="F463" s="5" t="s">
        <v>1768</v>
      </c>
    </row>
    <row r="464" spans="1:6" x14ac:dyDescent="0.25">
      <c r="A464" s="5">
        <v>461</v>
      </c>
      <c r="B464" s="5" t="s">
        <v>1782</v>
      </c>
      <c r="C464">
        <v>0</v>
      </c>
      <c r="D464">
        <v>0</v>
      </c>
      <c r="E464" s="5" t="s">
        <v>1767</v>
      </c>
      <c r="F464" s="5" t="s">
        <v>1768</v>
      </c>
    </row>
    <row r="465" spans="1:6" x14ac:dyDescent="0.25">
      <c r="A465" s="5">
        <v>462</v>
      </c>
      <c r="B465" s="5" t="s">
        <v>1782</v>
      </c>
      <c r="C465">
        <v>0</v>
      </c>
      <c r="D465">
        <v>0</v>
      </c>
      <c r="E465" s="5" t="s">
        <v>1767</v>
      </c>
      <c r="F465" s="5" t="s">
        <v>1768</v>
      </c>
    </row>
    <row r="466" spans="1:6" x14ac:dyDescent="0.25">
      <c r="A466" s="5">
        <v>463</v>
      </c>
      <c r="B466" s="5" t="s">
        <v>1782</v>
      </c>
      <c r="C466">
        <v>0</v>
      </c>
      <c r="D466">
        <v>0</v>
      </c>
      <c r="E466" s="5" t="s">
        <v>1767</v>
      </c>
      <c r="F466" s="5" t="s">
        <v>1768</v>
      </c>
    </row>
    <row r="467" spans="1:6" x14ac:dyDescent="0.25">
      <c r="A467" s="5">
        <v>464</v>
      </c>
      <c r="B467" s="5" t="s">
        <v>1782</v>
      </c>
      <c r="C467">
        <v>0</v>
      </c>
      <c r="D467">
        <v>0</v>
      </c>
      <c r="E467" s="5" t="s">
        <v>1767</v>
      </c>
      <c r="F467" s="5" t="s">
        <v>1768</v>
      </c>
    </row>
    <row r="468" spans="1:6" x14ac:dyDescent="0.25">
      <c r="A468" s="5">
        <v>465</v>
      </c>
      <c r="B468" s="5" t="s">
        <v>1782</v>
      </c>
      <c r="C468">
        <v>0</v>
      </c>
      <c r="D468">
        <v>0</v>
      </c>
      <c r="E468" s="5" t="s">
        <v>1767</v>
      </c>
      <c r="F468" s="5" t="s">
        <v>1768</v>
      </c>
    </row>
    <row r="469" spans="1:6" x14ac:dyDescent="0.25">
      <c r="A469" s="5">
        <v>466</v>
      </c>
      <c r="B469" s="5" t="s">
        <v>1782</v>
      </c>
      <c r="C469">
        <v>0</v>
      </c>
      <c r="D469">
        <v>0</v>
      </c>
      <c r="E469" s="5" t="s">
        <v>1767</v>
      </c>
      <c r="F469" s="5" t="s">
        <v>1768</v>
      </c>
    </row>
    <row r="470" spans="1:6" x14ac:dyDescent="0.25">
      <c r="A470" s="5">
        <v>467</v>
      </c>
      <c r="B470" s="5" t="s">
        <v>1782</v>
      </c>
      <c r="C470">
        <v>0</v>
      </c>
      <c r="D470">
        <v>0</v>
      </c>
      <c r="E470" s="5" t="s">
        <v>1767</v>
      </c>
      <c r="F470" s="5" t="s">
        <v>1768</v>
      </c>
    </row>
    <row r="471" spans="1:6" x14ac:dyDescent="0.25">
      <c r="A471" s="5">
        <v>468</v>
      </c>
      <c r="B471" s="5" t="s">
        <v>1782</v>
      </c>
      <c r="C471">
        <v>0</v>
      </c>
      <c r="D471">
        <v>0</v>
      </c>
      <c r="E471" s="5" t="s">
        <v>1767</v>
      </c>
      <c r="F471" s="5" t="s">
        <v>1768</v>
      </c>
    </row>
    <row r="472" spans="1:6" x14ac:dyDescent="0.25">
      <c r="A472" s="5">
        <v>469</v>
      </c>
      <c r="B472" s="5" t="s">
        <v>1782</v>
      </c>
      <c r="C472">
        <v>0</v>
      </c>
      <c r="D472">
        <v>0</v>
      </c>
      <c r="E472" s="5" t="s">
        <v>1767</v>
      </c>
      <c r="F472" s="5" t="s">
        <v>1768</v>
      </c>
    </row>
    <row r="473" spans="1:6" x14ac:dyDescent="0.25">
      <c r="A473" s="5">
        <v>470</v>
      </c>
      <c r="B473" s="5" t="s">
        <v>1782</v>
      </c>
      <c r="C473">
        <v>0</v>
      </c>
      <c r="D473">
        <v>0</v>
      </c>
      <c r="E473" s="5" t="s">
        <v>1767</v>
      </c>
      <c r="F473" s="5" t="s">
        <v>1768</v>
      </c>
    </row>
    <row r="474" spans="1:6" x14ac:dyDescent="0.25">
      <c r="A474" s="5">
        <v>471</v>
      </c>
      <c r="B474" s="5" t="s">
        <v>1782</v>
      </c>
      <c r="C474">
        <v>0</v>
      </c>
      <c r="D474">
        <v>0</v>
      </c>
      <c r="E474" s="5" t="s">
        <v>1767</v>
      </c>
      <c r="F474" s="5" t="s">
        <v>1768</v>
      </c>
    </row>
    <row r="475" spans="1:6" x14ac:dyDescent="0.25">
      <c r="A475" s="5">
        <v>472</v>
      </c>
      <c r="B475" s="5" t="s">
        <v>1782</v>
      </c>
      <c r="C475">
        <v>0</v>
      </c>
      <c r="D475">
        <v>0</v>
      </c>
      <c r="E475" s="5" t="s">
        <v>1767</v>
      </c>
      <c r="F475" s="5" t="s">
        <v>1768</v>
      </c>
    </row>
    <row r="476" spans="1:6" x14ac:dyDescent="0.25">
      <c r="A476" s="5">
        <v>473</v>
      </c>
      <c r="B476" s="5" t="s">
        <v>1782</v>
      </c>
      <c r="C476">
        <v>0</v>
      </c>
      <c r="D476">
        <v>0</v>
      </c>
      <c r="E476" s="5" t="s">
        <v>1767</v>
      </c>
      <c r="F476" s="5" t="s">
        <v>1768</v>
      </c>
    </row>
    <row r="477" spans="1:6" x14ac:dyDescent="0.25">
      <c r="A477" s="5">
        <v>474</v>
      </c>
      <c r="B477" s="5" t="s">
        <v>1782</v>
      </c>
      <c r="C477">
        <v>0</v>
      </c>
      <c r="D477">
        <v>0</v>
      </c>
      <c r="E477" s="5" t="s">
        <v>1767</v>
      </c>
      <c r="F477" s="5" t="s">
        <v>1768</v>
      </c>
    </row>
    <row r="478" spans="1:6" x14ac:dyDescent="0.25">
      <c r="A478" s="5">
        <v>475</v>
      </c>
      <c r="B478" s="5" t="s">
        <v>1782</v>
      </c>
      <c r="C478">
        <v>0</v>
      </c>
      <c r="D478">
        <v>0</v>
      </c>
      <c r="E478" s="5" t="s">
        <v>1767</v>
      </c>
      <c r="F478" s="5" t="s">
        <v>1768</v>
      </c>
    </row>
    <row r="479" spans="1:6" x14ac:dyDescent="0.25">
      <c r="A479" s="5">
        <v>476</v>
      </c>
      <c r="B479" s="5" t="s">
        <v>1782</v>
      </c>
      <c r="C479">
        <v>0</v>
      </c>
      <c r="D479">
        <v>0</v>
      </c>
      <c r="E479" s="5" t="s">
        <v>1767</v>
      </c>
      <c r="F479" s="5" t="s">
        <v>1768</v>
      </c>
    </row>
    <row r="480" spans="1:6" x14ac:dyDescent="0.25">
      <c r="A480" s="5">
        <v>477</v>
      </c>
      <c r="B480" s="5" t="s">
        <v>1782</v>
      </c>
      <c r="C480">
        <v>0</v>
      </c>
      <c r="D480">
        <v>0</v>
      </c>
      <c r="E480" s="5" t="s">
        <v>1767</v>
      </c>
      <c r="F480" s="5" t="s">
        <v>1768</v>
      </c>
    </row>
    <row r="481" spans="1:6" x14ac:dyDescent="0.25">
      <c r="A481" s="5">
        <v>478</v>
      </c>
      <c r="B481" s="5" t="s">
        <v>1782</v>
      </c>
      <c r="C481">
        <v>0</v>
      </c>
      <c r="D481">
        <v>0</v>
      </c>
      <c r="E481" s="5" t="s">
        <v>1767</v>
      </c>
      <c r="F481" s="5" t="s">
        <v>1768</v>
      </c>
    </row>
    <row r="482" spans="1:6" x14ac:dyDescent="0.25">
      <c r="A482" s="5">
        <v>479</v>
      </c>
      <c r="B482" s="5" t="s">
        <v>1782</v>
      </c>
      <c r="C482">
        <v>0</v>
      </c>
      <c r="D482">
        <v>0</v>
      </c>
      <c r="E482" s="5" t="s">
        <v>1767</v>
      </c>
      <c r="F482" s="5" t="s">
        <v>1768</v>
      </c>
    </row>
    <row r="483" spans="1:6" x14ac:dyDescent="0.25">
      <c r="A483" s="5">
        <v>480</v>
      </c>
      <c r="B483" s="5" t="s">
        <v>1782</v>
      </c>
      <c r="C483">
        <v>0</v>
      </c>
      <c r="D483">
        <v>0</v>
      </c>
      <c r="E483" s="5" t="s">
        <v>1767</v>
      </c>
      <c r="F483" s="5" t="s">
        <v>1768</v>
      </c>
    </row>
    <row r="484" spans="1:6" x14ac:dyDescent="0.25">
      <c r="A484" s="5">
        <v>481</v>
      </c>
      <c r="B484" s="5" t="s">
        <v>1782</v>
      </c>
      <c r="C484">
        <v>0</v>
      </c>
      <c r="D484">
        <v>0</v>
      </c>
      <c r="E484" s="5" t="s">
        <v>1767</v>
      </c>
      <c r="F484" s="5" t="s">
        <v>1768</v>
      </c>
    </row>
    <row r="485" spans="1:6" x14ac:dyDescent="0.25">
      <c r="A485" s="5">
        <v>482</v>
      </c>
      <c r="B485" s="5" t="s">
        <v>1782</v>
      </c>
      <c r="C485">
        <v>0</v>
      </c>
      <c r="D485">
        <v>0</v>
      </c>
      <c r="E485" s="5" t="s">
        <v>1767</v>
      </c>
      <c r="F485" s="5" t="s">
        <v>1768</v>
      </c>
    </row>
    <row r="486" spans="1:6" x14ac:dyDescent="0.25">
      <c r="A486" s="5">
        <v>483</v>
      </c>
      <c r="B486" s="5" t="s">
        <v>1782</v>
      </c>
      <c r="C486">
        <v>0</v>
      </c>
      <c r="D486">
        <v>0</v>
      </c>
      <c r="E486" s="5" t="s">
        <v>1767</v>
      </c>
      <c r="F486" s="5" t="s">
        <v>1768</v>
      </c>
    </row>
    <row r="487" spans="1:6" x14ac:dyDescent="0.25">
      <c r="A487" s="5">
        <v>484</v>
      </c>
      <c r="B487" s="5" t="s">
        <v>1782</v>
      </c>
      <c r="C487">
        <v>0</v>
      </c>
      <c r="D487">
        <v>0</v>
      </c>
      <c r="E487" s="5" t="s">
        <v>1767</v>
      </c>
      <c r="F487" s="5" t="s">
        <v>1768</v>
      </c>
    </row>
    <row r="488" spans="1:6" x14ac:dyDescent="0.25">
      <c r="A488" s="5">
        <v>485</v>
      </c>
      <c r="B488" s="5" t="s">
        <v>1782</v>
      </c>
      <c r="C488">
        <v>0</v>
      </c>
      <c r="D488">
        <v>0</v>
      </c>
      <c r="E488" s="5" t="s">
        <v>1767</v>
      </c>
      <c r="F488" s="5" t="s">
        <v>1768</v>
      </c>
    </row>
    <row r="489" spans="1:6" x14ac:dyDescent="0.25">
      <c r="A489" s="5">
        <v>486</v>
      </c>
      <c r="B489" s="5" t="s">
        <v>1782</v>
      </c>
      <c r="C489">
        <v>0</v>
      </c>
      <c r="D489">
        <v>0</v>
      </c>
      <c r="E489" s="5" t="s">
        <v>1767</v>
      </c>
      <c r="F489" s="5" t="s">
        <v>1768</v>
      </c>
    </row>
    <row r="490" spans="1:6" x14ac:dyDescent="0.25">
      <c r="A490" s="5">
        <v>487</v>
      </c>
      <c r="B490" s="5" t="s">
        <v>1782</v>
      </c>
      <c r="C490">
        <v>0</v>
      </c>
      <c r="D490">
        <v>0</v>
      </c>
      <c r="E490" s="5" t="s">
        <v>1767</v>
      </c>
      <c r="F490" s="5" t="s">
        <v>1768</v>
      </c>
    </row>
    <row r="491" spans="1:6" x14ac:dyDescent="0.25">
      <c r="A491" s="5">
        <v>488</v>
      </c>
      <c r="B491" s="5" t="s">
        <v>1782</v>
      </c>
      <c r="C491">
        <v>0</v>
      </c>
      <c r="D491">
        <v>0</v>
      </c>
      <c r="E491" s="5" t="s">
        <v>1767</v>
      </c>
      <c r="F491" s="5" t="s">
        <v>1768</v>
      </c>
    </row>
    <row r="492" spans="1:6" x14ac:dyDescent="0.25">
      <c r="A492" s="5">
        <v>489</v>
      </c>
      <c r="B492" s="5" t="s">
        <v>1782</v>
      </c>
      <c r="C492">
        <v>0</v>
      </c>
      <c r="D492">
        <v>0</v>
      </c>
      <c r="E492" s="5" t="s">
        <v>1767</v>
      </c>
      <c r="F492" s="5" t="s">
        <v>1768</v>
      </c>
    </row>
    <row r="493" spans="1:6" x14ac:dyDescent="0.25">
      <c r="A493" s="5">
        <v>490</v>
      </c>
      <c r="B493" s="5" t="s">
        <v>1782</v>
      </c>
      <c r="C493">
        <v>0</v>
      </c>
      <c r="D493">
        <v>0</v>
      </c>
      <c r="E493" s="5" t="s">
        <v>1767</v>
      </c>
      <c r="F493" s="5" t="s">
        <v>1768</v>
      </c>
    </row>
    <row r="494" spans="1:6" x14ac:dyDescent="0.25">
      <c r="A494" s="5">
        <v>491</v>
      </c>
      <c r="B494" s="5" t="s">
        <v>1782</v>
      </c>
      <c r="C494">
        <v>0</v>
      </c>
      <c r="D494">
        <v>0</v>
      </c>
      <c r="E494" s="5" t="s">
        <v>1767</v>
      </c>
      <c r="F494" s="5" t="s">
        <v>1768</v>
      </c>
    </row>
    <row r="495" spans="1:6" x14ac:dyDescent="0.25">
      <c r="A495" s="5">
        <v>492</v>
      </c>
      <c r="B495" s="5" t="s">
        <v>1782</v>
      </c>
      <c r="C495">
        <v>0</v>
      </c>
      <c r="D495">
        <v>0</v>
      </c>
      <c r="E495" s="5" t="s">
        <v>1767</v>
      </c>
      <c r="F495" s="5" t="s">
        <v>1768</v>
      </c>
    </row>
    <row r="496" spans="1:6" x14ac:dyDescent="0.25">
      <c r="A496" s="5">
        <v>493</v>
      </c>
      <c r="B496" s="5" t="s">
        <v>1782</v>
      </c>
      <c r="C496">
        <v>0</v>
      </c>
      <c r="D496">
        <v>0</v>
      </c>
      <c r="E496" s="5" t="s">
        <v>1767</v>
      </c>
      <c r="F496" s="5" t="s">
        <v>1768</v>
      </c>
    </row>
    <row r="497" spans="1:6" x14ac:dyDescent="0.25">
      <c r="A497" s="5">
        <v>494</v>
      </c>
      <c r="B497" s="5" t="s">
        <v>1782</v>
      </c>
      <c r="C497">
        <v>0</v>
      </c>
      <c r="D497">
        <v>0</v>
      </c>
      <c r="E497" s="5" t="s">
        <v>1767</v>
      </c>
      <c r="F497" s="5" t="s">
        <v>1768</v>
      </c>
    </row>
    <row r="498" spans="1:6" x14ac:dyDescent="0.25">
      <c r="A498" s="5">
        <v>495</v>
      </c>
      <c r="B498" s="5" t="s">
        <v>1782</v>
      </c>
      <c r="C498">
        <v>0</v>
      </c>
      <c r="D498">
        <v>0</v>
      </c>
      <c r="E498" s="5" t="s">
        <v>1767</v>
      </c>
      <c r="F498" s="5" t="s">
        <v>1768</v>
      </c>
    </row>
    <row r="499" spans="1:6" x14ac:dyDescent="0.25">
      <c r="A499" s="5">
        <v>496</v>
      </c>
      <c r="B499" s="5" t="s">
        <v>1782</v>
      </c>
      <c r="C499">
        <v>0</v>
      </c>
      <c r="D499">
        <v>0</v>
      </c>
      <c r="E499" s="5" t="s">
        <v>1767</v>
      </c>
      <c r="F499" s="5" t="s">
        <v>1768</v>
      </c>
    </row>
    <row r="500" spans="1:6" x14ac:dyDescent="0.25">
      <c r="A500" s="5">
        <v>497</v>
      </c>
      <c r="B500" s="5" t="s">
        <v>1782</v>
      </c>
      <c r="C500">
        <v>0</v>
      </c>
      <c r="D500">
        <v>0</v>
      </c>
      <c r="E500" s="5" t="s">
        <v>1767</v>
      </c>
      <c r="F500" s="5" t="s">
        <v>1768</v>
      </c>
    </row>
    <row r="501" spans="1:6" x14ac:dyDescent="0.25">
      <c r="A501" s="5">
        <v>498</v>
      </c>
      <c r="B501" s="5" t="s">
        <v>1782</v>
      </c>
      <c r="C501">
        <v>0</v>
      </c>
      <c r="D501">
        <v>0</v>
      </c>
      <c r="E501" s="5" t="s">
        <v>1767</v>
      </c>
      <c r="F501" s="5" t="s">
        <v>1768</v>
      </c>
    </row>
    <row r="502" spans="1:6" x14ac:dyDescent="0.25">
      <c r="A502" s="5">
        <v>499</v>
      </c>
      <c r="B502" s="5" t="s">
        <v>1782</v>
      </c>
      <c r="C502">
        <v>0</v>
      </c>
      <c r="D502">
        <v>0</v>
      </c>
      <c r="E502" s="5" t="s">
        <v>1767</v>
      </c>
      <c r="F502" s="5" t="s">
        <v>1768</v>
      </c>
    </row>
    <row r="503" spans="1:6" x14ac:dyDescent="0.25">
      <c r="A503" s="5">
        <v>500</v>
      </c>
      <c r="B503" s="5" t="s">
        <v>1782</v>
      </c>
      <c r="C503">
        <v>0</v>
      </c>
      <c r="D503">
        <v>0</v>
      </c>
      <c r="E503" s="5" t="s">
        <v>1767</v>
      </c>
      <c r="F503" s="5" t="s">
        <v>1768</v>
      </c>
    </row>
    <row r="504" spans="1:6" x14ac:dyDescent="0.25">
      <c r="A504" s="5">
        <v>501</v>
      </c>
      <c r="B504" s="5" t="s">
        <v>1782</v>
      </c>
      <c r="C504">
        <v>0</v>
      </c>
      <c r="D504">
        <v>0</v>
      </c>
      <c r="E504" s="5" t="s">
        <v>1767</v>
      </c>
      <c r="F504" s="5" t="s">
        <v>1768</v>
      </c>
    </row>
    <row r="505" spans="1:6" x14ac:dyDescent="0.25">
      <c r="A505" s="5">
        <v>502</v>
      </c>
      <c r="B505" s="5" t="s">
        <v>1782</v>
      </c>
      <c r="C505">
        <v>0</v>
      </c>
      <c r="D505">
        <v>0</v>
      </c>
      <c r="E505" s="5" t="s">
        <v>1767</v>
      </c>
      <c r="F505" s="5" t="s">
        <v>1768</v>
      </c>
    </row>
    <row r="506" spans="1:6" x14ac:dyDescent="0.25">
      <c r="A506" s="5">
        <v>503</v>
      </c>
      <c r="B506" s="5" t="s">
        <v>1782</v>
      </c>
      <c r="C506">
        <v>0</v>
      </c>
      <c r="D506">
        <v>0</v>
      </c>
      <c r="E506" s="5" t="s">
        <v>1767</v>
      </c>
      <c r="F506" s="5" t="s">
        <v>1768</v>
      </c>
    </row>
    <row r="507" spans="1:6" x14ac:dyDescent="0.25">
      <c r="A507" s="5">
        <v>504</v>
      </c>
      <c r="B507" s="5" t="s">
        <v>1782</v>
      </c>
      <c r="C507">
        <v>0</v>
      </c>
      <c r="D507">
        <v>0</v>
      </c>
      <c r="E507" s="5" t="s">
        <v>1767</v>
      </c>
      <c r="F507" s="5" t="s">
        <v>1768</v>
      </c>
    </row>
    <row r="508" spans="1:6" x14ac:dyDescent="0.25">
      <c r="A508" s="5">
        <v>505</v>
      </c>
      <c r="B508" s="5" t="s">
        <v>1782</v>
      </c>
      <c r="C508">
        <v>0</v>
      </c>
      <c r="D508">
        <v>0</v>
      </c>
      <c r="E508" s="5" t="s">
        <v>1767</v>
      </c>
      <c r="F508" s="5" t="s">
        <v>1768</v>
      </c>
    </row>
    <row r="509" spans="1:6" x14ac:dyDescent="0.25">
      <c r="A509" s="5">
        <v>506</v>
      </c>
      <c r="B509" s="5" t="s">
        <v>1782</v>
      </c>
      <c r="C509">
        <v>0</v>
      </c>
      <c r="D509">
        <v>0</v>
      </c>
      <c r="E509" s="5" t="s">
        <v>1767</v>
      </c>
      <c r="F509" s="5" t="s">
        <v>1768</v>
      </c>
    </row>
    <row r="510" spans="1:6" x14ac:dyDescent="0.25">
      <c r="A510" s="5">
        <v>507</v>
      </c>
      <c r="B510" s="5" t="s">
        <v>1782</v>
      </c>
      <c r="C510">
        <v>0</v>
      </c>
      <c r="D510">
        <v>0</v>
      </c>
      <c r="E510" s="5" t="s">
        <v>1767</v>
      </c>
      <c r="F510" s="5" t="s">
        <v>1768</v>
      </c>
    </row>
    <row r="511" spans="1:6" x14ac:dyDescent="0.25">
      <c r="A511" s="5">
        <v>508</v>
      </c>
      <c r="B511" s="5" t="s">
        <v>1782</v>
      </c>
      <c r="C511">
        <v>0</v>
      </c>
      <c r="D511">
        <v>0</v>
      </c>
      <c r="E511" s="5" t="s">
        <v>1767</v>
      </c>
      <c r="F511" s="5" t="s">
        <v>1768</v>
      </c>
    </row>
    <row r="512" spans="1:6" x14ac:dyDescent="0.25">
      <c r="A512" s="5">
        <v>509</v>
      </c>
      <c r="B512" s="5" t="s">
        <v>1782</v>
      </c>
      <c r="C512">
        <v>0</v>
      </c>
      <c r="D512">
        <v>0</v>
      </c>
      <c r="E512" s="5" t="s">
        <v>1767</v>
      </c>
      <c r="F512" s="5" t="s">
        <v>1768</v>
      </c>
    </row>
    <row r="513" spans="1:6" x14ac:dyDescent="0.25">
      <c r="A513" s="5">
        <v>510</v>
      </c>
      <c r="B513" s="5" t="s">
        <v>1782</v>
      </c>
      <c r="C513">
        <v>0</v>
      </c>
      <c r="D513">
        <v>0</v>
      </c>
      <c r="E513" s="5" t="s">
        <v>1767</v>
      </c>
      <c r="F513" s="5" t="s">
        <v>1768</v>
      </c>
    </row>
    <row r="514" spans="1:6" x14ac:dyDescent="0.25">
      <c r="A514" s="5">
        <v>511</v>
      </c>
      <c r="B514" s="5" t="s">
        <v>1782</v>
      </c>
      <c r="C514">
        <v>0</v>
      </c>
      <c r="D514">
        <v>0</v>
      </c>
      <c r="E514" s="5" t="s">
        <v>1767</v>
      </c>
      <c r="F514" s="5" t="s">
        <v>1768</v>
      </c>
    </row>
    <row r="515" spans="1:6" x14ac:dyDescent="0.25">
      <c r="A515" s="5">
        <v>512</v>
      </c>
      <c r="B515" s="5" t="s">
        <v>1782</v>
      </c>
      <c r="C515">
        <v>0</v>
      </c>
      <c r="D515">
        <v>0</v>
      </c>
      <c r="E515" s="5" t="s">
        <v>1767</v>
      </c>
      <c r="F515" s="5" t="s">
        <v>1768</v>
      </c>
    </row>
    <row r="516" spans="1:6" x14ac:dyDescent="0.25">
      <c r="A516" s="5">
        <v>513</v>
      </c>
      <c r="B516" s="5" t="s">
        <v>1782</v>
      </c>
      <c r="C516">
        <v>0</v>
      </c>
      <c r="D516">
        <v>0</v>
      </c>
      <c r="E516" s="5" t="s">
        <v>1767</v>
      </c>
      <c r="F516" s="5" t="s">
        <v>1768</v>
      </c>
    </row>
    <row r="517" spans="1:6" x14ac:dyDescent="0.25">
      <c r="A517" s="5">
        <v>514</v>
      </c>
      <c r="B517" s="5" t="s">
        <v>1782</v>
      </c>
      <c r="C517">
        <v>0</v>
      </c>
      <c r="D517">
        <v>0</v>
      </c>
      <c r="E517" s="5" t="s">
        <v>1767</v>
      </c>
      <c r="F517" s="5" t="s">
        <v>1768</v>
      </c>
    </row>
    <row r="518" spans="1:6" x14ac:dyDescent="0.25">
      <c r="A518" s="5">
        <v>515</v>
      </c>
      <c r="B518" s="5" t="s">
        <v>1782</v>
      </c>
      <c r="C518">
        <v>0</v>
      </c>
      <c r="D518">
        <v>0</v>
      </c>
      <c r="E518" s="5" t="s">
        <v>1767</v>
      </c>
      <c r="F518" s="5" t="s">
        <v>1768</v>
      </c>
    </row>
    <row r="519" spans="1:6" x14ac:dyDescent="0.25">
      <c r="A519" s="5">
        <v>516</v>
      </c>
      <c r="B519" s="5" t="s">
        <v>1782</v>
      </c>
      <c r="C519">
        <v>0</v>
      </c>
      <c r="D519">
        <v>0</v>
      </c>
      <c r="E519" s="5" t="s">
        <v>1767</v>
      </c>
      <c r="F519" s="5" t="s">
        <v>1768</v>
      </c>
    </row>
    <row r="520" spans="1:6" x14ac:dyDescent="0.25">
      <c r="A520" s="5">
        <v>517</v>
      </c>
      <c r="B520" s="5" t="s">
        <v>1782</v>
      </c>
      <c r="C520">
        <v>0</v>
      </c>
      <c r="D520">
        <v>0</v>
      </c>
      <c r="E520" s="5" t="s">
        <v>1767</v>
      </c>
      <c r="F520" s="5" t="s">
        <v>1768</v>
      </c>
    </row>
    <row r="521" spans="1:6" x14ac:dyDescent="0.25">
      <c r="A521" s="5">
        <v>518</v>
      </c>
      <c r="B521" s="5" t="s">
        <v>1782</v>
      </c>
      <c r="C521">
        <v>0</v>
      </c>
      <c r="D521">
        <v>0</v>
      </c>
      <c r="E521" s="5" t="s">
        <v>1767</v>
      </c>
      <c r="F521" s="5" t="s">
        <v>1768</v>
      </c>
    </row>
    <row r="522" spans="1:6" x14ac:dyDescent="0.25">
      <c r="A522" s="5">
        <v>519</v>
      </c>
      <c r="B522" s="5" t="s">
        <v>1782</v>
      </c>
      <c r="C522">
        <v>0</v>
      </c>
      <c r="D522">
        <v>0</v>
      </c>
      <c r="E522" s="5" t="s">
        <v>1767</v>
      </c>
      <c r="F522" s="5" t="s">
        <v>1768</v>
      </c>
    </row>
    <row r="523" spans="1:6" x14ac:dyDescent="0.25">
      <c r="A523" s="5">
        <v>520</v>
      </c>
      <c r="B523" s="5" t="s">
        <v>1782</v>
      </c>
      <c r="C523">
        <v>0</v>
      </c>
      <c r="D523">
        <v>0</v>
      </c>
      <c r="E523" s="5" t="s">
        <v>1767</v>
      </c>
      <c r="F523" s="5" t="s">
        <v>1768</v>
      </c>
    </row>
    <row r="524" spans="1:6" x14ac:dyDescent="0.25">
      <c r="A524" s="5">
        <v>521</v>
      </c>
      <c r="B524" s="5" t="s">
        <v>1782</v>
      </c>
      <c r="C524">
        <v>0</v>
      </c>
      <c r="D524">
        <v>0</v>
      </c>
      <c r="E524" s="5" t="s">
        <v>1767</v>
      </c>
      <c r="F524" s="5" t="s">
        <v>1768</v>
      </c>
    </row>
    <row r="525" spans="1:6" x14ac:dyDescent="0.25">
      <c r="A525" s="5">
        <v>522</v>
      </c>
      <c r="B525" s="5" t="s">
        <v>1782</v>
      </c>
      <c r="C525">
        <v>0</v>
      </c>
      <c r="D525">
        <v>0</v>
      </c>
      <c r="E525" s="5" t="s">
        <v>1767</v>
      </c>
      <c r="F525" s="5" t="s">
        <v>1768</v>
      </c>
    </row>
    <row r="526" spans="1:6" x14ac:dyDescent="0.25">
      <c r="A526" s="5">
        <v>523</v>
      </c>
      <c r="B526" s="5" t="s">
        <v>1782</v>
      </c>
      <c r="C526">
        <v>0</v>
      </c>
      <c r="D526">
        <v>0</v>
      </c>
      <c r="E526" s="5" t="s">
        <v>1767</v>
      </c>
      <c r="F526" s="5" t="s">
        <v>1768</v>
      </c>
    </row>
    <row r="527" spans="1:6" x14ac:dyDescent="0.25">
      <c r="A527" s="5">
        <v>524</v>
      </c>
      <c r="B527" s="5" t="s">
        <v>1782</v>
      </c>
      <c r="C527">
        <v>0</v>
      </c>
      <c r="D527">
        <v>0</v>
      </c>
      <c r="E527" s="5" t="s">
        <v>1767</v>
      </c>
      <c r="F527" s="5" t="s">
        <v>1768</v>
      </c>
    </row>
    <row r="528" spans="1:6" x14ac:dyDescent="0.25">
      <c r="A528" s="5">
        <v>525</v>
      </c>
      <c r="B528" s="5" t="s">
        <v>1782</v>
      </c>
      <c r="C528">
        <v>0</v>
      </c>
      <c r="D528">
        <v>0</v>
      </c>
      <c r="E528" s="5" t="s">
        <v>1767</v>
      </c>
      <c r="F528" s="5" t="s">
        <v>1768</v>
      </c>
    </row>
    <row r="529" spans="1:6" x14ac:dyDescent="0.25">
      <c r="A529" s="5">
        <v>526</v>
      </c>
      <c r="B529" s="5" t="s">
        <v>1782</v>
      </c>
      <c r="C529">
        <v>0</v>
      </c>
      <c r="D529">
        <v>0</v>
      </c>
      <c r="E529" s="5" t="s">
        <v>1767</v>
      </c>
      <c r="F529" s="5" t="s">
        <v>1768</v>
      </c>
    </row>
    <row r="530" spans="1:6" x14ac:dyDescent="0.25">
      <c r="A530" s="5">
        <v>527</v>
      </c>
      <c r="B530" s="5" t="s">
        <v>1782</v>
      </c>
      <c r="C530">
        <v>0</v>
      </c>
      <c r="D530">
        <v>0</v>
      </c>
      <c r="E530" s="5" t="s">
        <v>1767</v>
      </c>
      <c r="F530" s="5" t="s">
        <v>1768</v>
      </c>
    </row>
    <row r="531" spans="1:6" x14ac:dyDescent="0.25">
      <c r="A531" s="5">
        <v>528</v>
      </c>
      <c r="B531" s="5" t="s">
        <v>1782</v>
      </c>
      <c r="C531">
        <v>0</v>
      </c>
      <c r="D531">
        <v>0</v>
      </c>
      <c r="E531" s="5" t="s">
        <v>1767</v>
      </c>
      <c r="F531" s="5" t="s">
        <v>1768</v>
      </c>
    </row>
    <row r="532" spans="1:6" x14ac:dyDescent="0.25">
      <c r="A532" s="5">
        <v>529</v>
      </c>
      <c r="B532" s="5" t="s">
        <v>1782</v>
      </c>
      <c r="C532">
        <v>0</v>
      </c>
      <c r="D532">
        <v>0</v>
      </c>
      <c r="E532" s="5" t="s">
        <v>1767</v>
      </c>
      <c r="F532" s="5" t="s">
        <v>1768</v>
      </c>
    </row>
    <row r="533" spans="1:6" x14ac:dyDescent="0.25">
      <c r="A533" s="5">
        <v>530</v>
      </c>
      <c r="B533" s="5" t="s">
        <v>1782</v>
      </c>
      <c r="C533">
        <v>0</v>
      </c>
      <c r="D533">
        <v>0</v>
      </c>
      <c r="E533" s="5" t="s">
        <v>1767</v>
      </c>
      <c r="F533" s="5" t="s">
        <v>1768</v>
      </c>
    </row>
    <row r="534" spans="1:6" x14ac:dyDescent="0.25">
      <c r="A534" s="5">
        <v>531</v>
      </c>
      <c r="B534" s="5" t="s">
        <v>1782</v>
      </c>
      <c r="C534">
        <v>0</v>
      </c>
      <c r="D534">
        <v>0</v>
      </c>
      <c r="E534" s="5" t="s">
        <v>1767</v>
      </c>
      <c r="F534" s="5" t="s">
        <v>1768</v>
      </c>
    </row>
    <row r="535" spans="1:6" x14ac:dyDescent="0.25">
      <c r="A535" s="5">
        <v>532</v>
      </c>
      <c r="B535" s="5" t="s">
        <v>1782</v>
      </c>
      <c r="C535">
        <v>0</v>
      </c>
      <c r="D535">
        <v>0</v>
      </c>
      <c r="E535" s="5" t="s">
        <v>1767</v>
      </c>
      <c r="F535" s="5" t="s">
        <v>1768</v>
      </c>
    </row>
    <row r="536" spans="1:6" x14ac:dyDescent="0.25">
      <c r="A536" s="5">
        <v>533</v>
      </c>
      <c r="B536" s="5" t="s">
        <v>1782</v>
      </c>
      <c r="C536">
        <v>0</v>
      </c>
      <c r="D536">
        <v>0</v>
      </c>
      <c r="E536" s="5" t="s">
        <v>1767</v>
      </c>
      <c r="F536" s="5" t="s">
        <v>1768</v>
      </c>
    </row>
    <row r="537" spans="1:6" x14ac:dyDescent="0.25">
      <c r="A537" s="5">
        <v>534</v>
      </c>
      <c r="B537" s="5" t="s">
        <v>1782</v>
      </c>
      <c r="C537">
        <v>0</v>
      </c>
      <c r="D537">
        <v>0</v>
      </c>
      <c r="E537" s="5" t="s">
        <v>1767</v>
      </c>
      <c r="F537" s="5" t="s">
        <v>1768</v>
      </c>
    </row>
    <row r="538" spans="1:6" x14ac:dyDescent="0.25">
      <c r="A538" s="5">
        <v>535</v>
      </c>
      <c r="B538" s="5" t="s">
        <v>1782</v>
      </c>
      <c r="C538">
        <v>0</v>
      </c>
      <c r="D538">
        <v>0</v>
      </c>
      <c r="E538" s="5" t="s">
        <v>1767</v>
      </c>
      <c r="F538" s="5" t="s">
        <v>1768</v>
      </c>
    </row>
    <row r="539" spans="1:6" x14ac:dyDescent="0.25">
      <c r="A539" s="5">
        <v>536</v>
      </c>
      <c r="B539" s="5" t="s">
        <v>1782</v>
      </c>
      <c r="C539">
        <v>0</v>
      </c>
      <c r="D539">
        <v>0</v>
      </c>
      <c r="E539" s="5" t="s">
        <v>1767</v>
      </c>
      <c r="F539" s="5" t="s">
        <v>1768</v>
      </c>
    </row>
    <row r="540" spans="1:6" x14ac:dyDescent="0.25">
      <c r="A540" s="5">
        <v>537</v>
      </c>
      <c r="B540" s="5" t="s">
        <v>1782</v>
      </c>
      <c r="C540">
        <v>0</v>
      </c>
      <c r="D540">
        <v>0</v>
      </c>
      <c r="E540" s="5" t="s">
        <v>1767</v>
      </c>
      <c r="F540" s="5" t="s">
        <v>1768</v>
      </c>
    </row>
    <row r="541" spans="1:6" x14ac:dyDescent="0.25">
      <c r="A541" s="5">
        <v>538</v>
      </c>
      <c r="B541" s="5" t="s">
        <v>1782</v>
      </c>
      <c r="C541">
        <v>0</v>
      </c>
      <c r="D541">
        <v>0</v>
      </c>
      <c r="E541" s="5" t="s">
        <v>1767</v>
      </c>
      <c r="F541" s="5" t="s">
        <v>1768</v>
      </c>
    </row>
    <row r="542" spans="1:6" x14ac:dyDescent="0.25">
      <c r="A542" s="5">
        <v>539</v>
      </c>
      <c r="B542" s="5" t="s">
        <v>1782</v>
      </c>
      <c r="C542">
        <v>0</v>
      </c>
      <c r="D542">
        <v>0</v>
      </c>
      <c r="E542" s="5" t="s">
        <v>1767</v>
      </c>
      <c r="F542" s="5" t="s">
        <v>1768</v>
      </c>
    </row>
    <row r="543" spans="1:6" x14ac:dyDescent="0.25">
      <c r="A543" s="5">
        <v>540</v>
      </c>
      <c r="B543" s="5" t="s">
        <v>1782</v>
      </c>
      <c r="C543">
        <v>0</v>
      </c>
      <c r="D543">
        <v>0</v>
      </c>
      <c r="E543" s="5" t="s">
        <v>1767</v>
      </c>
      <c r="F543" s="5" t="s">
        <v>1768</v>
      </c>
    </row>
    <row r="544" spans="1:6" x14ac:dyDescent="0.25">
      <c r="A544" s="5">
        <v>541</v>
      </c>
      <c r="B544" s="5" t="s">
        <v>1782</v>
      </c>
      <c r="C544">
        <v>0</v>
      </c>
      <c r="D544">
        <v>0</v>
      </c>
      <c r="E544" s="5" t="s">
        <v>1767</v>
      </c>
      <c r="F544" s="5" t="s">
        <v>1768</v>
      </c>
    </row>
    <row r="545" spans="1:6" x14ac:dyDescent="0.25">
      <c r="A545" s="5">
        <v>542</v>
      </c>
      <c r="B545" s="5" t="s">
        <v>1782</v>
      </c>
      <c r="C545">
        <v>0</v>
      </c>
      <c r="D545">
        <v>0</v>
      </c>
      <c r="E545" s="5" t="s">
        <v>1767</v>
      </c>
      <c r="F545" s="5" t="s">
        <v>1768</v>
      </c>
    </row>
    <row r="546" spans="1:6" x14ac:dyDescent="0.25">
      <c r="A546" s="5">
        <v>543</v>
      </c>
      <c r="B546" s="5" t="s">
        <v>1782</v>
      </c>
      <c r="C546">
        <v>0</v>
      </c>
      <c r="D546">
        <v>0</v>
      </c>
      <c r="E546" s="5" t="s">
        <v>1767</v>
      </c>
      <c r="F546" s="5" t="s">
        <v>1768</v>
      </c>
    </row>
    <row r="547" spans="1:6" x14ac:dyDescent="0.25">
      <c r="A547" s="5">
        <v>544</v>
      </c>
      <c r="B547" s="5" t="s">
        <v>1782</v>
      </c>
      <c r="C547">
        <v>0</v>
      </c>
      <c r="D547">
        <v>0</v>
      </c>
      <c r="E547" s="5" t="s">
        <v>1767</v>
      </c>
      <c r="F547" s="5" t="s">
        <v>1768</v>
      </c>
    </row>
    <row r="548" spans="1:6" x14ac:dyDescent="0.25">
      <c r="A548" s="5">
        <v>545</v>
      </c>
      <c r="B548" s="5" t="s">
        <v>1782</v>
      </c>
      <c r="C548">
        <v>0</v>
      </c>
      <c r="D548">
        <v>0</v>
      </c>
      <c r="E548" s="5" t="s">
        <v>1767</v>
      </c>
      <c r="F548" s="5" t="s">
        <v>1768</v>
      </c>
    </row>
    <row r="549" spans="1:6" x14ac:dyDescent="0.25">
      <c r="A549" s="5">
        <v>546</v>
      </c>
      <c r="B549" s="5" t="s">
        <v>1782</v>
      </c>
      <c r="C549">
        <v>0</v>
      </c>
      <c r="D549">
        <v>0</v>
      </c>
      <c r="E549" s="5" t="s">
        <v>1767</v>
      </c>
      <c r="F549" s="5" t="s">
        <v>1768</v>
      </c>
    </row>
    <row r="550" spans="1:6" x14ac:dyDescent="0.25">
      <c r="A550" s="5">
        <v>547</v>
      </c>
      <c r="B550" s="5" t="s">
        <v>1782</v>
      </c>
      <c r="C550">
        <v>0</v>
      </c>
      <c r="D550">
        <v>0</v>
      </c>
      <c r="E550" s="5" t="s">
        <v>1767</v>
      </c>
      <c r="F550" s="5" t="s">
        <v>1768</v>
      </c>
    </row>
    <row r="551" spans="1:6" x14ac:dyDescent="0.25">
      <c r="A551" s="5">
        <v>548</v>
      </c>
      <c r="B551" s="5" t="s">
        <v>1782</v>
      </c>
      <c r="C551">
        <v>0</v>
      </c>
      <c r="D551">
        <v>0</v>
      </c>
      <c r="E551" s="5" t="s">
        <v>1767</v>
      </c>
      <c r="F551" s="5" t="s">
        <v>1768</v>
      </c>
    </row>
    <row r="552" spans="1:6" x14ac:dyDescent="0.25">
      <c r="A552" s="5">
        <v>549</v>
      </c>
      <c r="B552" s="5" t="s">
        <v>1782</v>
      </c>
      <c r="C552">
        <v>0</v>
      </c>
      <c r="D552">
        <v>0</v>
      </c>
      <c r="E552" s="5" t="s">
        <v>1767</v>
      </c>
      <c r="F552" s="5" t="s">
        <v>1768</v>
      </c>
    </row>
    <row r="553" spans="1:6" x14ac:dyDescent="0.25">
      <c r="A553" s="5">
        <v>550</v>
      </c>
      <c r="B553" s="5" t="s">
        <v>1782</v>
      </c>
      <c r="C553">
        <v>0</v>
      </c>
      <c r="D553">
        <v>0</v>
      </c>
      <c r="E553" s="5" t="s">
        <v>1767</v>
      </c>
      <c r="F553" s="5" t="s">
        <v>1768</v>
      </c>
    </row>
    <row r="554" spans="1:6" x14ac:dyDescent="0.25">
      <c r="A554" s="5">
        <v>551</v>
      </c>
      <c r="B554" s="5" t="s">
        <v>1782</v>
      </c>
      <c r="C554">
        <v>0</v>
      </c>
      <c r="D554">
        <v>0</v>
      </c>
      <c r="E554" s="5" t="s">
        <v>1767</v>
      </c>
      <c r="F554" s="5" t="s">
        <v>1768</v>
      </c>
    </row>
    <row r="555" spans="1:6" x14ac:dyDescent="0.25">
      <c r="A555" s="5">
        <v>552</v>
      </c>
      <c r="B555" s="5" t="s">
        <v>1782</v>
      </c>
      <c r="C555">
        <v>0</v>
      </c>
      <c r="D555">
        <v>0</v>
      </c>
      <c r="E555" s="5" t="s">
        <v>1767</v>
      </c>
      <c r="F555" s="5" t="s">
        <v>1768</v>
      </c>
    </row>
    <row r="556" spans="1:6" x14ac:dyDescent="0.25">
      <c r="A556" s="5">
        <v>553</v>
      </c>
      <c r="B556" s="5" t="s">
        <v>1782</v>
      </c>
      <c r="C556">
        <v>0</v>
      </c>
      <c r="D556">
        <v>0</v>
      </c>
      <c r="E556" s="5" t="s">
        <v>1767</v>
      </c>
      <c r="F556" s="5" t="s">
        <v>1768</v>
      </c>
    </row>
    <row r="557" spans="1:6" x14ac:dyDescent="0.25">
      <c r="A557" s="5">
        <v>554</v>
      </c>
      <c r="B557" s="5" t="s">
        <v>1782</v>
      </c>
      <c r="C557">
        <v>0</v>
      </c>
      <c r="D557">
        <v>0</v>
      </c>
      <c r="E557" s="5" t="s">
        <v>1767</v>
      </c>
      <c r="F557" s="5" t="s">
        <v>1768</v>
      </c>
    </row>
    <row r="558" spans="1:6" x14ac:dyDescent="0.25">
      <c r="A558" s="5">
        <v>555</v>
      </c>
      <c r="B558" s="5" t="s">
        <v>1782</v>
      </c>
      <c r="C558">
        <v>0</v>
      </c>
      <c r="D558">
        <v>0</v>
      </c>
      <c r="E558" s="5" t="s">
        <v>1767</v>
      </c>
      <c r="F558" s="5" t="s">
        <v>1768</v>
      </c>
    </row>
    <row r="559" spans="1:6" x14ac:dyDescent="0.25">
      <c r="A559" s="5">
        <v>556</v>
      </c>
      <c r="B559" s="5" t="s">
        <v>1782</v>
      </c>
      <c r="C559">
        <v>0</v>
      </c>
      <c r="D559">
        <v>0</v>
      </c>
      <c r="E559" s="5" t="s">
        <v>1767</v>
      </c>
      <c r="F559" s="5" t="s">
        <v>1768</v>
      </c>
    </row>
    <row r="560" spans="1:6" x14ac:dyDescent="0.25">
      <c r="A560" s="5">
        <v>557</v>
      </c>
      <c r="B560" s="5" t="s">
        <v>1782</v>
      </c>
      <c r="C560">
        <v>0</v>
      </c>
      <c r="D560">
        <v>0</v>
      </c>
      <c r="E560" s="5" t="s">
        <v>1767</v>
      </c>
      <c r="F560" s="5" t="s">
        <v>1768</v>
      </c>
    </row>
    <row r="561" spans="1:6" x14ac:dyDescent="0.25">
      <c r="A561" s="5">
        <v>558</v>
      </c>
      <c r="B561" s="5" t="s">
        <v>1782</v>
      </c>
      <c r="C561">
        <v>0</v>
      </c>
      <c r="D561">
        <v>0</v>
      </c>
      <c r="E561" s="5" t="s">
        <v>1767</v>
      </c>
      <c r="F561" s="5" t="s">
        <v>1768</v>
      </c>
    </row>
    <row r="562" spans="1:6" x14ac:dyDescent="0.25">
      <c r="A562" s="5">
        <v>559</v>
      </c>
      <c r="B562" s="5" t="s">
        <v>1782</v>
      </c>
      <c r="C562">
        <v>0</v>
      </c>
      <c r="D562">
        <v>0</v>
      </c>
      <c r="E562" s="5" t="s">
        <v>1767</v>
      </c>
      <c r="F562" s="5" t="s">
        <v>1768</v>
      </c>
    </row>
    <row r="563" spans="1:6" x14ac:dyDescent="0.25">
      <c r="A563" s="5">
        <v>560</v>
      </c>
      <c r="B563" s="5" t="s">
        <v>1782</v>
      </c>
      <c r="C563">
        <v>0</v>
      </c>
      <c r="D563">
        <v>0</v>
      </c>
      <c r="E563" s="5" t="s">
        <v>1767</v>
      </c>
      <c r="F563" s="5" t="s">
        <v>1768</v>
      </c>
    </row>
    <row r="564" spans="1:6" x14ac:dyDescent="0.25">
      <c r="A564" s="5">
        <v>561</v>
      </c>
      <c r="B564" s="5" t="s">
        <v>1782</v>
      </c>
      <c r="C564">
        <v>0</v>
      </c>
      <c r="D564">
        <v>0</v>
      </c>
      <c r="E564" s="5" t="s">
        <v>1767</v>
      </c>
      <c r="F564" s="5" t="s">
        <v>1768</v>
      </c>
    </row>
    <row r="565" spans="1:6" x14ac:dyDescent="0.25">
      <c r="A565" s="5">
        <v>562</v>
      </c>
      <c r="B565" s="5" t="s">
        <v>1782</v>
      </c>
      <c r="C565">
        <v>0</v>
      </c>
      <c r="D565">
        <v>0</v>
      </c>
      <c r="E565" s="5" t="s">
        <v>1767</v>
      </c>
      <c r="F565" s="5" t="s">
        <v>1768</v>
      </c>
    </row>
    <row r="566" spans="1:6" x14ac:dyDescent="0.25">
      <c r="A566" s="5">
        <v>563</v>
      </c>
      <c r="B566" s="5" t="s">
        <v>1782</v>
      </c>
      <c r="C566">
        <v>0</v>
      </c>
      <c r="D566">
        <v>0</v>
      </c>
      <c r="E566" s="5" t="s">
        <v>1767</v>
      </c>
      <c r="F566" s="5" t="s">
        <v>1768</v>
      </c>
    </row>
    <row r="567" spans="1:6" x14ac:dyDescent="0.25">
      <c r="A567" s="5">
        <v>564</v>
      </c>
      <c r="B567" s="5" t="s">
        <v>1782</v>
      </c>
      <c r="C567">
        <v>0</v>
      </c>
      <c r="D567">
        <v>0</v>
      </c>
      <c r="E567" s="5" t="s">
        <v>1767</v>
      </c>
      <c r="F567" s="5" t="s">
        <v>1768</v>
      </c>
    </row>
    <row r="568" spans="1:6" x14ac:dyDescent="0.25">
      <c r="A568" s="5">
        <v>565</v>
      </c>
      <c r="B568" s="5" t="s">
        <v>1782</v>
      </c>
      <c r="C568">
        <v>0</v>
      </c>
      <c r="D568">
        <v>0</v>
      </c>
      <c r="E568" s="5" t="s">
        <v>1767</v>
      </c>
      <c r="F568" s="5" t="s">
        <v>1768</v>
      </c>
    </row>
    <row r="569" spans="1:6" x14ac:dyDescent="0.25">
      <c r="A569" s="5">
        <v>566</v>
      </c>
      <c r="B569" s="5" t="s">
        <v>1782</v>
      </c>
      <c r="C569">
        <v>0</v>
      </c>
      <c r="D569">
        <v>0</v>
      </c>
      <c r="E569" s="5" t="s">
        <v>1767</v>
      </c>
      <c r="F569" s="5" t="s">
        <v>1768</v>
      </c>
    </row>
    <row r="570" spans="1:6" x14ac:dyDescent="0.25">
      <c r="A570" s="5">
        <v>567</v>
      </c>
      <c r="B570" s="5" t="s">
        <v>1782</v>
      </c>
      <c r="C570">
        <v>0</v>
      </c>
      <c r="D570">
        <v>0</v>
      </c>
      <c r="E570" s="5" t="s">
        <v>1767</v>
      </c>
      <c r="F570" s="5" t="s">
        <v>1768</v>
      </c>
    </row>
    <row r="571" spans="1:6" x14ac:dyDescent="0.25">
      <c r="A571" s="5">
        <v>568</v>
      </c>
      <c r="B571" s="5" t="s">
        <v>1782</v>
      </c>
      <c r="C571">
        <v>0</v>
      </c>
      <c r="D571">
        <v>0</v>
      </c>
      <c r="E571" s="5" t="s">
        <v>1767</v>
      </c>
      <c r="F571" s="5" t="s">
        <v>1768</v>
      </c>
    </row>
    <row r="572" spans="1:6" x14ac:dyDescent="0.25">
      <c r="A572" s="5">
        <v>569</v>
      </c>
      <c r="B572" s="5" t="s">
        <v>1782</v>
      </c>
      <c r="C572">
        <v>0</v>
      </c>
      <c r="D572">
        <v>0</v>
      </c>
      <c r="E572" s="5" t="s">
        <v>1767</v>
      </c>
      <c r="F572" s="5" t="s">
        <v>1768</v>
      </c>
    </row>
    <row r="573" spans="1:6" x14ac:dyDescent="0.25">
      <c r="A573" s="5">
        <v>570</v>
      </c>
      <c r="B573" s="5" t="s">
        <v>1782</v>
      </c>
      <c r="C573">
        <v>0</v>
      </c>
      <c r="D573">
        <v>0</v>
      </c>
      <c r="E573" s="5" t="s">
        <v>1767</v>
      </c>
      <c r="F573" s="5" t="s">
        <v>1768</v>
      </c>
    </row>
    <row r="574" spans="1:6" x14ac:dyDescent="0.25">
      <c r="A574" s="5">
        <v>571</v>
      </c>
      <c r="B574" s="5" t="s">
        <v>1782</v>
      </c>
      <c r="C574">
        <v>0</v>
      </c>
      <c r="D574">
        <v>0</v>
      </c>
      <c r="E574" s="5" t="s">
        <v>1767</v>
      </c>
      <c r="F574" s="5" t="s">
        <v>1768</v>
      </c>
    </row>
    <row r="575" spans="1:6" x14ac:dyDescent="0.25">
      <c r="A575" s="5">
        <v>572</v>
      </c>
      <c r="B575" s="5" t="s">
        <v>1782</v>
      </c>
      <c r="C575">
        <v>0</v>
      </c>
      <c r="D575">
        <v>0</v>
      </c>
      <c r="E575" s="5" t="s">
        <v>1767</v>
      </c>
      <c r="F575" s="5" t="s">
        <v>1768</v>
      </c>
    </row>
    <row r="576" spans="1:6" x14ac:dyDescent="0.25">
      <c r="A576" s="5">
        <v>573</v>
      </c>
      <c r="B576" s="5" t="s">
        <v>1782</v>
      </c>
      <c r="C576">
        <v>0</v>
      </c>
      <c r="D576">
        <v>0</v>
      </c>
      <c r="E576" s="5" t="s">
        <v>1767</v>
      </c>
      <c r="F576" s="5" t="s">
        <v>1768</v>
      </c>
    </row>
    <row r="577" spans="1:6" x14ac:dyDescent="0.25">
      <c r="A577" s="5">
        <v>574</v>
      </c>
      <c r="B577" s="5" t="s">
        <v>1782</v>
      </c>
      <c r="C577">
        <v>0</v>
      </c>
      <c r="D577">
        <v>0</v>
      </c>
      <c r="E577" s="5" t="s">
        <v>1767</v>
      </c>
      <c r="F577" s="5" t="s">
        <v>1768</v>
      </c>
    </row>
    <row r="578" spans="1:6" x14ac:dyDescent="0.25">
      <c r="A578" s="5">
        <v>575</v>
      </c>
      <c r="B578" s="5" t="s">
        <v>1782</v>
      </c>
      <c r="C578">
        <v>0</v>
      </c>
      <c r="D578">
        <v>0</v>
      </c>
      <c r="E578" s="5" t="s">
        <v>1767</v>
      </c>
      <c r="F578" s="5" t="s">
        <v>1768</v>
      </c>
    </row>
    <row r="579" spans="1:6" x14ac:dyDescent="0.25">
      <c r="A579" s="5">
        <v>576</v>
      </c>
      <c r="B579" s="5" t="s">
        <v>1782</v>
      </c>
      <c r="C579">
        <v>0</v>
      </c>
      <c r="D579">
        <v>0</v>
      </c>
      <c r="E579" s="5" t="s">
        <v>1767</v>
      </c>
      <c r="F579" s="5" t="s">
        <v>1768</v>
      </c>
    </row>
    <row r="580" spans="1:6" x14ac:dyDescent="0.25">
      <c r="A580" s="5">
        <v>577</v>
      </c>
      <c r="B580" s="5" t="s">
        <v>1782</v>
      </c>
      <c r="C580">
        <v>0</v>
      </c>
      <c r="D580">
        <v>0</v>
      </c>
      <c r="E580" s="5" t="s">
        <v>1767</v>
      </c>
      <c r="F580" s="5" t="s">
        <v>1768</v>
      </c>
    </row>
    <row r="581" spans="1:6" x14ac:dyDescent="0.25">
      <c r="A581" s="5">
        <v>578</v>
      </c>
      <c r="B581" s="5" t="s">
        <v>1782</v>
      </c>
      <c r="C581">
        <v>0</v>
      </c>
      <c r="D581">
        <v>0</v>
      </c>
      <c r="E581" s="5" t="s">
        <v>1767</v>
      </c>
      <c r="F581" s="5" t="s">
        <v>1768</v>
      </c>
    </row>
    <row r="582" spans="1:6" x14ac:dyDescent="0.25">
      <c r="A582" s="5">
        <v>579</v>
      </c>
      <c r="B582" s="5" t="s">
        <v>1782</v>
      </c>
      <c r="C582">
        <v>0</v>
      </c>
      <c r="D582">
        <v>0</v>
      </c>
      <c r="E582" s="5" t="s">
        <v>1767</v>
      </c>
      <c r="F582" s="5" t="s">
        <v>1768</v>
      </c>
    </row>
    <row r="583" spans="1:6" x14ac:dyDescent="0.25">
      <c r="A583" s="5">
        <v>580</v>
      </c>
      <c r="B583" s="5" t="s">
        <v>1782</v>
      </c>
      <c r="C583">
        <v>0</v>
      </c>
      <c r="D583">
        <v>0</v>
      </c>
      <c r="E583" s="5" t="s">
        <v>1767</v>
      </c>
      <c r="F583" s="5" t="s">
        <v>1768</v>
      </c>
    </row>
    <row r="584" spans="1:6" x14ac:dyDescent="0.25">
      <c r="A584" s="5">
        <v>581</v>
      </c>
      <c r="B584" s="5" t="s">
        <v>1782</v>
      </c>
      <c r="C584">
        <v>0</v>
      </c>
      <c r="D584">
        <v>0</v>
      </c>
      <c r="E584" s="5" t="s">
        <v>1767</v>
      </c>
      <c r="F584" s="5" t="s">
        <v>1768</v>
      </c>
    </row>
    <row r="585" spans="1:6" x14ac:dyDescent="0.25">
      <c r="A585" s="5">
        <v>582</v>
      </c>
      <c r="B585" s="5" t="s">
        <v>1782</v>
      </c>
      <c r="C585">
        <v>0</v>
      </c>
      <c r="D585">
        <v>0</v>
      </c>
      <c r="E585" s="5" t="s">
        <v>1767</v>
      </c>
      <c r="F585" s="5" t="s">
        <v>1768</v>
      </c>
    </row>
    <row r="586" spans="1:6" x14ac:dyDescent="0.25">
      <c r="A586" s="5">
        <v>583</v>
      </c>
      <c r="B586" s="5" t="s">
        <v>1782</v>
      </c>
      <c r="C586">
        <v>0</v>
      </c>
      <c r="D586">
        <v>0</v>
      </c>
      <c r="E586" s="5" t="s">
        <v>1767</v>
      </c>
      <c r="F586" s="5" t="s">
        <v>1768</v>
      </c>
    </row>
    <row r="587" spans="1:6" x14ac:dyDescent="0.25">
      <c r="A587" s="5">
        <v>584</v>
      </c>
      <c r="B587" s="5" t="s">
        <v>1782</v>
      </c>
      <c r="C587">
        <v>0</v>
      </c>
      <c r="D587">
        <v>0</v>
      </c>
      <c r="E587" s="5" t="s">
        <v>1767</v>
      </c>
      <c r="F587" s="5" t="s">
        <v>1768</v>
      </c>
    </row>
    <row r="588" spans="1:6" x14ac:dyDescent="0.25">
      <c r="A588" s="5">
        <v>585</v>
      </c>
      <c r="B588" s="5" t="s">
        <v>1782</v>
      </c>
      <c r="C588">
        <v>0</v>
      </c>
      <c r="D588">
        <v>0</v>
      </c>
      <c r="E588" s="5" t="s">
        <v>1767</v>
      </c>
      <c r="F588" s="5" t="s">
        <v>1768</v>
      </c>
    </row>
    <row r="589" spans="1:6" x14ac:dyDescent="0.25">
      <c r="A589" s="5">
        <v>586</v>
      </c>
      <c r="B589" s="5" t="s">
        <v>1782</v>
      </c>
      <c r="C589">
        <v>0</v>
      </c>
      <c r="D589">
        <v>0</v>
      </c>
      <c r="E589" s="5" t="s">
        <v>1767</v>
      </c>
      <c r="F589" s="5" t="s">
        <v>1768</v>
      </c>
    </row>
    <row r="590" spans="1:6" x14ac:dyDescent="0.25">
      <c r="A590" s="5">
        <v>587</v>
      </c>
      <c r="B590" s="5" t="s">
        <v>1782</v>
      </c>
      <c r="C590">
        <v>0</v>
      </c>
      <c r="D590">
        <v>0</v>
      </c>
      <c r="E590" s="5" t="s">
        <v>1767</v>
      </c>
      <c r="F590" s="5" t="s">
        <v>1768</v>
      </c>
    </row>
    <row r="591" spans="1:6" x14ac:dyDescent="0.25">
      <c r="A591" s="5">
        <v>588</v>
      </c>
      <c r="B591" s="5" t="s">
        <v>1782</v>
      </c>
      <c r="C591">
        <v>0</v>
      </c>
      <c r="D591">
        <v>0</v>
      </c>
      <c r="E591" s="5" t="s">
        <v>1767</v>
      </c>
      <c r="F591" s="5" t="s">
        <v>1768</v>
      </c>
    </row>
    <row r="592" spans="1:6" x14ac:dyDescent="0.25">
      <c r="A592" s="5">
        <v>589</v>
      </c>
      <c r="B592" s="5" t="s">
        <v>1782</v>
      </c>
      <c r="C592">
        <v>0</v>
      </c>
      <c r="D592">
        <v>0</v>
      </c>
      <c r="E592" s="5" t="s">
        <v>1767</v>
      </c>
      <c r="F592" s="5" t="s">
        <v>1768</v>
      </c>
    </row>
    <row r="593" spans="1:6" x14ac:dyDescent="0.25">
      <c r="A593" s="5">
        <v>590</v>
      </c>
      <c r="B593" s="5" t="s">
        <v>1782</v>
      </c>
      <c r="C593">
        <v>0</v>
      </c>
      <c r="D593">
        <v>0</v>
      </c>
      <c r="E593" s="5" t="s">
        <v>1767</v>
      </c>
      <c r="F593" s="5" t="s">
        <v>1768</v>
      </c>
    </row>
    <row r="594" spans="1:6" x14ac:dyDescent="0.25">
      <c r="A594" s="5">
        <v>591</v>
      </c>
      <c r="B594" s="5" t="s">
        <v>1782</v>
      </c>
      <c r="C594">
        <v>0</v>
      </c>
      <c r="D594">
        <v>0</v>
      </c>
      <c r="E594" s="5" t="s">
        <v>1767</v>
      </c>
      <c r="F594" s="5" t="s">
        <v>1768</v>
      </c>
    </row>
    <row r="595" spans="1:6" x14ac:dyDescent="0.25">
      <c r="A595" s="5">
        <v>592</v>
      </c>
      <c r="B595" s="5" t="s">
        <v>1782</v>
      </c>
      <c r="C595">
        <v>0</v>
      </c>
      <c r="D595">
        <v>0</v>
      </c>
      <c r="E595" s="5" t="s">
        <v>1767</v>
      </c>
      <c r="F595" s="5" t="s">
        <v>1768</v>
      </c>
    </row>
    <row r="596" spans="1:6" x14ac:dyDescent="0.25">
      <c r="A596" s="5">
        <v>593</v>
      </c>
      <c r="B596" s="5" t="s">
        <v>1782</v>
      </c>
      <c r="C596">
        <v>0</v>
      </c>
      <c r="D596">
        <v>0</v>
      </c>
      <c r="E596" s="5" t="s">
        <v>1767</v>
      </c>
      <c r="F596" s="5" t="s">
        <v>1768</v>
      </c>
    </row>
    <row r="597" spans="1:6" x14ac:dyDescent="0.25">
      <c r="A597" s="5">
        <v>594</v>
      </c>
      <c r="B597" s="5" t="s">
        <v>1782</v>
      </c>
      <c r="C597">
        <v>0</v>
      </c>
      <c r="D597">
        <v>0</v>
      </c>
      <c r="E597" s="5" t="s">
        <v>1767</v>
      </c>
      <c r="F597" s="5" t="s">
        <v>1768</v>
      </c>
    </row>
    <row r="598" spans="1:6" x14ac:dyDescent="0.25">
      <c r="A598" s="5">
        <v>595</v>
      </c>
      <c r="B598" s="5" t="s">
        <v>1782</v>
      </c>
      <c r="C598">
        <v>0</v>
      </c>
      <c r="D598">
        <v>0</v>
      </c>
      <c r="E598" s="5" t="s">
        <v>1767</v>
      </c>
      <c r="F598" s="5" t="s">
        <v>1768</v>
      </c>
    </row>
    <row r="599" spans="1:6" x14ac:dyDescent="0.25">
      <c r="A599" s="5">
        <v>596</v>
      </c>
      <c r="B599" s="5" t="s">
        <v>1782</v>
      </c>
      <c r="C599">
        <v>0</v>
      </c>
      <c r="D599">
        <v>0</v>
      </c>
      <c r="E599" s="5" t="s">
        <v>1767</v>
      </c>
      <c r="F599" s="5" t="s">
        <v>1768</v>
      </c>
    </row>
    <row r="600" spans="1:6" x14ac:dyDescent="0.25">
      <c r="A600" s="5">
        <v>597</v>
      </c>
      <c r="B600" s="5" t="s">
        <v>1782</v>
      </c>
      <c r="C600">
        <v>0</v>
      </c>
      <c r="D600">
        <v>0</v>
      </c>
      <c r="E600" s="5" t="s">
        <v>1767</v>
      </c>
      <c r="F600" s="5" t="s">
        <v>1768</v>
      </c>
    </row>
    <row r="601" spans="1:6" x14ac:dyDescent="0.25">
      <c r="A601" s="5">
        <v>598</v>
      </c>
      <c r="B601" s="5" t="s">
        <v>1782</v>
      </c>
      <c r="C601">
        <v>0</v>
      </c>
      <c r="D601">
        <v>0</v>
      </c>
      <c r="E601" s="5" t="s">
        <v>1767</v>
      </c>
      <c r="F601" s="5" t="s">
        <v>1768</v>
      </c>
    </row>
    <row r="602" spans="1:6" x14ac:dyDescent="0.25">
      <c r="A602" s="5">
        <v>599</v>
      </c>
      <c r="B602" s="5" t="s">
        <v>1782</v>
      </c>
      <c r="C602">
        <v>0</v>
      </c>
      <c r="D602">
        <v>0</v>
      </c>
      <c r="E602" s="5" t="s">
        <v>1767</v>
      </c>
      <c r="F602" s="5" t="s">
        <v>1768</v>
      </c>
    </row>
    <row r="603" spans="1:6" x14ac:dyDescent="0.25">
      <c r="A603" s="5">
        <v>600</v>
      </c>
      <c r="B603" s="5" t="s">
        <v>1782</v>
      </c>
      <c r="C603">
        <v>0</v>
      </c>
      <c r="D603">
        <v>0</v>
      </c>
      <c r="E603" s="5" t="s">
        <v>1767</v>
      </c>
      <c r="F603" s="5" t="s">
        <v>1768</v>
      </c>
    </row>
    <row r="604" spans="1:6" x14ac:dyDescent="0.25">
      <c r="A604" s="5">
        <v>601</v>
      </c>
      <c r="B604" s="5" t="s">
        <v>1782</v>
      </c>
      <c r="C604">
        <v>0</v>
      </c>
      <c r="D604">
        <v>0</v>
      </c>
      <c r="E604" s="5" t="s">
        <v>1767</v>
      </c>
      <c r="F604" s="5" t="s">
        <v>1768</v>
      </c>
    </row>
    <row r="605" spans="1:6" x14ac:dyDescent="0.25">
      <c r="A605" s="5">
        <v>602</v>
      </c>
      <c r="B605" s="5" t="s">
        <v>1782</v>
      </c>
      <c r="C605">
        <v>0</v>
      </c>
      <c r="D605">
        <v>0</v>
      </c>
      <c r="E605" s="5" t="s">
        <v>1767</v>
      </c>
      <c r="F605" s="5" t="s">
        <v>1768</v>
      </c>
    </row>
    <row r="606" spans="1:6" x14ac:dyDescent="0.25">
      <c r="A606" s="5">
        <v>603</v>
      </c>
      <c r="B606" s="5" t="s">
        <v>1782</v>
      </c>
      <c r="C606">
        <v>0</v>
      </c>
      <c r="D606">
        <v>0</v>
      </c>
      <c r="E606" s="5" t="s">
        <v>1767</v>
      </c>
      <c r="F606" s="5" t="s">
        <v>1768</v>
      </c>
    </row>
    <row r="607" spans="1:6" x14ac:dyDescent="0.25">
      <c r="A607" s="5">
        <v>604</v>
      </c>
      <c r="B607" s="5" t="s">
        <v>1782</v>
      </c>
      <c r="C607">
        <v>0</v>
      </c>
      <c r="D607">
        <v>0</v>
      </c>
      <c r="E607" s="5" t="s">
        <v>1767</v>
      </c>
      <c r="F607" s="5" t="s">
        <v>1768</v>
      </c>
    </row>
    <row r="608" spans="1:6" x14ac:dyDescent="0.25">
      <c r="A608" s="5">
        <v>605</v>
      </c>
      <c r="B608" s="5" t="s">
        <v>1782</v>
      </c>
      <c r="C608">
        <v>0</v>
      </c>
      <c r="D608">
        <v>0</v>
      </c>
      <c r="E608" s="5" t="s">
        <v>1767</v>
      </c>
      <c r="F608" s="5" t="s">
        <v>1768</v>
      </c>
    </row>
    <row r="609" spans="1:6" x14ac:dyDescent="0.25">
      <c r="A609" s="5">
        <v>606</v>
      </c>
      <c r="B609" s="5" t="s">
        <v>1782</v>
      </c>
      <c r="C609">
        <v>0</v>
      </c>
      <c r="D609">
        <v>0</v>
      </c>
      <c r="E609" s="5" t="s">
        <v>1767</v>
      </c>
      <c r="F609" s="5" t="s">
        <v>1768</v>
      </c>
    </row>
    <row r="610" spans="1:6" x14ac:dyDescent="0.25">
      <c r="A610" s="5">
        <v>607</v>
      </c>
      <c r="B610" s="5" t="s">
        <v>1782</v>
      </c>
      <c r="C610">
        <v>0</v>
      </c>
      <c r="D610">
        <v>0</v>
      </c>
      <c r="E610" s="5" t="s">
        <v>1767</v>
      </c>
      <c r="F610" s="5" t="s">
        <v>1768</v>
      </c>
    </row>
    <row r="611" spans="1:6" x14ac:dyDescent="0.25">
      <c r="A611" s="5">
        <v>608</v>
      </c>
      <c r="B611" s="5" t="s">
        <v>1782</v>
      </c>
      <c r="C611">
        <v>0</v>
      </c>
      <c r="D611">
        <v>0</v>
      </c>
      <c r="E611" s="5" t="s">
        <v>1767</v>
      </c>
      <c r="F611" s="5" t="s">
        <v>1768</v>
      </c>
    </row>
    <row r="612" spans="1:6" x14ac:dyDescent="0.25">
      <c r="A612" s="5">
        <v>609</v>
      </c>
      <c r="B612" s="5" t="s">
        <v>1782</v>
      </c>
      <c r="C612">
        <v>0</v>
      </c>
      <c r="D612">
        <v>0</v>
      </c>
      <c r="E612" s="5" t="s">
        <v>1767</v>
      </c>
      <c r="F612" s="5" t="s">
        <v>1768</v>
      </c>
    </row>
    <row r="613" spans="1:6" x14ac:dyDescent="0.25">
      <c r="A613" s="5">
        <v>610</v>
      </c>
      <c r="B613" s="5" t="s">
        <v>1782</v>
      </c>
      <c r="C613">
        <v>0</v>
      </c>
      <c r="D613">
        <v>0</v>
      </c>
      <c r="E613" s="5" t="s">
        <v>1767</v>
      </c>
      <c r="F613" s="5" t="s">
        <v>1768</v>
      </c>
    </row>
    <row r="614" spans="1:6" x14ac:dyDescent="0.25">
      <c r="A614" s="5">
        <v>611</v>
      </c>
      <c r="B614" s="5" t="s">
        <v>1782</v>
      </c>
      <c r="C614">
        <v>0</v>
      </c>
      <c r="D614">
        <v>0</v>
      </c>
      <c r="E614" s="5" t="s">
        <v>1767</v>
      </c>
      <c r="F614" s="5" t="s">
        <v>1768</v>
      </c>
    </row>
    <row r="615" spans="1:6" x14ac:dyDescent="0.25">
      <c r="A615" s="5">
        <v>612</v>
      </c>
      <c r="B615" s="5" t="s">
        <v>1782</v>
      </c>
      <c r="C615">
        <v>0</v>
      </c>
      <c r="D615">
        <v>0</v>
      </c>
      <c r="E615" s="5" t="s">
        <v>1767</v>
      </c>
      <c r="F615" s="5" t="s">
        <v>1768</v>
      </c>
    </row>
    <row r="616" spans="1:6" x14ac:dyDescent="0.25">
      <c r="A616" s="5">
        <v>613</v>
      </c>
      <c r="B616" s="5" t="s">
        <v>1782</v>
      </c>
      <c r="C616">
        <v>0</v>
      </c>
      <c r="D616">
        <v>0</v>
      </c>
      <c r="E616" s="5" t="s">
        <v>1767</v>
      </c>
      <c r="F616" s="5" t="s">
        <v>1768</v>
      </c>
    </row>
    <row r="617" spans="1:6" x14ac:dyDescent="0.25">
      <c r="A617" s="5">
        <v>614</v>
      </c>
      <c r="B617" s="5" t="s">
        <v>1782</v>
      </c>
      <c r="C617">
        <v>0</v>
      </c>
      <c r="D617">
        <v>0</v>
      </c>
      <c r="E617" s="5" t="s">
        <v>1767</v>
      </c>
      <c r="F617" s="5" t="s">
        <v>1768</v>
      </c>
    </row>
    <row r="618" spans="1:6" x14ac:dyDescent="0.25">
      <c r="A618" s="5">
        <v>615</v>
      </c>
      <c r="B618" s="5" t="s">
        <v>1782</v>
      </c>
      <c r="C618">
        <v>0</v>
      </c>
      <c r="D618">
        <v>0</v>
      </c>
      <c r="E618" s="5" t="s">
        <v>1767</v>
      </c>
      <c r="F618" s="5" t="s">
        <v>1768</v>
      </c>
    </row>
    <row r="619" spans="1:6" x14ac:dyDescent="0.25">
      <c r="A619" s="5">
        <v>616</v>
      </c>
      <c r="B619" s="5" t="s">
        <v>1782</v>
      </c>
      <c r="C619">
        <v>0</v>
      </c>
      <c r="D619">
        <v>0</v>
      </c>
      <c r="E619" s="5" t="s">
        <v>1767</v>
      </c>
      <c r="F619" s="5" t="s">
        <v>1768</v>
      </c>
    </row>
    <row r="620" spans="1:6" x14ac:dyDescent="0.25">
      <c r="A620" s="5">
        <v>617</v>
      </c>
      <c r="B620" s="5" t="s">
        <v>1782</v>
      </c>
      <c r="C620">
        <v>0</v>
      </c>
      <c r="D620">
        <v>0</v>
      </c>
      <c r="E620" s="5" t="s">
        <v>1767</v>
      </c>
      <c r="F620" s="5" t="s">
        <v>1768</v>
      </c>
    </row>
    <row r="621" spans="1:6" x14ac:dyDescent="0.25">
      <c r="A621" s="5">
        <v>618</v>
      </c>
      <c r="B621" s="5" t="s">
        <v>1782</v>
      </c>
      <c r="C621">
        <v>0</v>
      </c>
      <c r="D621">
        <v>0</v>
      </c>
      <c r="E621" s="5" t="s">
        <v>1767</v>
      </c>
      <c r="F621" s="5" t="s">
        <v>1768</v>
      </c>
    </row>
    <row r="622" spans="1:6" x14ac:dyDescent="0.25">
      <c r="A622" s="5">
        <v>619</v>
      </c>
      <c r="B622" s="5" t="s">
        <v>1782</v>
      </c>
      <c r="C622">
        <v>0</v>
      </c>
      <c r="D622">
        <v>0</v>
      </c>
      <c r="E622" s="5" t="s">
        <v>1767</v>
      </c>
      <c r="F622" s="5" t="s">
        <v>1768</v>
      </c>
    </row>
    <row r="623" spans="1:6" x14ac:dyDescent="0.25">
      <c r="A623" s="5">
        <v>620</v>
      </c>
      <c r="B623" s="5" t="s">
        <v>1782</v>
      </c>
      <c r="C623">
        <v>0</v>
      </c>
      <c r="D623">
        <v>0</v>
      </c>
      <c r="E623" s="5" t="s">
        <v>1767</v>
      </c>
      <c r="F623" s="5" t="s">
        <v>1768</v>
      </c>
    </row>
    <row r="624" spans="1:6" x14ac:dyDescent="0.25">
      <c r="A624" s="5">
        <v>621</v>
      </c>
      <c r="B624" s="5" t="s">
        <v>1782</v>
      </c>
      <c r="C624">
        <v>0</v>
      </c>
      <c r="D624">
        <v>0</v>
      </c>
      <c r="E624" s="5" t="s">
        <v>1767</v>
      </c>
      <c r="F624" s="5" t="s">
        <v>1768</v>
      </c>
    </row>
    <row r="625" spans="1:6" x14ac:dyDescent="0.25">
      <c r="A625" s="5">
        <v>622</v>
      </c>
      <c r="B625" s="5" t="s">
        <v>1782</v>
      </c>
      <c r="C625">
        <v>0</v>
      </c>
      <c r="D625">
        <v>0</v>
      </c>
      <c r="E625" s="5" t="s">
        <v>1767</v>
      </c>
      <c r="F625" s="5" t="s">
        <v>1768</v>
      </c>
    </row>
    <row r="626" spans="1:6" x14ac:dyDescent="0.25">
      <c r="A626" s="5">
        <v>623</v>
      </c>
      <c r="B626" s="5" t="s">
        <v>1782</v>
      </c>
      <c r="C626">
        <v>0</v>
      </c>
      <c r="D626">
        <v>0</v>
      </c>
      <c r="E626" s="5" t="s">
        <v>1767</v>
      </c>
      <c r="F626" s="5" t="s">
        <v>1768</v>
      </c>
    </row>
    <row r="627" spans="1:6" x14ac:dyDescent="0.25">
      <c r="A627" s="5">
        <v>624</v>
      </c>
      <c r="B627" s="5" t="s">
        <v>1782</v>
      </c>
      <c r="C627">
        <v>0</v>
      </c>
      <c r="D627">
        <v>0</v>
      </c>
      <c r="E627" s="5" t="s">
        <v>1767</v>
      </c>
      <c r="F627" s="5" t="s">
        <v>1768</v>
      </c>
    </row>
    <row r="628" spans="1:6" x14ac:dyDescent="0.25">
      <c r="A628" s="5">
        <v>625</v>
      </c>
      <c r="B628" s="5" t="s">
        <v>1782</v>
      </c>
      <c r="C628">
        <v>0</v>
      </c>
      <c r="D628">
        <v>0</v>
      </c>
      <c r="E628" s="5" t="s">
        <v>1767</v>
      </c>
      <c r="F628" s="5" t="s">
        <v>1768</v>
      </c>
    </row>
    <row r="629" spans="1:6" x14ac:dyDescent="0.25">
      <c r="A629" s="5">
        <v>626</v>
      </c>
      <c r="B629" s="5" t="s">
        <v>1782</v>
      </c>
      <c r="C629">
        <v>0</v>
      </c>
      <c r="D629">
        <v>0</v>
      </c>
      <c r="E629" s="5" t="s">
        <v>1767</v>
      </c>
      <c r="F629" s="5" t="s">
        <v>1768</v>
      </c>
    </row>
    <row r="630" spans="1:6" x14ac:dyDescent="0.25">
      <c r="A630" s="5">
        <v>627</v>
      </c>
      <c r="B630" s="5" t="s">
        <v>1782</v>
      </c>
      <c r="C630">
        <v>0</v>
      </c>
      <c r="D630">
        <v>0</v>
      </c>
      <c r="E630" s="5" t="s">
        <v>1767</v>
      </c>
      <c r="F630" s="5" t="s">
        <v>1768</v>
      </c>
    </row>
    <row r="631" spans="1:6" x14ac:dyDescent="0.25">
      <c r="A631" s="5">
        <v>628</v>
      </c>
      <c r="B631" s="5" t="s">
        <v>1782</v>
      </c>
      <c r="C631">
        <v>0</v>
      </c>
      <c r="D631">
        <v>0</v>
      </c>
      <c r="E631" s="5" t="s">
        <v>1767</v>
      </c>
      <c r="F631" s="5" t="s">
        <v>1768</v>
      </c>
    </row>
    <row r="632" spans="1:6" x14ac:dyDescent="0.25">
      <c r="A632" s="5">
        <v>629</v>
      </c>
      <c r="B632" s="5" t="s">
        <v>1782</v>
      </c>
      <c r="C632">
        <v>0</v>
      </c>
      <c r="D632">
        <v>0</v>
      </c>
      <c r="E632" s="5" t="s">
        <v>1767</v>
      </c>
      <c r="F632" s="5" t="s">
        <v>1768</v>
      </c>
    </row>
    <row r="633" spans="1:6" x14ac:dyDescent="0.25">
      <c r="A633" s="5">
        <v>630</v>
      </c>
      <c r="B633" s="5" t="s">
        <v>1782</v>
      </c>
      <c r="C633">
        <v>0</v>
      </c>
      <c r="D633">
        <v>0</v>
      </c>
      <c r="E633" s="5" t="s">
        <v>1767</v>
      </c>
      <c r="F633" s="5" t="s">
        <v>1768</v>
      </c>
    </row>
    <row r="634" spans="1:6" x14ac:dyDescent="0.25">
      <c r="A634" s="5">
        <v>631</v>
      </c>
      <c r="B634" s="5" t="s">
        <v>1782</v>
      </c>
      <c r="C634">
        <v>0</v>
      </c>
      <c r="D634">
        <v>0</v>
      </c>
      <c r="E634" s="5" t="s">
        <v>1767</v>
      </c>
      <c r="F634" s="5" t="s">
        <v>1768</v>
      </c>
    </row>
    <row r="635" spans="1:6" x14ac:dyDescent="0.25">
      <c r="A635" s="5">
        <v>632</v>
      </c>
      <c r="B635" s="5" t="s">
        <v>1782</v>
      </c>
      <c r="C635">
        <v>0</v>
      </c>
      <c r="D635">
        <v>0</v>
      </c>
      <c r="E635" s="5" t="s">
        <v>1767</v>
      </c>
      <c r="F635" s="5" t="s">
        <v>1768</v>
      </c>
    </row>
    <row r="636" spans="1:6" x14ac:dyDescent="0.25">
      <c r="A636" s="5">
        <v>633</v>
      </c>
      <c r="B636" s="5" t="s">
        <v>1782</v>
      </c>
      <c r="C636">
        <v>0</v>
      </c>
      <c r="D636">
        <v>0</v>
      </c>
      <c r="E636" s="5" t="s">
        <v>1767</v>
      </c>
      <c r="F636" s="5" t="s">
        <v>1768</v>
      </c>
    </row>
    <row r="637" spans="1:6" x14ac:dyDescent="0.25">
      <c r="A637" s="5">
        <v>634</v>
      </c>
      <c r="B637" s="5" t="s">
        <v>1782</v>
      </c>
      <c r="C637">
        <v>0</v>
      </c>
      <c r="D637">
        <v>0</v>
      </c>
      <c r="E637" s="5" t="s">
        <v>1767</v>
      </c>
      <c r="F637" s="5" t="s">
        <v>1768</v>
      </c>
    </row>
    <row r="638" spans="1:6" x14ac:dyDescent="0.25">
      <c r="A638" s="5">
        <v>635</v>
      </c>
      <c r="B638" s="5" t="s">
        <v>1782</v>
      </c>
      <c r="C638">
        <v>0</v>
      </c>
      <c r="D638">
        <v>0</v>
      </c>
      <c r="E638" s="5" t="s">
        <v>1767</v>
      </c>
      <c r="F638" s="5" t="s">
        <v>1768</v>
      </c>
    </row>
    <row r="639" spans="1:6" x14ac:dyDescent="0.25">
      <c r="A639" s="5">
        <v>636</v>
      </c>
      <c r="B639" s="5" t="s">
        <v>1782</v>
      </c>
      <c r="C639">
        <v>0</v>
      </c>
      <c r="D639">
        <v>0</v>
      </c>
      <c r="E639" s="5" t="s">
        <v>1767</v>
      </c>
      <c r="F639" s="5" t="s">
        <v>1768</v>
      </c>
    </row>
    <row r="640" spans="1:6" x14ac:dyDescent="0.25">
      <c r="A640" s="5">
        <v>637</v>
      </c>
      <c r="B640" s="5" t="s">
        <v>1782</v>
      </c>
      <c r="C640">
        <v>0</v>
      </c>
      <c r="D640">
        <v>0</v>
      </c>
      <c r="E640" s="5" t="s">
        <v>1767</v>
      </c>
      <c r="F640" s="5" t="s">
        <v>1768</v>
      </c>
    </row>
    <row r="641" spans="1:6" x14ac:dyDescent="0.25">
      <c r="A641" s="5">
        <v>638</v>
      </c>
      <c r="B641" s="5" t="s">
        <v>1782</v>
      </c>
      <c r="C641">
        <v>0</v>
      </c>
      <c r="D641">
        <v>0</v>
      </c>
      <c r="E641" s="5" t="s">
        <v>1767</v>
      </c>
      <c r="F641" s="5" t="s">
        <v>1768</v>
      </c>
    </row>
    <row r="642" spans="1:6" x14ac:dyDescent="0.25">
      <c r="A642" s="5">
        <v>639</v>
      </c>
      <c r="B642" s="5" t="s">
        <v>1782</v>
      </c>
      <c r="C642">
        <v>0</v>
      </c>
      <c r="D642">
        <v>0</v>
      </c>
      <c r="E642" s="5" t="s">
        <v>1767</v>
      </c>
      <c r="F642" s="5" t="s">
        <v>1768</v>
      </c>
    </row>
    <row r="643" spans="1:6" x14ac:dyDescent="0.25">
      <c r="A643" s="5">
        <v>640</v>
      </c>
      <c r="B643" s="5" t="s">
        <v>1782</v>
      </c>
      <c r="C643">
        <v>0</v>
      </c>
      <c r="D643">
        <v>0</v>
      </c>
      <c r="E643" s="5" t="s">
        <v>1767</v>
      </c>
      <c r="F643" s="5" t="s">
        <v>1768</v>
      </c>
    </row>
    <row r="644" spans="1:6" x14ac:dyDescent="0.25">
      <c r="A644" s="5">
        <v>641</v>
      </c>
      <c r="B644" s="5" t="s">
        <v>1782</v>
      </c>
      <c r="C644">
        <v>0</v>
      </c>
      <c r="D644">
        <v>0</v>
      </c>
      <c r="E644" s="5" t="s">
        <v>1767</v>
      </c>
      <c r="F644" s="5" t="s">
        <v>1768</v>
      </c>
    </row>
    <row r="645" spans="1:6" x14ac:dyDescent="0.25">
      <c r="A645" s="5">
        <v>642</v>
      </c>
      <c r="B645" s="5" t="s">
        <v>1782</v>
      </c>
      <c r="C645">
        <v>0</v>
      </c>
      <c r="D645">
        <v>0</v>
      </c>
      <c r="E645" s="5" t="s">
        <v>1767</v>
      </c>
      <c r="F645" s="5" t="s">
        <v>1768</v>
      </c>
    </row>
    <row r="646" spans="1:6" x14ac:dyDescent="0.25">
      <c r="A646" s="5">
        <v>643</v>
      </c>
      <c r="B646" s="5" t="s">
        <v>1782</v>
      </c>
      <c r="C646">
        <v>0</v>
      </c>
      <c r="D646">
        <v>0</v>
      </c>
      <c r="E646" s="5" t="s">
        <v>1767</v>
      </c>
      <c r="F646" s="5" t="s">
        <v>1768</v>
      </c>
    </row>
    <row r="647" spans="1:6" x14ac:dyDescent="0.25">
      <c r="A647" s="5">
        <v>644</v>
      </c>
      <c r="B647" s="5" t="s">
        <v>1782</v>
      </c>
      <c r="C647">
        <v>0</v>
      </c>
      <c r="D647">
        <v>0</v>
      </c>
      <c r="E647" s="5" t="s">
        <v>1767</v>
      </c>
      <c r="F647" s="5" t="s">
        <v>1768</v>
      </c>
    </row>
    <row r="648" spans="1:6" x14ac:dyDescent="0.25">
      <c r="A648" s="5">
        <v>645</v>
      </c>
      <c r="B648" s="5" t="s">
        <v>1782</v>
      </c>
      <c r="C648">
        <v>0</v>
      </c>
      <c r="D648">
        <v>0</v>
      </c>
      <c r="E648" s="5" t="s">
        <v>1767</v>
      </c>
      <c r="F648" s="5" t="s">
        <v>1768</v>
      </c>
    </row>
    <row r="649" spans="1:6" x14ac:dyDescent="0.25">
      <c r="A649" s="5">
        <v>646</v>
      </c>
      <c r="B649" s="5" t="s">
        <v>1782</v>
      </c>
      <c r="C649">
        <v>0</v>
      </c>
      <c r="D649">
        <v>0</v>
      </c>
      <c r="E649" s="5" t="s">
        <v>1767</v>
      </c>
      <c r="F649" s="5" t="s">
        <v>1768</v>
      </c>
    </row>
    <row r="650" spans="1:6" x14ac:dyDescent="0.25">
      <c r="A650" s="5">
        <v>647</v>
      </c>
      <c r="B650" s="5" t="s">
        <v>1782</v>
      </c>
      <c r="C650">
        <v>0</v>
      </c>
      <c r="D650">
        <v>0</v>
      </c>
      <c r="E650" s="5" t="s">
        <v>1767</v>
      </c>
      <c r="F650" s="5" t="s">
        <v>1768</v>
      </c>
    </row>
    <row r="651" spans="1:6" x14ac:dyDescent="0.25">
      <c r="A651" s="5">
        <v>648</v>
      </c>
      <c r="B651" s="5" t="s">
        <v>1782</v>
      </c>
      <c r="C651">
        <v>0</v>
      </c>
      <c r="D651">
        <v>0</v>
      </c>
      <c r="E651" s="5" t="s">
        <v>1767</v>
      </c>
      <c r="F651" s="5" t="s">
        <v>1768</v>
      </c>
    </row>
    <row r="652" spans="1:6" x14ac:dyDescent="0.25">
      <c r="A652" s="5">
        <v>649</v>
      </c>
      <c r="B652" s="5" t="s">
        <v>1782</v>
      </c>
      <c r="C652">
        <v>0</v>
      </c>
      <c r="D652">
        <v>0</v>
      </c>
      <c r="E652" s="5" t="s">
        <v>1767</v>
      </c>
      <c r="F652" s="5" t="s">
        <v>1768</v>
      </c>
    </row>
    <row r="653" spans="1:6" x14ac:dyDescent="0.25">
      <c r="A653" s="5">
        <v>650</v>
      </c>
      <c r="B653" s="5" t="s">
        <v>1782</v>
      </c>
      <c r="C653">
        <v>0</v>
      </c>
      <c r="D653">
        <v>0</v>
      </c>
      <c r="E653" s="5" t="s">
        <v>1767</v>
      </c>
      <c r="F653" s="5" t="s">
        <v>1768</v>
      </c>
    </row>
    <row r="654" spans="1:6" x14ac:dyDescent="0.25">
      <c r="A654" s="5">
        <v>651</v>
      </c>
      <c r="B654" s="5" t="s">
        <v>1782</v>
      </c>
      <c r="C654">
        <v>0</v>
      </c>
      <c r="D654">
        <v>0</v>
      </c>
      <c r="E654" s="5" t="s">
        <v>1767</v>
      </c>
      <c r="F654" s="5" t="s">
        <v>1768</v>
      </c>
    </row>
    <row r="655" spans="1:6" x14ac:dyDescent="0.25">
      <c r="A655" s="5">
        <v>652</v>
      </c>
      <c r="B655" s="5" t="s">
        <v>1782</v>
      </c>
      <c r="C655">
        <v>0</v>
      </c>
      <c r="D655">
        <v>0</v>
      </c>
      <c r="E655" s="5" t="s">
        <v>1767</v>
      </c>
      <c r="F655" s="5" t="s">
        <v>1768</v>
      </c>
    </row>
    <row r="656" spans="1:6" x14ac:dyDescent="0.25">
      <c r="A656" s="5">
        <v>653</v>
      </c>
      <c r="B656" s="5" t="s">
        <v>1782</v>
      </c>
      <c r="C656">
        <v>0</v>
      </c>
      <c r="D656">
        <v>0</v>
      </c>
      <c r="E656" s="5" t="s">
        <v>1767</v>
      </c>
      <c r="F656" s="5" t="s">
        <v>1768</v>
      </c>
    </row>
    <row r="657" spans="1:6" x14ac:dyDescent="0.25">
      <c r="A657" s="5">
        <v>654</v>
      </c>
      <c r="B657" s="5" t="s">
        <v>1782</v>
      </c>
      <c r="C657">
        <v>0</v>
      </c>
      <c r="D657">
        <v>0</v>
      </c>
      <c r="E657" s="5" t="s">
        <v>1767</v>
      </c>
      <c r="F657" s="5" t="s">
        <v>1768</v>
      </c>
    </row>
    <row r="658" spans="1:6" x14ac:dyDescent="0.25">
      <c r="A658" s="5">
        <v>655</v>
      </c>
      <c r="B658" s="5" t="s">
        <v>1782</v>
      </c>
      <c r="C658">
        <v>0</v>
      </c>
      <c r="D658">
        <v>0</v>
      </c>
      <c r="E658" s="5" t="s">
        <v>1767</v>
      </c>
      <c r="F658" s="5" t="s">
        <v>1768</v>
      </c>
    </row>
    <row r="659" spans="1:6" x14ac:dyDescent="0.25">
      <c r="A659" s="5">
        <v>656</v>
      </c>
      <c r="B659" s="5" t="s">
        <v>1782</v>
      </c>
      <c r="C659">
        <v>0</v>
      </c>
      <c r="D659">
        <v>0</v>
      </c>
      <c r="E659" s="5" t="s">
        <v>1767</v>
      </c>
      <c r="F659" s="5" t="s">
        <v>1768</v>
      </c>
    </row>
    <row r="660" spans="1:6" x14ac:dyDescent="0.25">
      <c r="A660" s="5">
        <v>657</v>
      </c>
      <c r="B660" s="5" t="s">
        <v>1782</v>
      </c>
      <c r="C660">
        <v>0</v>
      </c>
      <c r="D660">
        <v>0</v>
      </c>
      <c r="E660" s="5" t="s">
        <v>1767</v>
      </c>
      <c r="F660" s="5" t="s">
        <v>1768</v>
      </c>
    </row>
    <row r="661" spans="1:6" x14ac:dyDescent="0.25">
      <c r="A661" s="5">
        <v>658</v>
      </c>
      <c r="B661" s="5" t="s">
        <v>1782</v>
      </c>
      <c r="C661">
        <v>0</v>
      </c>
      <c r="D661">
        <v>0</v>
      </c>
      <c r="E661" s="5" t="s">
        <v>1767</v>
      </c>
      <c r="F661" s="5" t="s">
        <v>1768</v>
      </c>
    </row>
    <row r="662" spans="1:6" x14ac:dyDescent="0.25">
      <c r="A662" s="5">
        <v>659</v>
      </c>
      <c r="B662" s="5" t="s">
        <v>1782</v>
      </c>
      <c r="C662">
        <v>0</v>
      </c>
      <c r="D662">
        <v>0</v>
      </c>
      <c r="E662" s="5" t="s">
        <v>1767</v>
      </c>
      <c r="F662" s="5" t="s">
        <v>1768</v>
      </c>
    </row>
    <row r="663" spans="1:6" x14ac:dyDescent="0.25">
      <c r="A663" s="5">
        <v>660</v>
      </c>
      <c r="B663" s="5" t="s">
        <v>1782</v>
      </c>
      <c r="C663">
        <v>0</v>
      </c>
      <c r="D663">
        <v>0</v>
      </c>
      <c r="E663" s="5" t="s">
        <v>1767</v>
      </c>
      <c r="F663" s="5" t="s">
        <v>1768</v>
      </c>
    </row>
    <row r="664" spans="1:6" x14ac:dyDescent="0.25">
      <c r="A664" s="5">
        <v>661</v>
      </c>
      <c r="B664" s="5" t="s">
        <v>1782</v>
      </c>
      <c r="C664">
        <v>0</v>
      </c>
      <c r="D664">
        <v>0</v>
      </c>
      <c r="E664" s="5" t="s">
        <v>1767</v>
      </c>
      <c r="F664" s="5" t="s">
        <v>1768</v>
      </c>
    </row>
    <row r="665" spans="1:6" x14ac:dyDescent="0.25">
      <c r="A665" s="5">
        <v>662</v>
      </c>
      <c r="B665" s="5" t="s">
        <v>1782</v>
      </c>
      <c r="C665">
        <v>0</v>
      </c>
      <c r="D665">
        <v>0</v>
      </c>
      <c r="E665" s="5" t="s">
        <v>1767</v>
      </c>
      <c r="F665" s="5" t="s">
        <v>1768</v>
      </c>
    </row>
    <row r="666" spans="1:6" x14ac:dyDescent="0.25">
      <c r="A666" s="5">
        <v>663</v>
      </c>
      <c r="B666" s="5" t="s">
        <v>1782</v>
      </c>
      <c r="C666">
        <v>0</v>
      </c>
      <c r="D666">
        <v>0</v>
      </c>
      <c r="E666" s="5" t="s">
        <v>1767</v>
      </c>
      <c r="F666" s="5" t="s">
        <v>1768</v>
      </c>
    </row>
    <row r="667" spans="1:6" x14ac:dyDescent="0.25">
      <c r="A667" s="5">
        <v>664</v>
      </c>
      <c r="B667" s="5" t="s">
        <v>1782</v>
      </c>
      <c r="C667">
        <v>0</v>
      </c>
      <c r="D667">
        <v>0</v>
      </c>
      <c r="E667" s="5" t="s">
        <v>1767</v>
      </c>
      <c r="F667" s="5" t="s">
        <v>1768</v>
      </c>
    </row>
    <row r="668" spans="1:6" x14ac:dyDescent="0.25">
      <c r="A668" s="5">
        <v>665</v>
      </c>
      <c r="B668" s="5" t="s">
        <v>1782</v>
      </c>
      <c r="C668">
        <v>0</v>
      </c>
      <c r="D668">
        <v>0</v>
      </c>
      <c r="E668" s="5" t="s">
        <v>1767</v>
      </c>
      <c r="F668" s="5" t="s">
        <v>1768</v>
      </c>
    </row>
    <row r="669" spans="1:6" x14ac:dyDescent="0.25">
      <c r="A669" s="5">
        <v>666</v>
      </c>
      <c r="B669" s="5" t="s">
        <v>1782</v>
      </c>
      <c r="C669">
        <v>0</v>
      </c>
      <c r="D669">
        <v>0</v>
      </c>
      <c r="E669" s="5" t="s">
        <v>1767</v>
      </c>
      <c r="F669" s="5" t="s">
        <v>1768</v>
      </c>
    </row>
    <row r="670" spans="1:6" x14ac:dyDescent="0.25">
      <c r="A670" s="5">
        <v>667</v>
      </c>
      <c r="B670" s="5" t="s">
        <v>1782</v>
      </c>
      <c r="C670">
        <v>0</v>
      </c>
      <c r="D670">
        <v>0</v>
      </c>
      <c r="E670" s="5" t="s">
        <v>1767</v>
      </c>
      <c r="F670" s="5" t="s">
        <v>1768</v>
      </c>
    </row>
    <row r="671" spans="1:6" x14ac:dyDescent="0.25">
      <c r="A671" s="5">
        <v>668</v>
      </c>
      <c r="B671" s="5" t="s">
        <v>1782</v>
      </c>
      <c r="C671">
        <v>0</v>
      </c>
      <c r="D671">
        <v>0</v>
      </c>
      <c r="E671" s="5" t="s">
        <v>1767</v>
      </c>
      <c r="F671" s="5" t="s">
        <v>1768</v>
      </c>
    </row>
    <row r="672" spans="1:6" x14ac:dyDescent="0.25">
      <c r="A672" s="5">
        <v>669</v>
      </c>
      <c r="B672" s="5" t="s">
        <v>1782</v>
      </c>
      <c r="C672">
        <v>0</v>
      </c>
      <c r="D672">
        <v>0</v>
      </c>
      <c r="E672" s="5" t="s">
        <v>1767</v>
      </c>
      <c r="F672" s="5" t="s">
        <v>1768</v>
      </c>
    </row>
    <row r="673" spans="1:6" x14ac:dyDescent="0.25">
      <c r="A673" s="5">
        <v>670</v>
      </c>
      <c r="B673" s="5" t="s">
        <v>1782</v>
      </c>
      <c r="C673">
        <v>0</v>
      </c>
      <c r="D673">
        <v>0</v>
      </c>
      <c r="E673" s="5" t="s">
        <v>1767</v>
      </c>
      <c r="F673" s="5" t="s">
        <v>1768</v>
      </c>
    </row>
    <row r="674" spans="1:6" x14ac:dyDescent="0.25">
      <c r="A674" s="5">
        <v>671</v>
      </c>
      <c r="B674" s="5" t="s">
        <v>1782</v>
      </c>
      <c r="C674">
        <v>0</v>
      </c>
      <c r="D674">
        <v>0</v>
      </c>
      <c r="E674" s="5" t="s">
        <v>1767</v>
      </c>
      <c r="F674" s="5" t="s">
        <v>1768</v>
      </c>
    </row>
    <row r="675" spans="1:6" x14ac:dyDescent="0.25">
      <c r="A675" s="5">
        <v>672</v>
      </c>
      <c r="B675" s="5" t="s">
        <v>1782</v>
      </c>
      <c r="C675">
        <v>0</v>
      </c>
      <c r="D675">
        <v>0</v>
      </c>
      <c r="E675" s="5" t="s">
        <v>1767</v>
      </c>
      <c r="F675" s="5" t="s">
        <v>1768</v>
      </c>
    </row>
    <row r="676" spans="1:6" x14ac:dyDescent="0.25">
      <c r="A676" s="5">
        <v>673</v>
      </c>
      <c r="B676" s="5" t="s">
        <v>1782</v>
      </c>
      <c r="C676">
        <v>0</v>
      </c>
      <c r="D676">
        <v>0</v>
      </c>
      <c r="E676" s="5" t="s">
        <v>1767</v>
      </c>
      <c r="F676" s="5" t="s">
        <v>1768</v>
      </c>
    </row>
    <row r="677" spans="1:6" x14ac:dyDescent="0.25">
      <c r="A677" s="5">
        <v>674</v>
      </c>
      <c r="B677" s="5" t="s">
        <v>1782</v>
      </c>
      <c r="C677">
        <v>0</v>
      </c>
      <c r="D677">
        <v>0</v>
      </c>
      <c r="E677" s="5" t="s">
        <v>1767</v>
      </c>
      <c r="F677" s="5" t="s">
        <v>1768</v>
      </c>
    </row>
    <row r="678" spans="1:6" x14ac:dyDescent="0.25">
      <c r="A678" s="5">
        <v>675</v>
      </c>
      <c r="B678" s="5" t="s">
        <v>1782</v>
      </c>
      <c r="C678">
        <v>0</v>
      </c>
      <c r="D678">
        <v>0</v>
      </c>
      <c r="E678" s="5" t="s">
        <v>1767</v>
      </c>
      <c r="F678" s="5" t="s">
        <v>1768</v>
      </c>
    </row>
    <row r="679" spans="1:6" x14ac:dyDescent="0.25">
      <c r="A679" s="5">
        <v>676</v>
      </c>
      <c r="B679" s="5" t="s">
        <v>1782</v>
      </c>
      <c r="C679">
        <v>0</v>
      </c>
      <c r="D679">
        <v>0</v>
      </c>
      <c r="E679" s="5" t="s">
        <v>1767</v>
      </c>
      <c r="F679" s="5" t="s">
        <v>1768</v>
      </c>
    </row>
    <row r="680" spans="1:6" x14ac:dyDescent="0.25">
      <c r="A680" s="5">
        <v>677</v>
      </c>
      <c r="B680" s="5" t="s">
        <v>1782</v>
      </c>
      <c r="C680">
        <v>0</v>
      </c>
      <c r="D680">
        <v>0</v>
      </c>
      <c r="E680" s="5" t="s">
        <v>1767</v>
      </c>
      <c r="F680" s="5" t="s">
        <v>1768</v>
      </c>
    </row>
    <row r="681" spans="1:6" x14ac:dyDescent="0.25">
      <c r="A681" s="5">
        <v>678</v>
      </c>
      <c r="B681" s="5" t="s">
        <v>1782</v>
      </c>
      <c r="C681">
        <v>0</v>
      </c>
      <c r="D681">
        <v>0</v>
      </c>
      <c r="E681" s="5" t="s">
        <v>1767</v>
      </c>
      <c r="F681" s="5" t="s">
        <v>1768</v>
      </c>
    </row>
    <row r="682" spans="1:6" x14ac:dyDescent="0.25">
      <c r="A682" s="5">
        <v>679</v>
      </c>
      <c r="B682" s="5" t="s">
        <v>1782</v>
      </c>
      <c r="C682">
        <v>0</v>
      </c>
      <c r="D682">
        <v>0</v>
      </c>
      <c r="E682" s="5" t="s">
        <v>1767</v>
      </c>
      <c r="F682" s="5" t="s">
        <v>1768</v>
      </c>
    </row>
    <row r="683" spans="1:6" x14ac:dyDescent="0.25">
      <c r="A683" s="5">
        <v>680</v>
      </c>
      <c r="B683" s="5" t="s">
        <v>1782</v>
      </c>
      <c r="C683">
        <v>0</v>
      </c>
      <c r="D683">
        <v>0</v>
      </c>
      <c r="E683" s="5" t="s">
        <v>1767</v>
      </c>
      <c r="F683" s="5" t="s">
        <v>1768</v>
      </c>
    </row>
    <row r="684" spans="1:6" x14ac:dyDescent="0.25">
      <c r="A684" s="5">
        <v>681</v>
      </c>
      <c r="B684" s="5" t="s">
        <v>1782</v>
      </c>
      <c r="C684">
        <v>0</v>
      </c>
      <c r="D684">
        <v>0</v>
      </c>
      <c r="E684" s="5" t="s">
        <v>1767</v>
      </c>
      <c r="F684" s="5" t="s">
        <v>1768</v>
      </c>
    </row>
    <row r="685" spans="1:6" x14ac:dyDescent="0.25">
      <c r="A685" s="5">
        <v>682</v>
      </c>
      <c r="B685" s="5" t="s">
        <v>1782</v>
      </c>
      <c r="C685">
        <v>0</v>
      </c>
      <c r="D685">
        <v>0</v>
      </c>
      <c r="E685" s="5" t="s">
        <v>1767</v>
      </c>
      <c r="F685" s="5" t="s">
        <v>1768</v>
      </c>
    </row>
    <row r="686" spans="1:6" x14ac:dyDescent="0.25">
      <c r="A686" s="5">
        <v>683</v>
      </c>
      <c r="B686" s="5" t="s">
        <v>1782</v>
      </c>
      <c r="C686">
        <v>0</v>
      </c>
      <c r="D686">
        <v>0</v>
      </c>
      <c r="E686" s="5" t="s">
        <v>1767</v>
      </c>
      <c r="F686" s="5" t="s">
        <v>1768</v>
      </c>
    </row>
    <row r="687" spans="1:6" x14ac:dyDescent="0.25">
      <c r="A687" s="5">
        <v>684</v>
      </c>
      <c r="B687" s="5" t="s">
        <v>1782</v>
      </c>
      <c r="C687">
        <v>0</v>
      </c>
      <c r="D687">
        <v>0</v>
      </c>
      <c r="E687" s="5" t="s">
        <v>1767</v>
      </c>
      <c r="F687" s="5" t="s">
        <v>1768</v>
      </c>
    </row>
    <row r="688" spans="1:6" x14ac:dyDescent="0.25">
      <c r="A688" s="5">
        <v>685</v>
      </c>
      <c r="B688" s="5" t="s">
        <v>1782</v>
      </c>
      <c r="C688">
        <v>0</v>
      </c>
      <c r="D688">
        <v>0</v>
      </c>
      <c r="E688" s="5" t="s">
        <v>1767</v>
      </c>
      <c r="F688" s="5" t="s">
        <v>1768</v>
      </c>
    </row>
    <row r="689" spans="1:6" x14ac:dyDescent="0.25">
      <c r="A689" s="5">
        <v>686</v>
      </c>
      <c r="B689" s="5" t="s">
        <v>1782</v>
      </c>
      <c r="C689">
        <v>0</v>
      </c>
      <c r="D689">
        <v>0</v>
      </c>
      <c r="E689" s="5" t="s">
        <v>1767</v>
      </c>
      <c r="F689" s="5" t="s">
        <v>1768</v>
      </c>
    </row>
    <row r="690" spans="1:6" x14ac:dyDescent="0.25">
      <c r="A690" s="5">
        <v>687</v>
      </c>
      <c r="B690" s="5" t="s">
        <v>1782</v>
      </c>
      <c r="C690">
        <v>0</v>
      </c>
      <c r="D690">
        <v>0</v>
      </c>
      <c r="E690" s="5" t="s">
        <v>1767</v>
      </c>
      <c r="F690" s="5" t="s">
        <v>1768</v>
      </c>
    </row>
    <row r="691" spans="1:6" x14ac:dyDescent="0.25">
      <c r="A691" s="5">
        <v>688</v>
      </c>
      <c r="B691" s="5" t="s">
        <v>1782</v>
      </c>
      <c r="C691">
        <v>0</v>
      </c>
      <c r="D691">
        <v>0</v>
      </c>
      <c r="E691" s="5" t="s">
        <v>1767</v>
      </c>
      <c r="F691" s="5" t="s">
        <v>1768</v>
      </c>
    </row>
    <row r="692" spans="1:6" x14ac:dyDescent="0.25">
      <c r="A692" s="5">
        <v>689</v>
      </c>
      <c r="B692" s="5" t="s">
        <v>1782</v>
      </c>
      <c r="C692">
        <v>0</v>
      </c>
      <c r="D692">
        <v>0</v>
      </c>
      <c r="E692" s="5" t="s">
        <v>1767</v>
      </c>
      <c r="F692" s="5" t="s">
        <v>1768</v>
      </c>
    </row>
    <row r="693" spans="1:6" x14ac:dyDescent="0.25">
      <c r="A693" s="5">
        <v>690</v>
      </c>
      <c r="B693" s="5" t="s">
        <v>1782</v>
      </c>
      <c r="C693">
        <v>0</v>
      </c>
      <c r="D693">
        <v>0</v>
      </c>
      <c r="E693" s="5" t="s">
        <v>1767</v>
      </c>
      <c r="F693" s="5" t="s">
        <v>1768</v>
      </c>
    </row>
    <row r="694" spans="1:6" x14ac:dyDescent="0.25">
      <c r="A694" s="5">
        <v>691</v>
      </c>
      <c r="B694" s="5" t="s">
        <v>1782</v>
      </c>
      <c r="C694">
        <v>0</v>
      </c>
      <c r="D694">
        <v>0</v>
      </c>
      <c r="E694" s="5" t="s">
        <v>1767</v>
      </c>
      <c r="F694" s="5" t="s">
        <v>1768</v>
      </c>
    </row>
    <row r="695" spans="1:6" x14ac:dyDescent="0.25">
      <c r="A695" s="5">
        <v>692</v>
      </c>
      <c r="B695" s="5" t="s">
        <v>1782</v>
      </c>
      <c r="C695">
        <v>0</v>
      </c>
      <c r="D695">
        <v>0</v>
      </c>
      <c r="E695" s="5" t="s">
        <v>1767</v>
      </c>
      <c r="F695" s="5" t="s">
        <v>1768</v>
      </c>
    </row>
    <row r="696" spans="1:6" x14ac:dyDescent="0.25">
      <c r="A696" s="5">
        <v>693</v>
      </c>
      <c r="B696" s="5" t="s">
        <v>1782</v>
      </c>
      <c r="C696">
        <v>0</v>
      </c>
      <c r="D696">
        <v>0</v>
      </c>
      <c r="E696" s="5" t="s">
        <v>1767</v>
      </c>
      <c r="F696" s="5" t="s">
        <v>1768</v>
      </c>
    </row>
    <row r="697" spans="1:6" x14ac:dyDescent="0.25">
      <c r="A697" s="5">
        <v>694</v>
      </c>
      <c r="B697" s="5" t="s">
        <v>1782</v>
      </c>
      <c r="C697">
        <v>0</v>
      </c>
      <c r="D697">
        <v>0</v>
      </c>
      <c r="E697" s="5" t="s">
        <v>1767</v>
      </c>
      <c r="F697" s="5" t="s">
        <v>1768</v>
      </c>
    </row>
    <row r="698" spans="1:6" x14ac:dyDescent="0.25">
      <c r="A698" s="5">
        <v>695</v>
      </c>
      <c r="B698" s="5" t="s">
        <v>1782</v>
      </c>
      <c r="C698">
        <v>0</v>
      </c>
      <c r="D698">
        <v>0</v>
      </c>
      <c r="E698" s="5" t="s">
        <v>1767</v>
      </c>
      <c r="F698" s="5" t="s">
        <v>1768</v>
      </c>
    </row>
    <row r="699" spans="1:6" x14ac:dyDescent="0.25">
      <c r="A699" s="5">
        <v>696</v>
      </c>
      <c r="B699" s="5" t="s">
        <v>1782</v>
      </c>
      <c r="C699">
        <v>0</v>
      </c>
      <c r="D699">
        <v>0</v>
      </c>
      <c r="E699" s="5" t="s">
        <v>1767</v>
      </c>
      <c r="F699" s="5" t="s">
        <v>1768</v>
      </c>
    </row>
    <row r="700" spans="1:6" x14ac:dyDescent="0.25">
      <c r="A700" s="5">
        <v>697</v>
      </c>
      <c r="B700" s="5" t="s">
        <v>1782</v>
      </c>
      <c r="C700">
        <v>0</v>
      </c>
      <c r="D700">
        <v>0</v>
      </c>
      <c r="E700" s="5" t="s">
        <v>1767</v>
      </c>
      <c r="F700" s="5" t="s">
        <v>1768</v>
      </c>
    </row>
    <row r="701" spans="1:6" x14ac:dyDescent="0.25">
      <c r="A701" s="5">
        <v>698</v>
      </c>
      <c r="B701" s="5" t="s">
        <v>1782</v>
      </c>
      <c r="C701">
        <v>0</v>
      </c>
      <c r="D701">
        <v>0</v>
      </c>
      <c r="E701" s="5" t="s">
        <v>1767</v>
      </c>
      <c r="F701" s="5" t="s">
        <v>1768</v>
      </c>
    </row>
    <row r="702" spans="1:6" x14ac:dyDescent="0.25">
      <c r="A702" s="5">
        <v>699</v>
      </c>
      <c r="B702" s="5" t="s">
        <v>1782</v>
      </c>
      <c r="C702">
        <v>0</v>
      </c>
      <c r="D702">
        <v>0</v>
      </c>
      <c r="E702" s="5" t="s">
        <v>1767</v>
      </c>
      <c r="F702" s="5" t="s">
        <v>1768</v>
      </c>
    </row>
    <row r="703" spans="1:6" x14ac:dyDescent="0.25">
      <c r="A703" s="5">
        <v>700</v>
      </c>
      <c r="B703" s="5" t="s">
        <v>1782</v>
      </c>
      <c r="C703">
        <v>0</v>
      </c>
      <c r="D703">
        <v>0</v>
      </c>
      <c r="E703" s="5" t="s">
        <v>1767</v>
      </c>
      <c r="F703" s="5" t="s">
        <v>1768</v>
      </c>
    </row>
    <row r="704" spans="1:6" x14ac:dyDescent="0.25">
      <c r="A704" s="5">
        <v>701</v>
      </c>
      <c r="B704" s="5" t="s">
        <v>1782</v>
      </c>
      <c r="C704">
        <v>0</v>
      </c>
      <c r="D704">
        <v>0</v>
      </c>
      <c r="E704" s="5" t="s">
        <v>1767</v>
      </c>
      <c r="F704" s="5" t="s">
        <v>1768</v>
      </c>
    </row>
    <row r="705" spans="1:6" x14ac:dyDescent="0.25">
      <c r="A705" s="5">
        <v>702</v>
      </c>
      <c r="B705" s="5" t="s">
        <v>1782</v>
      </c>
      <c r="C705">
        <v>0</v>
      </c>
      <c r="D705">
        <v>0</v>
      </c>
      <c r="E705" s="5" t="s">
        <v>1767</v>
      </c>
      <c r="F705" s="5" t="s">
        <v>1768</v>
      </c>
    </row>
    <row r="706" spans="1:6" x14ac:dyDescent="0.25">
      <c r="A706" s="5">
        <v>703</v>
      </c>
      <c r="B706" s="5" t="s">
        <v>1782</v>
      </c>
      <c r="C706">
        <v>0</v>
      </c>
      <c r="D706">
        <v>0</v>
      </c>
      <c r="E706" s="5" t="s">
        <v>1767</v>
      </c>
      <c r="F706" s="5" t="s">
        <v>1768</v>
      </c>
    </row>
    <row r="707" spans="1:6" x14ac:dyDescent="0.25">
      <c r="A707" s="5">
        <v>704</v>
      </c>
      <c r="B707" s="5" t="s">
        <v>1782</v>
      </c>
      <c r="C707">
        <v>0</v>
      </c>
      <c r="D707">
        <v>0</v>
      </c>
      <c r="E707" s="5" t="s">
        <v>1767</v>
      </c>
      <c r="F707" s="5" t="s">
        <v>1768</v>
      </c>
    </row>
    <row r="708" spans="1:6" x14ac:dyDescent="0.25">
      <c r="A708" s="5">
        <v>705</v>
      </c>
      <c r="B708" s="5" t="s">
        <v>1782</v>
      </c>
      <c r="C708">
        <v>0</v>
      </c>
      <c r="D708">
        <v>0</v>
      </c>
      <c r="E708" s="5" t="s">
        <v>1767</v>
      </c>
      <c r="F708" s="5" t="s">
        <v>1768</v>
      </c>
    </row>
    <row r="709" spans="1:6" x14ac:dyDescent="0.25">
      <c r="A709" s="5">
        <v>706</v>
      </c>
      <c r="B709" s="5" t="s">
        <v>1782</v>
      </c>
      <c r="C709">
        <v>0</v>
      </c>
      <c r="D709">
        <v>0</v>
      </c>
      <c r="E709" s="5" t="s">
        <v>1767</v>
      </c>
      <c r="F709" s="5" t="s">
        <v>1768</v>
      </c>
    </row>
    <row r="710" spans="1:6" x14ac:dyDescent="0.25">
      <c r="A710" s="5">
        <v>707</v>
      </c>
      <c r="B710" s="5" t="s">
        <v>1782</v>
      </c>
      <c r="C710">
        <v>0</v>
      </c>
      <c r="D710">
        <v>0</v>
      </c>
      <c r="E710" s="5" t="s">
        <v>1767</v>
      </c>
      <c r="F710" s="5" t="s">
        <v>1768</v>
      </c>
    </row>
    <row r="711" spans="1:6" x14ac:dyDescent="0.25">
      <c r="A711" s="5">
        <v>708</v>
      </c>
      <c r="B711" s="5" t="s">
        <v>1782</v>
      </c>
      <c r="C711">
        <v>0</v>
      </c>
      <c r="D711">
        <v>0</v>
      </c>
      <c r="E711" s="5" t="s">
        <v>1767</v>
      </c>
      <c r="F711" s="5" t="s">
        <v>1768</v>
      </c>
    </row>
    <row r="712" spans="1:6" x14ac:dyDescent="0.25">
      <c r="A712" s="5">
        <v>709</v>
      </c>
      <c r="B712" s="5" t="s">
        <v>1782</v>
      </c>
      <c r="C712">
        <v>0</v>
      </c>
      <c r="D712">
        <v>0</v>
      </c>
      <c r="E712" s="5" t="s">
        <v>1767</v>
      </c>
      <c r="F712" s="5" t="s">
        <v>1768</v>
      </c>
    </row>
    <row r="713" spans="1:6" x14ac:dyDescent="0.25">
      <c r="A713" s="5">
        <v>710</v>
      </c>
      <c r="B713" s="5" t="s">
        <v>1782</v>
      </c>
      <c r="C713">
        <v>0</v>
      </c>
      <c r="D713">
        <v>0</v>
      </c>
      <c r="E713" s="5" t="s">
        <v>1767</v>
      </c>
      <c r="F713" s="5" t="s">
        <v>1768</v>
      </c>
    </row>
    <row r="714" spans="1:6" x14ac:dyDescent="0.25">
      <c r="A714" s="5">
        <v>711</v>
      </c>
      <c r="B714" s="5" t="s">
        <v>1782</v>
      </c>
      <c r="C714">
        <v>0</v>
      </c>
      <c r="D714">
        <v>0</v>
      </c>
      <c r="E714" s="5" t="s">
        <v>1767</v>
      </c>
      <c r="F714" s="5" t="s">
        <v>1768</v>
      </c>
    </row>
    <row r="715" spans="1:6" x14ac:dyDescent="0.25">
      <c r="A715" s="5">
        <v>712</v>
      </c>
      <c r="B715" s="5" t="s">
        <v>1782</v>
      </c>
      <c r="C715">
        <v>0</v>
      </c>
      <c r="D715">
        <v>0</v>
      </c>
      <c r="E715" s="5" t="s">
        <v>1767</v>
      </c>
      <c r="F715" s="5" t="s">
        <v>1768</v>
      </c>
    </row>
    <row r="716" spans="1:6" x14ac:dyDescent="0.25">
      <c r="A716" s="5">
        <v>713</v>
      </c>
      <c r="B716" s="5" t="s">
        <v>1782</v>
      </c>
      <c r="C716">
        <v>0</v>
      </c>
      <c r="D716">
        <v>0</v>
      </c>
      <c r="E716" s="5" t="s">
        <v>1767</v>
      </c>
      <c r="F716" s="5" t="s">
        <v>1768</v>
      </c>
    </row>
    <row r="717" spans="1:6" x14ac:dyDescent="0.25">
      <c r="A717" s="5">
        <v>714</v>
      </c>
      <c r="B717" s="5" t="s">
        <v>1782</v>
      </c>
      <c r="C717">
        <v>0</v>
      </c>
      <c r="D717">
        <v>0</v>
      </c>
      <c r="E717" s="5" t="s">
        <v>1767</v>
      </c>
      <c r="F717" s="5" t="s">
        <v>1768</v>
      </c>
    </row>
    <row r="718" spans="1:6" x14ac:dyDescent="0.25">
      <c r="A718" s="5">
        <v>715</v>
      </c>
      <c r="B718" s="5" t="s">
        <v>1782</v>
      </c>
      <c r="C718">
        <v>0</v>
      </c>
      <c r="D718">
        <v>0</v>
      </c>
      <c r="E718" s="5" t="s">
        <v>1767</v>
      </c>
      <c r="F718" s="5" t="s">
        <v>1768</v>
      </c>
    </row>
    <row r="719" spans="1:6" x14ac:dyDescent="0.25">
      <c r="A719" s="5">
        <v>716</v>
      </c>
      <c r="B719" s="5" t="s">
        <v>1782</v>
      </c>
      <c r="C719">
        <v>0</v>
      </c>
      <c r="D719">
        <v>0</v>
      </c>
      <c r="E719" s="5" t="s">
        <v>1767</v>
      </c>
      <c r="F719" s="5" t="s">
        <v>1768</v>
      </c>
    </row>
    <row r="720" spans="1:6" x14ac:dyDescent="0.25">
      <c r="A720" s="5">
        <v>717</v>
      </c>
      <c r="B720" s="5" t="s">
        <v>1782</v>
      </c>
      <c r="C720">
        <v>0</v>
      </c>
      <c r="D720">
        <v>0</v>
      </c>
      <c r="E720" s="5" t="s">
        <v>1767</v>
      </c>
      <c r="F720" s="5" t="s">
        <v>1768</v>
      </c>
    </row>
    <row r="721" spans="1:6" x14ac:dyDescent="0.25">
      <c r="A721" s="5">
        <v>718</v>
      </c>
      <c r="B721" s="5" t="s">
        <v>1782</v>
      </c>
      <c r="C721">
        <v>0</v>
      </c>
      <c r="D721">
        <v>0</v>
      </c>
      <c r="E721" s="5" t="s">
        <v>1767</v>
      </c>
      <c r="F721" s="5" t="s">
        <v>1768</v>
      </c>
    </row>
    <row r="722" spans="1:6" x14ac:dyDescent="0.25">
      <c r="A722" s="5">
        <v>719</v>
      </c>
      <c r="B722" s="5" t="s">
        <v>1782</v>
      </c>
      <c r="C722">
        <v>0</v>
      </c>
      <c r="D722">
        <v>0</v>
      </c>
      <c r="E722" s="5" t="s">
        <v>1767</v>
      </c>
      <c r="F722" s="5" t="s">
        <v>1768</v>
      </c>
    </row>
    <row r="723" spans="1:6" x14ac:dyDescent="0.25">
      <c r="A723" s="5">
        <v>720</v>
      </c>
      <c r="B723" s="5" t="s">
        <v>1782</v>
      </c>
      <c r="C723">
        <v>0</v>
      </c>
      <c r="D723">
        <v>0</v>
      </c>
      <c r="E723" s="5" t="s">
        <v>1767</v>
      </c>
      <c r="F723" s="5" t="s">
        <v>1768</v>
      </c>
    </row>
    <row r="724" spans="1:6" x14ac:dyDescent="0.25">
      <c r="A724" s="5">
        <v>721</v>
      </c>
      <c r="B724" s="5" t="s">
        <v>1782</v>
      </c>
      <c r="C724">
        <v>0</v>
      </c>
      <c r="D724">
        <v>0</v>
      </c>
      <c r="E724" s="5" t="s">
        <v>1767</v>
      </c>
      <c r="F724" s="5" t="s">
        <v>1768</v>
      </c>
    </row>
    <row r="725" spans="1:6" x14ac:dyDescent="0.25">
      <c r="A725" s="5">
        <v>722</v>
      </c>
      <c r="B725" s="5" t="s">
        <v>1782</v>
      </c>
      <c r="C725">
        <v>0</v>
      </c>
      <c r="D725">
        <v>0</v>
      </c>
      <c r="E725" s="5" t="s">
        <v>1767</v>
      </c>
      <c r="F725" s="5" t="s">
        <v>1768</v>
      </c>
    </row>
    <row r="726" spans="1:6" x14ac:dyDescent="0.25">
      <c r="A726" s="5">
        <v>723</v>
      </c>
      <c r="B726" s="5" t="s">
        <v>1782</v>
      </c>
      <c r="C726">
        <v>0</v>
      </c>
      <c r="D726">
        <v>0</v>
      </c>
      <c r="E726" s="5" t="s">
        <v>1767</v>
      </c>
      <c r="F726" s="5" t="s">
        <v>1768</v>
      </c>
    </row>
    <row r="727" spans="1:6" x14ac:dyDescent="0.25">
      <c r="A727" s="5">
        <v>724</v>
      </c>
      <c r="B727" s="5" t="s">
        <v>1782</v>
      </c>
      <c r="C727">
        <v>0</v>
      </c>
      <c r="D727">
        <v>0</v>
      </c>
      <c r="E727" s="5" t="s">
        <v>1767</v>
      </c>
      <c r="F727" s="5" t="s">
        <v>1768</v>
      </c>
    </row>
    <row r="728" spans="1:6" x14ac:dyDescent="0.25">
      <c r="A728" s="5">
        <v>725</v>
      </c>
      <c r="B728" s="5" t="s">
        <v>1782</v>
      </c>
      <c r="C728">
        <v>0</v>
      </c>
      <c r="D728">
        <v>0</v>
      </c>
      <c r="E728" s="5" t="s">
        <v>1767</v>
      </c>
      <c r="F728" s="5" t="s">
        <v>1768</v>
      </c>
    </row>
    <row r="729" spans="1:6" x14ac:dyDescent="0.25">
      <c r="A729" s="5">
        <v>726</v>
      </c>
      <c r="B729" s="5" t="s">
        <v>1782</v>
      </c>
      <c r="C729">
        <v>0</v>
      </c>
      <c r="D729">
        <v>0</v>
      </c>
      <c r="E729" s="5" t="s">
        <v>1767</v>
      </c>
      <c r="F729" s="5" t="s">
        <v>1768</v>
      </c>
    </row>
    <row r="730" spans="1:6" x14ac:dyDescent="0.25">
      <c r="A730" s="5">
        <v>727</v>
      </c>
      <c r="B730" s="5" t="s">
        <v>1782</v>
      </c>
      <c r="C730">
        <v>0</v>
      </c>
      <c r="D730">
        <v>0</v>
      </c>
      <c r="E730" s="5" t="s">
        <v>1767</v>
      </c>
      <c r="F730" s="5" t="s">
        <v>1768</v>
      </c>
    </row>
    <row r="731" spans="1:6" x14ac:dyDescent="0.25">
      <c r="A731" s="5">
        <v>728</v>
      </c>
      <c r="B731" s="5" t="s">
        <v>1782</v>
      </c>
      <c r="C731">
        <v>0</v>
      </c>
      <c r="D731">
        <v>0</v>
      </c>
      <c r="E731" s="5" t="s">
        <v>1767</v>
      </c>
      <c r="F731" s="5" t="s">
        <v>1768</v>
      </c>
    </row>
    <row r="732" spans="1:6" x14ac:dyDescent="0.25">
      <c r="A732" s="5">
        <v>729</v>
      </c>
      <c r="B732" s="5" t="s">
        <v>1782</v>
      </c>
      <c r="C732">
        <v>0</v>
      </c>
      <c r="D732">
        <v>0</v>
      </c>
      <c r="E732" s="5" t="s">
        <v>1767</v>
      </c>
      <c r="F732" s="5" t="s">
        <v>1768</v>
      </c>
    </row>
    <row r="733" spans="1:6" x14ac:dyDescent="0.25">
      <c r="A733" s="5">
        <v>730</v>
      </c>
      <c r="B733" s="5" t="s">
        <v>1782</v>
      </c>
      <c r="C733">
        <v>0</v>
      </c>
      <c r="D733">
        <v>0</v>
      </c>
      <c r="E733" s="5" t="s">
        <v>1767</v>
      </c>
      <c r="F733" s="5" t="s">
        <v>1768</v>
      </c>
    </row>
    <row r="734" spans="1:6" x14ac:dyDescent="0.25">
      <c r="A734" s="5">
        <v>731</v>
      </c>
      <c r="B734" s="5" t="s">
        <v>1782</v>
      </c>
      <c r="C734">
        <v>0</v>
      </c>
      <c r="D734">
        <v>0</v>
      </c>
      <c r="E734" s="5" t="s">
        <v>1767</v>
      </c>
      <c r="F734" s="5" t="s">
        <v>1768</v>
      </c>
    </row>
    <row r="735" spans="1:6" x14ac:dyDescent="0.25">
      <c r="A735" s="5">
        <v>732</v>
      </c>
      <c r="B735" s="5" t="s">
        <v>1782</v>
      </c>
      <c r="C735">
        <v>0</v>
      </c>
      <c r="D735">
        <v>0</v>
      </c>
      <c r="E735" s="5" t="s">
        <v>1767</v>
      </c>
      <c r="F735" s="5" t="s">
        <v>1768</v>
      </c>
    </row>
    <row r="736" spans="1:6" x14ac:dyDescent="0.25">
      <c r="A736" s="5">
        <v>733</v>
      </c>
      <c r="B736" s="5" t="s">
        <v>1782</v>
      </c>
      <c r="C736">
        <v>0</v>
      </c>
      <c r="D736">
        <v>0</v>
      </c>
      <c r="E736" s="5" t="s">
        <v>1767</v>
      </c>
      <c r="F736" s="5" t="s">
        <v>1768</v>
      </c>
    </row>
    <row r="737" spans="1:6" x14ac:dyDescent="0.25">
      <c r="A737" s="5">
        <v>734</v>
      </c>
      <c r="B737" s="5" t="s">
        <v>1782</v>
      </c>
      <c r="C737">
        <v>0</v>
      </c>
      <c r="D737">
        <v>0</v>
      </c>
      <c r="E737" s="5" t="s">
        <v>1767</v>
      </c>
      <c r="F737" s="5" t="s">
        <v>1768</v>
      </c>
    </row>
    <row r="738" spans="1:6" x14ac:dyDescent="0.25">
      <c r="A738" s="5">
        <v>735</v>
      </c>
      <c r="B738" s="5" t="s">
        <v>1782</v>
      </c>
      <c r="C738">
        <v>0</v>
      </c>
      <c r="D738">
        <v>0</v>
      </c>
      <c r="E738" s="5" t="s">
        <v>1767</v>
      </c>
      <c r="F738" s="5" t="s">
        <v>1768</v>
      </c>
    </row>
    <row r="739" spans="1:6" x14ac:dyDescent="0.25">
      <c r="A739" s="5">
        <v>736</v>
      </c>
      <c r="B739" s="5" t="s">
        <v>1782</v>
      </c>
      <c r="C739">
        <v>0</v>
      </c>
      <c r="D739">
        <v>0</v>
      </c>
      <c r="E739" s="5" t="s">
        <v>1767</v>
      </c>
      <c r="F739" s="5" t="s">
        <v>1768</v>
      </c>
    </row>
    <row r="740" spans="1:6" x14ac:dyDescent="0.25">
      <c r="A740" s="5">
        <v>737</v>
      </c>
      <c r="B740" s="5" t="s">
        <v>1782</v>
      </c>
      <c r="C740">
        <v>0</v>
      </c>
      <c r="D740">
        <v>0</v>
      </c>
      <c r="E740" s="5" t="s">
        <v>1767</v>
      </c>
      <c r="F740" s="5" t="s">
        <v>1768</v>
      </c>
    </row>
    <row r="741" spans="1:6" x14ac:dyDescent="0.25">
      <c r="A741" s="5">
        <v>738</v>
      </c>
      <c r="B741" s="5" t="s">
        <v>1782</v>
      </c>
      <c r="C741">
        <v>0</v>
      </c>
      <c r="D741">
        <v>0</v>
      </c>
      <c r="E741" s="5" t="s">
        <v>1767</v>
      </c>
      <c r="F741" s="5" t="s">
        <v>1768</v>
      </c>
    </row>
    <row r="742" spans="1:6" x14ac:dyDescent="0.25">
      <c r="A742" s="5">
        <v>739</v>
      </c>
      <c r="B742" s="5" t="s">
        <v>1782</v>
      </c>
      <c r="C742">
        <v>0</v>
      </c>
      <c r="D742">
        <v>0</v>
      </c>
      <c r="E742" s="5" t="s">
        <v>1767</v>
      </c>
      <c r="F742" s="5" t="s">
        <v>1768</v>
      </c>
    </row>
    <row r="743" spans="1:6" x14ac:dyDescent="0.25">
      <c r="A743" s="5">
        <v>740</v>
      </c>
      <c r="B743" s="5" t="s">
        <v>1782</v>
      </c>
      <c r="C743">
        <v>0</v>
      </c>
      <c r="D743">
        <v>0</v>
      </c>
      <c r="E743" s="5" t="s">
        <v>1767</v>
      </c>
      <c r="F743" s="5" t="s">
        <v>1768</v>
      </c>
    </row>
    <row r="744" spans="1:6" x14ac:dyDescent="0.25">
      <c r="A744" s="5">
        <v>741</v>
      </c>
      <c r="B744" s="5" t="s">
        <v>1782</v>
      </c>
      <c r="C744">
        <v>0</v>
      </c>
      <c r="D744">
        <v>0</v>
      </c>
      <c r="E744" s="5" t="s">
        <v>1767</v>
      </c>
      <c r="F744" s="5" t="s">
        <v>1768</v>
      </c>
    </row>
    <row r="745" spans="1:6" x14ac:dyDescent="0.25">
      <c r="A745" s="5">
        <v>742</v>
      </c>
      <c r="B745" s="5" t="s">
        <v>1782</v>
      </c>
      <c r="C745">
        <v>0</v>
      </c>
      <c r="D745">
        <v>0</v>
      </c>
      <c r="E745" s="5" t="s">
        <v>1767</v>
      </c>
      <c r="F745" s="5" t="s">
        <v>1768</v>
      </c>
    </row>
    <row r="746" spans="1:6" x14ac:dyDescent="0.25">
      <c r="A746" s="5">
        <v>743</v>
      </c>
      <c r="B746" s="5" t="s">
        <v>1782</v>
      </c>
      <c r="C746">
        <v>0</v>
      </c>
      <c r="D746">
        <v>0</v>
      </c>
      <c r="E746" s="5" t="s">
        <v>1767</v>
      </c>
      <c r="F746" s="5" t="s">
        <v>1768</v>
      </c>
    </row>
    <row r="747" spans="1:6" x14ac:dyDescent="0.25">
      <c r="A747" s="5">
        <v>744</v>
      </c>
      <c r="B747" s="5" t="s">
        <v>1782</v>
      </c>
      <c r="C747">
        <v>0</v>
      </c>
      <c r="D747">
        <v>0</v>
      </c>
      <c r="E747" s="5" t="s">
        <v>1767</v>
      </c>
      <c r="F747" s="5" t="s">
        <v>1768</v>
      </c>
    </row>
    <row r="748" spans="1:6" x14ac:dyDescent="0.25">
      <c r="A748" s="5">
        <v>745</v>
      </c>
      <c r="B748" s="5" t="s">
        <v>1782</v>
      </c>
      <c r="C748">
        <v>0</v>
      </c>
      <c r="D748">
        <v>0</v>
      </c>
      <c r="E748" s="5" t="s">
        <v>1767</v>
      </c>
      <c r="F748" s="5" t="s">
        <v>1768</v>
      </c>
    </row>
    <row r="749" spans="1:6" x14ac:dyDescent="0.25">
      <c r="A749" s="5">
        <v>746</v>
      </c>
      <c r="B749" s="5" t="s">
        <v>1782</v>
      </c>
      <c r="C749">
        <v>0</v>
      </c>
      <c r="D749">
        <v>0</v>
      </c>
      <c r="E749" s="5" t="s">
        <v>1767</v>
      </c>
      <c r="F749" s="5" t="s">
        <v>1768</v>
      </c>
    </row>
    <row r="750" spans="1:6" x14ac:dyDescent="0.25">
      <c r="A750" s="5">
        <v>747</v>
      </c>
      <c r="B750" s="5" t="s">
        <v>1782</v>
      </c>
      <c r="C750">
        <v>0</v>
      </c>
      <c r="D750">
        <v>0</v>
      </c>
      <c r="E750" s="5" t="s">
        <v>1767</v>
      </c>
      <c r="F750" s="5" t="s">
        <v>1768</v>
      </c>
    </row>
    <row r="751" spans="1:6" x14ac:dyDescent="0.25">
      <c r="A751" s="5">
        <v>748</v>
      </c>
      <c r="B751" s="5" t="s">
        <v>1782</v>
      </c>
      <c r="C751">
        <v>0</v>
      </c>
      <c r="D751">
        <v>0</v>
      </c>
      <c r="E751" s="5" t="s">
        <v>1767</v>
      </c>
      <c r="F751" s="5" t="s">
        <v>1768</v>
      </c>
    </row>
    <row r="752" spans="1:6" x14ac:dyDescent="0.25">
      <c r="A752" s="5">
        <v>749</v>
      </c>
      <c r="B752" s="5" t="s">
        <v>1782</v>
      </c>
      <c r="C752">
        <v>0</v>
      </c>
      <c r="D752">
        <v>0</v>
      </c>
      <c r="E752" s="5" t="s">
        <v>1767</v>
      </c>
      <c r="F752" s="5" t="s">
        <v>1768</v>
      </c>
    </row>
    <row r="753" spans="1:6" x14ac:dyDescent="0.25">
      <c r="A753" s="5">
        <v>750</v>
      </c>
      <c r="B753" s="5" t="s">
        <v>1782</v>
      </c>
      <c r="C753">
        <v>0</v>
      </c>
      <c r="D753">
        <v>0</v>
      </c>
      <c r="E753" s="5" t="s">
        <v>1767</v>
      </c>
      <c r="F753" s="5" t="s">
        <v>1768</v>
      </c>
    </row>
    <row r="754" spans="1:6" x14ac:dyDescent="0.25">
      <c r="A754" s="5">
        <v>751</v>
      </c>
      <c r="B754" s="5" t="s">
        <v>1782</v>
      </c>
      <c r="C754">
        <v>0</v>
      </c>
      <c r="D754">
        <v>0</v>
      </c>
      <c r="E754" s="5" t="s">
        <v>1767</v>
      </c>
      <c r="F754" s="5" t="s">
        <v>1768</v>
      </c>
    </row>
    <row r="755" spans="1:6" x14ac:dyDescent="0.25">
      <c r="A755" s="5">
        <v>752</v>
      </c>
      <c r="B755" s="5" t="s">
        <v>1782</v>
      </c>
      <c r="C755">
        <v>0</v>
      </c>
      <c r="D755">
        <v>0</v>
      </c>
      <c r="E755" s="5" t="s">
        <v>1767</v>
      </c>
      <c r="F755" s="5" t="s">
        <v>1768</v>
      </c>
    </row>
    <row r="756" spans="1:6" x14ac:dyDescent="0.25">
      <c r="A756" s="5">
        <v>753</v>
      </c>
      <c r="B756" s="5" t="s">
        <v>1782</v>
      </c>
      <c r="C756">
        <v>0</v>
      </c>
      <c r="D756">
        <v>0</v>
      </c>
      <c r="E756" s="5" t="s">
        <v>1767</v>
      </c>
      <c r="F756" s="5" t="s">
        <v>1768</v>
      </c>
    </row>
    <row r="757" spans="1:6" x14ac:dyDescent="0.25">
      <c r="A757" s="5">
        <v>754</v>
      </c>
      <c r="B757" s="5" t="s">
        <v>1782</v>
      </c>
      <c r="C757">
        <v>0</v>
      </c>
      <c r="D757">
        <v>0</v>
      </c>
      <c r="E757" s="5" t="s">
        <v>1767</v>
      </c>
      <c r="F757" s="5" t="s">
        <v>1768</v>
      </c>
    </row>
    <row r="758" spans="1:6" x14ac:dyDescent="0.25">
      <c r="A758" s="5">
        <v>755</v>
      </c>
      <c r="B758" s="5" t="s">
        <v>1782</v>
      </c>
      <c r="C758">
        <v>0</v>
      </c>
      <c r="D758">
        <v>0</v>
      </c>
      <c r="E758" s="5" t="s">
        <v>1767</v>
      </c>
      <c r="F758" s="5" t="s">
        <v>1768</v>
      </c>
    </row>
    <row r="759" spans="1:6" x14ac:dyDescent="0.25">
      <c r="A759" s="5">
        <v>756</v>
      </c>
      <c r="B759" s="5" t="s">
        <v>1782</v>
      </c>
      <c r="C759">
        <v>0</v>
      </c>
      <c r="D759">
        <v>0</v>
      </c>
      <c r="E759" s="5" t="s">
        <v>1767</v>
      </c>
      <c r="F759" s="5" t="s">
        <v>1768</v>
      </c>
    </row>
    <row r="760" spans="1:6" x14ac:dyDescent="0.25">
      <c r="A760" s="5">
        <v>757</v>
      </c>
      <c r="B760" s="5" t="s">
        <v>1782</v>
      </c>
      <c r="C760">
        <v>0</v>
      </c>
      <c r="D760">
        <v>0</v>
      </c>
      <c r="E760" s="5" t="s">
        <v>1767</v>
      </c>
      <c r="F760" s="5" t="s">
        <v>1768</v>
      </c>
    </row>
    <row r="761" spans="1:6" x14ac:dyDescent="0.25">
      <c r="A761" s="5">
        <v>758</v>
      </c>
      <c r="B761" s="5" t="s">
        <v>1782</v>
      </c>
      <c r="C761">
        <v>0</v>
      </c>
      <c r="D761">
        <v>0</v>
      </c>
      <c r="E761" s="5" t="s">
        <v>1767</v>
      </c>
      <c r="F761" s="5" t="s">
        <v>1768</v>
      </c>
    </row>
    <row r="762" spans="1:6" x14ac:dyDescent="0.25">
      <c r="A762" s="5">
        <v>759</v>
      </c>
      <c r="B762" s="5" t="s">
        <v>1782</v>
      </c>
      <c r="C762">
        <v>0</v>
      </c>
      <c r="D762">
        <v>0</v>
      </c>
      <c r="E762" s="5" t="s">
        <v>1767</v>
      </c>
      <c r="F762" s="5" t="s">
        <v>1768</v>
      </c>
    </row>
    <row r="763" spans="1:6" x14ac:dyDescent="0.25">
      <c r="A763" s="5">
        <v>760</v>
      </c>
      <c r="B763" s="5" t="s">
        <v>1782</v>
      </c>
      <c r="C763">
        <v>0</v>
      </c>
      <c r="D763">
        <v>0</v>
      </c>
      <c r="E763" s="5" t="s">
        <v>1767</v>
      </c>
      <c r="F763" s="5" t="s">
        <v>1768</v>
      </c>
    </row>
    <row r="764" spans="1:6" x14ac:dyDescent="0.25">
      <c r="A764" s="5">
        <v>761</v>
      </c>
      <c r="B764" s="5" t="s">
        <v>1782</v>
      </c>
      <c r="C764">
        <v>0</v>
      </c>
      <c r="D764">
        <v>0</v>
      </c>
      <c r="E764" s="5" t="s">
        <v>1767</v>
      </c>
      <c r="F764" s="5" t="s">
        <v>1768</v>
      </c>
    </row>
    <row r="765" spans="1:6" x14ac:dyDescent="0.25">
      <c r="A765" s="5">
        <v>762</v>
      </c>
      <c r="B765" s="5" t="s">
        <v>1782</v>
      </c>
      <c r="C765">
        <v>0</v>
      </c>
      <c r="D765">
        <v>0</v>
      </c>
      <c r="E765" s="5" t="s">
        <v>1767</v>
      </c>
      <c r="F765" s="5" t="s">
        <v>1768</v>
      </c>
    </row>
    <row r="766" spans="1:6" x14ac:dyDescent="0.25">
      <c r="A766" s="5">
        <v>763</v>
      </c>
      <c r="B766" s="5" t="s">
        <v>1782</v>
      </c>
      <c r="C766">
        <v>0</v>
      </c>
      <c r="D766">
        <v>0</v>
      </c>
      <c r="E766" s="5" t="s">
        <v>1767</v>
      </c>
      <c r="F766" s="5" t="s">
        <v>1768</v>
      </c>
    </row>
    <row r="767" spans="1:6" x14ac:dyDescent="0.25">
      <c r="A767" s="5">
        <v>764</v>
      </c>
      <c r="B767" s="5" t="s">
        <v>1782</v>
      </c>
      <c r="C767">
        <v>0</v>
      </c>
      <c r="D767">
        <v>0</v>
      </c>
      <c r="E767" s="5" t="s">
        <v>1767</v>
      </c>
      <c r="F767" s="5" t="s">
        <v>1768</v>
      </c>
    </row>
    <row r="768" spans="1:6" x14ac:dyDescent="0.25">
      <c r="A768" s="5">
        <v>765</v>
      </c>
      <c r="B768" s="5" t="s">
        <v>1782</v>
      </c>
      <c r="C768">
        <v>0</v>
      </c>
      <c r="D768">
        <v>0</v>
      </c>
      <c r="E768" s="5" t="s">
        <v>1767</v>
      </c>
      <c r="F768" s="5" t="s">
        <v>1768</v>
      </c>
    </row>
    <row r="769" spans="1:6" x14ac:dyDescent="0.25">
      <c r="A769" s="5">
        <v>766</v>
      </c>
      <c r="B769" s="5" t="s">
        <v>1782</v>
      </c>
      <c r="C769">
        <v>0</v>
      </c>
      <c r="D769">
        <v>0</v>
      </c>
      <c r="E769" s="5" t="s">
        <v>1767</v>
      </c>
      <c r="F769" s="5" t="s">
        <v>1768</v>
      </c>
    </row>
    <row r="770" spans="1:6" x14ac:dyDescent="0.25">
      <c r="A770" s="5">
        <v>767</v>
      </c>
      <c r="B770" s="5" t="s">
        <v>1782</v>
      </c>
      <c r="C770">
        <v>0</v>
      </c>
      <c r="D770">
        <v>0</v>
      </c>
      <c r="E770" s="5" t="s">
        <v>1767</v>
      </c>
      <c r="F770" s="5" t="s">
        <v>1768</v>
      </c>
    </row>
    <row r="771" spans="1:6" x14ac:dyDescent="0.25">
      <c r="A771" s="5">
        <v>768</v>
      </c>
      <c r="B771" s="5" t="s">
        <v>1782</v>
      </c>
      <c r="C771">
        <v>0</v>
      </c>
      <c r="D771">
        <v>0</v>
      </c>
      <c r="E771" s="5" t="s">
        <v>1767</v>
      </c>
      <c r="F771" s="5" t="s">
        <v>1768</v>
      </c>
    </row>
    <row r="772" spans="1:6" x14ac:dyDescent="0.25">
      <c r="A772" s="5">
        <v>769</v>
      </c>
      <c r="B772" s="5" t="s">
        <v>1782</v>
      </c>
      <c r="C772">
        <v>0</v>
      </c>
      <c r="D772">
        <v>0</v>
      </c>
      <c r="E772" s="5" t="s">
        <v>1767</v>
      </c>
      <c r="F772" s="5" t="s">
        <v>1768</v>
      </c>
    </row>
    <row r="773" spans="1:6" x14ac:dyDescent="0.25">
      <c r="A773" s="5">
        <v>770</v>
      </c>
      <c r="B773" s="5" t="s">
        <v>1782</v>
      </c>
      <c r="C773">
        <v>0</v>
      </c>
      <c r="D773">
        <v>0</v>
      </c>
      <c r="E773" s="5" t="s">
        <v>1767</v>
      </c>
      <c r="F773" s="5" t="s">
        <v>1768</v>
      </c>
    </row>
    <row r="774" spans="1:6" x14ac:dyDescent="0.25">
      <c r="A774" s="5">
        <v>771</v>
      </c>
      <c r="B774" s="5" t="s">
        <v>1782</v>
      </c>
      <c r="C774">
        <v>0</v>
      </c>
      <c r="D774">
        <v>0</v>
      </c>
      <c r="E774" s="5" t="s">
        <v>1767</v>
      </c>
      <c r="F774" s="5" t="s">
        <v>1768</v>
      </c>
    </row>
    <row r="775" spans="1:6" x14ac:dyDescent="0.25">
      <c r="A775" s="5">
        <v>772</v>
      </c>
      <c r="B775" s="5" t="s">
        <v>1782</v>
      </c>
      <c r="C775">
        <v>0</v>
      </c>
      <c r="D775">
        <v>0</v>
      </c>
      <c r="E775" s="5" t="s">
        <v>1767</v>
      </c>
      <c r="F775" s="5" t="s">
        <v>1768</v>
      </c>
    </row>
    <row r="776" spans="1:6" x14ac:dyDescent="0.25">
      <c r="A776" s="5">
        <v>773</v>
      </c>
      <c r="B776" s="5" t="s">
        <v>1782</v>
      </c>
      <c r="C776">
        <v>0</v>
      </c>
      <c r="D776">
        <v>0</v>
      </c>
      <c r="E776" s="5" t="s">
        <v>1767</v>
      </c>
      <c r="F776" s="5" t="s">
        <v>1768</v>
      </c>
    </row>
    <row r="777" spans="1:6" x14ac:dyDescent="0.25">
      <c r="A777" s="5">
        <v>774</v>
      </c>
      <c r="B777" s="5" t="s">
        <v>1782</v>
      </c>
      <c r="C777">
        <v>0</v>
      </c>
      <c r="D777">
        <v>0</v>
      </c>
      <c r="E777" s="5" t="s">
        <v>1767</v>
      </c>
      <c r="F777" s="5" t="s">
        <v>1768</v>
      </c>
    </row>
    <row r="778" spans="1:6" x14ac:dyDescent="0.25">
      <c r="A778" s="5">
        <v>775</v>
      </c>
      <c r="B778" s="5" t="s">
        <v>1782</v>
      </c>
      <c r="C778">
        <v>0</v>
      </c>
      <c r="D778">
        <v>0</v>
      </c>
      <c r="E778" s="5" t="s">
        <v>1767</v>
      </c>
      <c r="F778" s="5" t="s">
        <v>1768</v>
      </c>
    </row>
    <row r="779" spans="1:6" x14ac:dyDescent="0.25">
      <c r="A779" s="5">
        <v>776</v>
      </c>
      <c r="B779" s="5" t="s">
        <v>1782</v>
      </c>
      <c r="C779">
        <v>0</v>
      </c>
      <c r="D779">
        <v>0</v>
      </c>
      <c r="E779" s="5" t="s">
        <v>1767</v>
      </c>
      <c r="F779" s="5" t="s">
        <v>1768</v>
      </c>
    </row>
    <row r="780" spans="1:6" x14ac:dyDescent="0.25">
      <c r="A780" s="5">
        <v>777</v>
      </c>
      <c r="B780" s="5" t="s">
        <v>1782</v>
      </c>
      <c r="C780">
        <v>0</v>
      </c>
      <c r="D780">
        <v>0</v>
      </c>
      <c r="E780" s="5" t="s">
        <v>1767</v>
      </c>
      <c r="F780" s="5" t="s">
        <v>1768</v>
      </c>
    </row>
    <row r="781" spans="1:6" x14ac:dyDescent="0.25">
      <c r="A781" s="5">
        <v>778</v>
      </c>
      <c r="B781" s="5" t="s">
        <v>1782</v>
      </c>
      <c r="C781">
        <v>0</v>
      </c>
      <c r="D781">
        <v>0</v>
      </c>
      <c r="E781" s="5" t="s">
        <v>1767</v>
      </c>
      <c r="F781" s="5" t="s">
        <v>1768</v>
      </c>
    </row>
    <row r="782" spans="1:6" x14ac:dyDescent="0.25">
      <c r="A782" s="5">
        <v>779</v>
      </c>
      <c r="B782" s="5" t="s">
        <v>1782</v>
      </c>
      <c r="C782">
        <v>0</v>
      </c>
      <c r="D782">
        <v>0</v>
      </c>
      <c r="E782" s="5" t="s">
        <v>1767</v>
      </c>
      <c r="F782" s="5" t="s">
        <v>1768</v>
      </c>
    </row>
    <row r="783" spans="1:6" x14ac:dyDescent="0.25">
      <c r="A783" s="5">
        <v>780</v>
      </c>
      <c r="B783" s="5" t="s">
        <v>1782</v>
      </c>
      <c r="C783">
        <v>0</v>
      </c>
      <c r="D783">
        <v>0</v>
      </c>
      <c r="E783" s="5" t="s">
        <v>1767</v>
      </c>
      <c r="F783" s="5" t="s">
        <v>1768</v>
      </c>
    </row>
    <row r="784" spans="1:6" x14ac:dyDescent="0.25">
      <c r="A784" s="5">
        <v>781</v>
      </c>
      <c r="B784" s="5" t="s">
        <v>1782</v>
      </c>
      <c r="C784">
        <v>0</v>
      </c>
      <c r="D784">
        <v>0</v>
      </c>
      <c r="E784" s="5" t="s">
        <v>1767</v>
      </c>
      <c r="F784" s="5" t="s">
        <v>1768</v>
      </c>
    </row>
    <row r="785" spans="1:6" x14ac:dyDescent="0.25">
      <c r="A785" s="5">
        <v>782</v>
      </c>
      <c r="B785" s="5" t="s">
        <v>1782</v>
      </c>
      <c r="C785">
        <v>0</v>
      </c>
      <c r="D785">
        <v>0</v>
      </c>
      <c r="E785" s="5" t="s">
        <v>1767</v>
      </c>
      <c r="F785" s="5" t="s">
        <v>1768</v>
      </c>
    </row>
    <row r="786" spans="1:6" x14ac:dyDescent="0.25">
      <c r="A786" s="5">
        <v>783</v>
      </c>
      <c r="B786" s="5" t="s">
        <v>1782</v>
      </c>
      <c r="C786">
        <v>0</v>
      </c>
      <c r="D786">
        <v>0</v>
      </c>
      <c r="E786" s="5" t="s">
        <v>1767</v>
      </c>
      <c r="F786" s="5" t="s">
        <v>1768</v>
      </c>
    </row>
    <row r="787" spans="1:6" x14ac:dyDescent="0.25">
      <c r="A787" s="5">
        <v>784</v>
      </c>
      <c r="B787" s="5" t="s">
        <v>1782</v>
      </c>
      <c r="C787">
        <v>0</v>
      </c>
      <c r="D787">
        <v>0</v>
      </c>
      <c r="E787" s="5" t="s">
        <v>1767</v>
      </c>
      <c r="F787" s="5" t="s">
        <v>1768</v>
      </c>
    </row>
    <row r="788" spans="1:6" x14ac:dyDescent="0.25">
      <c r="A788" s="5">
        <v>785</v>
      </c>
      <c r="B788" s="5" t="s">
        <v>1782</v>
      </c>
      <c r="C788">
        <v>0</v>
      </c>
      <c r="D788">
        <v>0</v>
      </c>
      <c r="E788" s="5" t="s">
        <v>1767</v>
      </c>
      <c r="F788" s="5" t="s">
        <v>1768</v>
      </c>
    </row>
    <row r="789" spans="1:6" x14ac:dyDescent="0.25">
      <c r="A789" s="5">
        <v>786</v>
      </c>
      <c r="B789" s="5" t="s">
        <v>1782</v>
      </c>
      <c r="C789">
        <v>0</v>
      </c>
      <c r="D789">
        <v>0</v>
      </c>
      <c r="E789" s="5" t="s">
        <v>1767</v>
      </c>
      <c r="F789" s="5" t="s">
        <v>1768</v>
      </c>
    </row>
    <row r="790" spans="1:6" x14ac:dyDescent="0.25">
      <c r="A790" s="5">
        <v>787</v>
      </c>
      <c r="B790" s="5" t="s">
        <v>1782</v>
      </c>
      <c r="C790">
        <v>0</v>
      </c>
      <c r="D790">
        <v>0</v>
      </c>
      <c r="E790" s="5" t="s">
        <v>1767</v>
      </c>
      <c r="F790" s="5" t="s">
        <v>1768</v>
      </c>
    </row>
    <row r="791" spans="1:6" x14ac:dyDescent="0.25">
      <c r="A791" s="5">
        <v>788</v>
      </c>
      <c r="B791" s="5" t="s">
        <v>1782</v>
      </c>
      <c r="C791">
        <v>0</v>
      </c>
      <c r="D791">
        <v>0</v>
      </c>
      <c r="E791" s="5" t="s">
        <v>1767</v>
      </c>
      <c r="F791" s="5" t="s">
        <v>1768</v>
      </c>
    </row>
    <row r="792" spans="1:6" x14ac:dyDescent="0.25">
      <c r="A792" s="5">
        <v>789</v>
      </c>
      <c r="B792" s="5" t="s">
        <v>1782</v>
      </c>
      <c r="C792">
        <v>0</v>
      </c>
      <c r="D792">
        <v>0</v>
      </c>
      <c r="E792" s="5" t="s">
        <v>1767</v>
      </c>
      <c r="F792" s="5" t="s">
        <v>1768</v>
      </c>
    </row>
    <row r="793" spans="1:6" x14ac:dyDescent="0.25">
      <c r="A793" s="5">
        <v>790</v>
      </c>
      <c r="B793" s="5" t="s">
        <v>1782</v>
      </c>
      <c r="C793">
        <v>0</v>
      </c>
      <c r="D793">
        <v>0</v>
      </c>
      <c r="E793" s="5" t="s">
        <v>1767</v>
      </c>
      <c r="F793" s="5" t="s">
        <v>1768</v>
      </c>
    </row>
    <row r="794" spans="1:6" x14ac:dyDescent="0.25">
      <c r="A794" s="5">
        <v>791</v>
      </c>
      <c r="B794" s="5" t="s">
        <v>1782</v>
      </c>
      <c r="C794">
        <v>0</v>
      </c>
      <c r="D794">
        <v>0</v>
      </c>
      <c r="E794" s="5" t="s">
        <v>1767</v>
      </c>
      <c r="F794" s="5" t="s">
        <v>1768</v>
      </c>
    </row>
    <row r="795" spans="1:6" x14ac:dyDescent="0.25">
      <c r="A795" s="5">
        <v>792</v>
      </c>
      <c r="B795" s="5" t="s">
        <v>1782</v>
      </c>
      <c r="C795">
        <v>0</v>
      </c>
      <c r="D795">
        <v>0</v>
      </c>
      <c r="E795" s="5" t="s">
        <v>1767</v>
      </c>
      <c r="F795" s="5" t="s">
        <v>1768</v>
      </c>
    </row>
    <row r="796" spans="1:6" x14ac:dyDescent="0.25">
      <c r="A796" s="5">
        <v>793</v>
      </c>
      <c r="B796" s="5" t="s">
        <v>1782</v>
      </c>
      <c r="C796">
        <v>0</v>
      </c>
      <c r="D796">
        <v>0</v>
      </c>
      <c r="E796" s="5" t="s">
        <v>1767</v>
      </c>
      <c r="F796" s="5" t="s">
        <v>1768</v>
      </c>
    </row>
    <row r="797" spans="1:6" x14ac:dyDescent="0.25">
      <c r="A797" s="5">
        <v>794</v>
      </c>
      <c r="B797" s="5" t="s">
        <v>1782</v>
      </c>
      <c r="C797">
        <v>0</v>
      </c>
      <c r="D797">
        <v>0</v>
      </c>
      <c r="E797" s="5" t="s">
        <v>1767</v>
      </c>
      <c r="F797" s="5" t="s">
        <v>1768</v>
      </c>
    </row>
    <row r="798" spans="1:6" x14ac:dyDescent="0.25">
      <c r="A798" s="5">
        <v>795</v>
      </c>
      <c r="B798" s="5" t="s">
        <v>1782</v>
      </c>
      <c r="C798">
        <v>0</v>
      </c>
      <c r="D798">
        <v>0</v>
      </c>
      <c r="E798" s="5" t="s">
        <v>1767</v>
      </c>
      <c r="F798" s="5" t="s">
        <v>1768</v>
      </c>
    </row>
    <row r="799" spans="1:6" x14ac:dyDescent="0.25">
      <c r="A799" s="5">
        <v>796</v>
      </c>
      <c r="B799" s="5" t="s">
        <v>1782</v>
      </c>
      <c r="C799">
        <v>0</v>
      </c>
      <c r="D799">
        <v>0</v>
      </c>
      <c r="E799" s="5" t="s">
        <v>1767</v>
      </c>
      <c r="F799" s="5" t="s">
        <v>1768</v>
      </c>
    </row>
    <row r="800" spans="1:6" x14ac:dyDescent="0.25">
      <c r="A800" s="5">
        <v>797</v>
      </c>
      <c r="B800" s="5" t="s">
        <v>1782</v>
      </c>
      <c r="C800">
        <v>0</v>
      </c>
      <c r="D800">
        <v>0</v>
      </c>
      <c r="E800" s="5" t="s">
        <v>1767</v>
      </c>
      <c r="F800" s="5" t="s">
        <v>1768</v>
      </c>
    </row>
    <row r="801" spans="1:6" x14ac:dyDescent="0.25">
      <c r="A801" s="5">
        <v>798</v>
      </c>
      <c r="B801" s="5" t="s">
        <v>1782</v>
      </c>
      <c r="C801">
        <v>0</v>
      </c>
      <c r="D801">
        <v>0</v>
      </c>
      <c r="E801" s="5" t="s">
        <v>1767</v>
      </c>
      <c r="F801" s="5" t="s">
        <v>1768</v>
      </c>
    </row>
    <row r="802" spans="1:6" x14ac:dyDescent="0.25">
      <c r="A802" s="5">
        <v>799</v>
      </c>
      <c r="B802" s="5" t="s">
        <v>1782</v>
      </c>
      <c r="C802">
        <v>0</v>
      </c>
      <c r="D802">
        <v>0</v>
      </c>
      <c r="E802" s="5" t="s">
        <v>1767</v>
      </c>
      <c r="F802" s="5" t="s">
        <v>1768</v>
      </c>
    </row>
    <row r="803" spans="1:6" x14ac:dyDescent="0.25">
      <c r="A803" s="5">
        <v>800</v>
      </c>
      <c r="B803" s="5" t="s">
        <v>1782</v>
      </c>
      <c r="C803">
        <v>0</v>
      </c>
      <c r="D803">
        <v>0</v>
      </c>
      <c r="E803" s="5" t="s">
        <v>1767</v>
      </c>
      <c r="F803" s="5" t="s">
        <v>1768</v>
      </c>
    </row>
    <row r="804" spans="1:6" x14ac:dyDescent="0.25">
      <c r="A804" s="5">
        <v>801</v>
      </c>
      <c r="B804" s="5" t="s">
        <v>1782</v>
      </c>
      <c r="C804">
        <v>0</v>
      </c>
      <c r="D804">
        <v>0</v>
      </c>
      <c r="E804" s="5" t="s">
        <v>1767</v>
      </c>
      <c r="F804" s="5" t="s">
        <v>1768</v>
      </c>
    </row>
    <row r="805" spans="1:6" x14ac:dyDescent="0.25">
      <c r="A805" s="5">
        <v>802</v>
      </c>
      <c r="B805" s="5" t="s">
        <v>1782</v>
      </c>
      <c r="C805">
        <v>0</v>
      </c>
      <c r="D805">
        <v>0</v>
      </c>
      <c r="E805" s="5" t="s">
        <v>1767</v>
      </c>
      <c r="F805" s="5" t="s">
        <v>1768</v>
      </c>
    </row>
    <row r="806" spans="1:6" x14ac:dyDescent="0.25">
      <c r="A806" s="5">
        <v>803</v>
      </c>
      <c r="B806" s="5" t="s">
        <v>1782</v>
      </c>
      <c r="C806">
        <v>0</v>
      </c>
      <c r="D806">
        <v>0</v>
      </c>
      <c r="E806" s="5" t="s">
        <v>1767</v>
      </c>
      <c r="F806" s="5" t="s">
        <v>1768</v>
      </c>
    </row>
    <row r="807" spans="1:6" x14ac:dyDescent="0.25">
      <c r="A807" s="5">
        <v>804</v>
      </c>
      <c r="B807" s="5" t="s">
        <v>1782</v>
      </c>
      <c r="C807">
        <v>0</v>
      </c>
      <c r="D807">
        <v>0</v>
      </c>
      <c r="E807" s="5" t="s">
        <v>1767</v>
      </c>
      <c r="F807" s="5" t="s">
        <v>1768</v>
      </c>
    </row>
    <row r="808" spans="1:6" x14ac:dyDescent="0.25">
      <c r="A808" s="5">
        <v>805</v>
      </c>
      <c r="B808" s="5" t="s">
        <v>1782</v>
      </c>
      <c r="C808">
        <v>0</v>
      </c>
      <c r="D808">
        <v>0</v>
      </c>
      <c r="E808" s="5" t="s">
        <v>1767</v>
      </c>
      <c r="F808" s="5" t="s">
        <v>1768</v>
      </c>
    </row>
    <row r="809" spans="1:6" x14ac:dyDescent="0.25">
      <c r="A809" s="5">
        <v>806</v>
      </c>
      <c r="B809" s="5" t="s">
        <v>1782</v>
      </c>
      <c r="C809">
        <v>0</v>
      </c>
      <c r="D809">
        <v>0</v>
      </c>
      <c r="E809" s="5" t="s">
        <v>1767</v>
      </c>
      <c r="F809" s="5" t="s">
        <v>1768</v>
      </c>
    </row>
    <row r="810" spans="1:6" x14ac:dyDescent="0.25">
      <c r="A810" s="5">
        <v>807</v>
      </c>
      <c r="B810" s="5" t="s">
        <v>1782</v>
      </c>
      <c r="C810">
        <v>0</v>
      </c>
      <c r="D810">
        <v>0</v>
      </c>
      <c r="E810" s="5" t="s">
        <v>1767</v>
      </c>
      <c r="F810" s="5" t="s">
        <v>1768</v>
      </c>
    </row>
    <row r="811" spans="1:6" x14ac:dyDescent="0.25">
      <c r="A811" s="5">
        <v>808</v>
      </c>
      <c r="B811" s="5" t="s">
        <v>1782</v>
      </c>
      <c r="C811">
        <v>0</v>
      </c>
      <c r="D811">
        <v>0</v>
      </c>
      <c r="E811" s="5" t="s">
        <v>1767</v>
      </c>
      <c r="F811" s="5" t="s">
        <v>1768</v>
      </c>
    </row>
    <row r="812" spans="1:6" x14ac:dyDescent="0.25">
      <c r="A812" s="5">
        <v>809</v>
      </c>
      <c r="B812" s="5" t="s">
        <v>1782</v>
      </c>
      <c r="C812">
        <v>0</v>
      </c>
      <c r="D812">
        <v>0</v>
      </c>
      <c r="E812" s="5" t="s">
        <v>1767</v>
      </c>
      <c r="F812" s="5" t="s">
        <v>1768</v>
      </c>
    </row>
    <row r="813" spans="1:6" x14ac:dyDescent="0.25">
      <c r="A813" s="5">
        <v>810</v>
      </c>
      <c r="B813" s="5" t="s">
        <v>1782</v>
      </c>
      <c r="C813">
        <v>0</v>
      </c>
      <c r="D813">
        <v>0</v>
      </c>
      <c r="E813" s="5" t="s">
        <v>1767</v>
      </c>
      <c r="F813" s="5" t="s">
        <v>1768</v>
      </c>
    </row>
    <row r="814" spans="1:6" x14ac:dyDescent="0.25">
      <c r="A814" s="5">
        <v>811</v>
      </c>
      <c r="B814" s="5" t="s">
        <v>1782</v>
      </c>
      <c r="C814">
        <v>0</v>
      </c>
      <c r="D814">
        <v>0</v>
      </c>
      <c r="E814" s="5" t="s">
        <v>1767</v>
      </c>
      <c r="F814" s="5" t="s">
        <v>1768</v>
      </c>
    </row>
    <row r="815" spans="1:6" x14ac:dyDescent="0.25">
      <c r="A815" s="5">
        <v>812</v>
      </c>
      <c r="B815" s="5" t="s">
        <v>1782</v>
      </c>
      <c r="C815">
        <v>0</v>
      </c>
      <c r="D815">
        <v>0</v>
      </c>
      <c r="E815" s="5" t="s">
        <v>1767</v>
      </c>
      <c r="F815" s="5" t="s">
        <v>1768</v>
      </c>
    </row>
    <row r="816" spans="1:6" x14ac:dyDescent="0.25">
      <c r="A816" s="5">
        <v>813</v>
      </c>
      <c r="B816" s="5" t="s">
        <v>1782</v>
      </c>
      <c r="C816">
        <v>0</v>
      </c>
      <c r="D816">
        <v>0</v>
      </c>
      <c r="E816" s="5" t="s">
        <v>1767</v>
      </c>
      <c r="F816" s="5" t="s">
        <v>1768</v>
      </c>
    </row>
    <row r="817" spans="1:6" x14ac:dyDescent="0.25">
      <c r="A817" s="5">
        <v>814</v>
      </c>
      <c r="B817" s="5" t="s">
        <v>1782</v>
      </c>
      <c r="C817">
        <v>0</v>
      </c>
      <c r="D817">
        <v>0</v>
      </c>
      <c r="E817" s="5" t="s">
        <v>1767</v>
      </c>
      <c r="F817" s="5" t="s">
        <v>1768</v>
      </c>
    </row>
    <row r="818" spans="1:6" x14ac:dyDescent="0.25">
      <c r="A818" s="5">
        <v>815</v>
      </c>
      <c r="B818" s="5" t="s">
        <v>1782</v>
      </c>
      <c r="C818">
        <v>0</v>
      </c>
      <c r="D818">
        <v>0</v>
      </c>
      <c r="E818" s="5" t="s">
        <v>1767</v>
      </c>
      <c r="F818" s="5" t="s">
        <v>1768</v>
      </c>
    </row>
    <row r="819" spans="1:6" x14ac:dyDescent="0.25">
      <c r="A819" s="5">
        <v>816</v>
      </c>
      <c r="B819" s="5" t="s">
        <v>1782</v>
      </c>
      <c r="C819">
        <v>0</v>
      </c>
      <c r="D819">
        <v>0</v>
      </c>
      <c r="E819" s="5" t="s">
        <v>1767</v>
      </c>
      <c r="F819" s="5" t="s">
        <v>1768</v>
      </c>
    </row>
    <row r="820" spans="1:6" x14ac:dyDescent="0.25">
      <c r="A820" s="5">
        <v>817</v>
      </c>
      <c r="B820" s="5" t="s">
        <v>1782</v>
      </c>
      <c r="C820">
        <v>0</v>
      </c>
      <c r="D820">
        <v>0</v>
      </c>
      <c r="E820" s="5" t="s">
        <v>1767</v>
      </c>
      <c r="F820" s="5" t="s">
        <v>1768</v>
      </c>
    </row>
    <row r="821" spans="1:6" x14ac:dyDescent="0.25">
      <c r="A821" s="5">
        <v>818</v>
      </c>
      <c r="B821" s="5" t="s">
        <v>1782</v>
      </c>
      <c r="C821">
        <v>0</v>
      </c>
      <c r="D821">
        <v>0</v>
      </c>
      <c r="E821" s="5" t="s">
        <v>1767</v>
      </c>
      <c r="F821" s="5" t="s">
        <v>1768</v>
      </c>
    </row>
    <row r="822" spans="1:6" x14ac:dyDescent="0.25">
      <c r="A822" s="5">
        <v>819</v>
      </c>
      <c r="B822" s="5" t="s">
        <v>1782</v>
      </c>
      <c r="C822">
        <v>0</v>
      </c>
      <c r="D822">
        <v>0</v>
      </c>
      <c r="E822" s="5" t="s">
        <v>1767</v>
      </c>
      <c r="F822" s="5" t="s">
        <v>1768</v>
      </c>
    </row>
    <row r="823" spans="1:6" x14ac:dyDescent="0.25">
      <c r="A823" s="5">
        <v>820</v>
      </c>
      <c r="B823" s="5" t="s">
        <v>1782</v>
      </c>
      <c r="C823">
        <v>0</v>
      </c>
      <c r="D823">
        <v>0</v>
      </c>
      <c r="E823" s="5" t="s">
        <v>1767</v>
      </c>
      <c r="F823" s="5" t="s">
        <v>1768</v>
      </c>
    </row>
    <row r="824" spans="1:6" x14ac:dyDescent="0.25">
      <c r="A824" s="5">
        <v>821</v>
      </c>
      <c r="B824" s="5" t="s">
        <v>1782</v>
      </c>
      <c r="C824">
        <v>0</v>
      </c>
      <c r="D824">
        <v>0</v>
      </c>
      <c r="E824" s="5" t="s">
        <v>1767</v>
      </c>
      <c r="F824" s="5" t="s">
        <v>1768</v>
      </c>
    </row>
    <row r="825" spans="1:6" x14ac:dyDescent="0.25">
      <c r="A825" s="5">
        <v>822</v>
      </c>
      <c r="B825" s="5" t="s">
        <v>1782</v>
      </c>
      <c r="C825">
        <v>0</v>
      </c>
      <c r="D825">
        <v>0</v>
      </c>
      <c r="E825" s="5" t="s">
        <v>1767</v>
      </c>
      <c r="F825" s="5" t="s">
        <v>1768</v>
      </c>
    </row>
    <row r="826" spans="1:6" x14ac:dyDescent="0.25">
      <c r="A826" s="5">
        <v>823</v>
      </c>
      <c r="B826" s="5" t="s">
        <v>1782</v>
      </c>
      <c r="C826">
        <v>0</v>
      </c>
      <c r="D826">
        <v>0</v>
      </c>
      <c r="E826" s="5" t="s">
        <v>1767</v>
      </c>
      <c r="F826" s="5" t="s">
        <v>1768</v>
      </c>
    </row>
    <row r="827" spans="1:6" x14ac:dyDescent="0.25">
      <c r="A827" s="5">
        <v>824</v>
      </c>
      <c r="B827" s="5" t="s">
        <v>1782</v>
      </c>
      <c r="C827">
        <v>0</v>
      </c>
      <c r="D827">
        <v>0</v>
      </c>
      <c r="E827" s="5" t="s">
        <v>1767</v>
      </c>
      <c r="F827" s="5" t="s">
        <v>1768</v>
      </c>
    </row>
    <row r="828" spans="1:6" x14ac:dyDescent="0.25">
      <c r="A828" s="5">
        <v>825</v>
      </c>
      <c r="B828" s="5" t="s">
        <v>1782</v>
      </c>
      <c r="C828">
        <v>0</v>
      </c>
      <c r="D828">
        <v>0</v>
      </c>
      <c r="E828" s="5" t="s">
        <v>1767</v>
      </c>
      <c r="F828" s="5" t="s">
        <v>1768</v>
      </c>
    </row>
    <row r="829" spans="1:6" x14ac:dyDescent="0.25">
      <c r="A829" s="5">
        <v>826</v>
      </c>
      <c r="B829" s="5" t="s">
        <v>1782</v>
      </c>
      <c r="C829">
        <v>0</v>
      </c>
      <c r="D829">
        <v>0</v>
      </c>
      <c r="E829" s="5" t="s">
        <v>1767</v>
      </c>
      <c r="F829" s="5" t="s">
        <v>1768</v>
      </c>
    </row>
    <row r="830" spans="1:6" x14ac:dyDescent="0.25">
      <c r="A830" s="5">
        <v>827</v>
      </c>
      <c r="B830" s="5" t="s">
        <v>1782</v>
      </c>
      <c r="C830">
        <v>0</v>
      </c>
      <c r="D830">
        <v>0</v>
      </c>
      <c r="E830" s="5" t="s">
        <v>1767</v>
      </c>
      <c r="F830" s="5" t="s">
        <v>1768</v>
      </c>
    </row>
    <row r="831" spans="1:6" x14ac:dyDescent="0.25">
      <c r="A831" s="5">
        <v>828</v>
      </c>
      <c r="B831" s="5" t="s">
        <v>1782</v>
      </c>
      <c r="C831">
        <v>0</v>
      </c>
      <c r="D831">
        <v>0</v>
      </c>
      <c r="E831" s="5" t="s">
        <v>1767</v>
      </c>
      <c r="F831" s="5" t="s">
        <v>1768</v>
      </c>
    </row>
    <row r="832" spans="1:6" x14ac:dyDescent="0.25">
      <c r="A832" s="5">
        <v>829</v>
      </c>
      <c r="B832" s="5" t="s">
        <v>1782</v>
      </c>
      <c r="C832">
        <v>0</v>
      </c>
      <c r="D832">
        <v>0</v>
      </c>
      <c r="E832" s="5" t="s">
        <v>1767</v>
      </c>
      <c r="F832" s="5" t="s">
        <v>1768</v>
      </c>
    </row>
    <row r="833" spans="1:6" x14ac:dyDescent="0.25">
      <c r="A833" s="5">
        <v>830</v>
      </c>
      <c r="B833" s="5" t="s">
        <v>1782</v>
      </c>
      <c r="C833">
        <v>0</v>
      </c>
      <c r="D833">
        <v>0</v>
      </c>
      <c r="E833" s="5" t="s">
        <v>1767</v>
      </c>
      <c r="F833" s="5" t="s">
        <v>1768</v>
      </c>
    </row>
    <row r="834" spans="1:6" x14ac:dyDescent="0.25">
      <c r="A834" s="5">
        <v>831</v>
      </c>
      <c r="B834" s="5" t="s">
        <v>1782</v>
      </c>
      <c r="C834">
        <v>0</v>
      </c>
      <c r="D834">
        <v>0</v>
      </c>
      <c r="E834" s="5" t="s">
        <v>1767</v>
      </c>
      <c r="F834" s="5" t="s">
        <v>1768</v>
      </c>
    </row>
    <row r="835" spans="1:6" x14ac:dyDescent="0.25">
      <c r="A835" s="5">
        <v>832</v>
      </c>
      <c r="B835" s="5" t="s">
        <v>1782</v>
      </c>
      <c r="C835">
        <v>0</v>
      </c>
      <c r="D835">
        <v>0</v>
      </c>
      <c r="E835" s="5" t="s">
        <v>1767</v>
      </c>
      <c r="F835" s="5" t="s">
        <v>1768</v>
      </c>
    </row>
    <row r="836" spans="1:6" x14ac:dyDescent="0.25">
      <c r="A836" s="5">
        <v>833</v>
      </c>
      <c r="B836" s="5" t="s">
        <v>1782</v>
      </c>
      <c r="C836">
        <v>0</v>
      </c>
      <c r="D836">
        <v>0</v>
      </c>
      <c r="E836" s="5" t="s">
        <v>1767</v>
      </c>
      <c r="F836" s="5" t="s">
        <v>1768</v>
      </c>
    </row>
    <row r="837" spans="1:6" x14ac:dyDescent="0.25">
      <c r="A837" s="5">
        <v>834</v>
      </c>
      <c r="B837" s="5" t="s">
        <v>1782</v>
      </c>
      <c r="C837">
        <v>0</v>
      </c>
      <c r="D837">
        <v>0</v>
      </c>
      <c r="E837" s="5" t="s">
        <v>1767</v>
      </c>
      <c r="F837" s="5" t="s">
        <v>1768</v>
      </c>
    </row>
    <row r="838" spans="1:6" x14ac:dyDescent="0.25">
      <c r="A838" s="5">
        <v>835</v>
      </c>
      <c r="B838" s="5" t="s">
        <v>1782</v>
      </c>
      <c r="C838">
        <v>0</v>
      </c>
      <c r="D838">
        <v>0</v>
      </c>
      <c r="E838" s="5" t="s">
        <v>1767</v>
      </c>
      <c r="F838" s="5" t="s">
        <v>1768</v>
      </c>
    </row>
    <row r="839" spans="1:6" x14ac:dyDescent="0.25">
      <c r="A839" s="5">
        <v>836</v>
      </c>
      <c r="B839" s="5" t="s">
        <v>1782</v>
      </c>
      <c r="C839">
        <v>0</v>
      </c>
      <c r="D839">
        <v>0</v>
      </c>
      <c r="E839" s="5" t="s">
        <v>1767</v>
      </c>
      <c r="F839" s="5" t="s">
        <v>1768</v>
      </c>
    </row>
    <row r="840" spans="1:6" x14ac:dyDescent="0.25">
      <c r="A840" s="5">
        <v>837</v>
      </c>
      <c r="B840" s="5" t="s">
        <v>1782</v>
      </c>
      <c r="C840">
        <v>0</v>
      </c>
      <c r="D840">
        <v>0</v>
      </c>
      <c r="E840" s="5" t="s">
        <v>1767</v>
      </c>
      <c r="F840" s="5" t="s">
        <v>1768</v>
      </c>
    </row>
    <row r="841" spans="1:6" x14ac:dyDescent="0.25">
      <c r="A841" s="5">
        <v>838</v>
      </c>
      <c r="B841" s="5" t="s">
        <v>1782</v>
      </c>
      <c r="C841">
        <v>0</v>
      </c>
      <c r="D841">
        <v>0</v>
      </c>
      <c r="E841" s="5" t="s">
        <v>1767</v>
      </c>
      <c r="F841" s="5" t="s">
        <v>1768</v>
      </c>
    </row>
    <row r="842" spans="1:6" x14ac:dyDescent="0.25">
      <c r="A842" s="5">
        <v>839</v>
      </c>
      <c r="B842" s="5" t="s">
        <v>1782</v>
      </c>
      <c r="C842">
        <v>0</v>
      </c>
      <c r="D842">
        <v>0</v>
      </c>
      <c r="E842" s="5" t="s">
        <v>1767</v>
      </c>
      <c r="F842" s="5" t="s">
        <v>1768</v>
      </c>
    </row>
    <row r="843" spans="1:6" x14ac:dyDescent="0.25">
      <c r="A843" s="5">
        <v>840</v>
      </c>
      <c r="B843" s="5" t="s">
        <v>1782</v>
      </c>
      <c r="C843">
        <v>0</v>
      </c>
      <c r="D843">
        <v>0</v>
      </c>
      <c r="E843" s="5" t="s">
        <v>1767</v>
      </c>
      <c r="F843" s="5" t="s">
        <v>1768</v>
      </c>
    </row>
    <row r="844" spans="1:6" x14ac:dyDescent="0.25">
      <c r="A844" s="5">
        <v>841</v>
      </c>
      <c r="B844" s="5" t="s">
        <v>1782</v>
      </c>
      <c r="C844">
        <v>0</v>
      </c>
      <c r="D844">
        <v>0</v>
      </c>
      <c r="E844" s="5" t="s">
        <v>1767</v>
      </c>
      <c r="F844" s="5" t="s">
        <v>1768</v>
      </c>
    </row>
    <row r="845" spans="1:6" x14ac:dyDescent="0.25">
      <c r="A845" s="5">
        <v>842</v>
      </c>
      <c r="B845" s="5" t="s">
        <v>1782</v>
      </c>
      <c r="C845">
        <v>0</v>
      </c>
      <c r="D845">
        <v>0</v>
      </c>
      <c r="E845" s="5" t="s">
        <v>1767</v>
      </c>
      <c r="F845" s="5" t="s">
        <v>1768</v>
      </c>
    </row>
    <row r="846" spans="1:6" x14ac:dyDescent="0.25">
      <c r="A846" s="5">
        <v>843</v>
      </c>
      <c r="B846" s="5" t="s">
        <v>1782</v>
      </c>
      <c r="C846">
        <v>0</v>
      </c>
      <c r="D846">
        <v>0</v>
      </c>
      <c r="E846" s="5" t="s">
        <v>1767</v>
      </c>
      <c r="F846" s="5" t="s">
        <v>1768</v>
      </c>
    </row>
    <row r="847" spans="1:6" x14ac:dyDescent="0.25">
      <c r="A847" s="5">
        <v>844</v>
      </c>
      <c r="B847" s="5" t="s">
        <v>1782</v>
      </c>
      <c r="C847">
        <v>0</v>
      </c>
      <c r="D847">
        <v>0</v>
      </c>
      <c r="E847" s="5" t="s">
        <v>1767</v>
      </c>
      <c r="F847" s="5" t="s">
        <v>1768</v>
      </c>
    </row>
    <row r="848" spans="1:6" x14ac:dyDescent="0.25">
      <c r="A848" s="5">
        <v>845</v>
      </c>
      <c r="B848" s="5" t="s">
        <v>1782</v>
      </c>
      <c r="C848">
        <v>0</v>
      </c>
      <c r="D848">
        <v>0</v>
      </c>
      <c r="E848" s="5" t="s">
        <v>1767</v>
      </c>
      <c r="F848" s="5" t="s">
        <v>1768</v>
      </c>
    </row>
    <row r="849" spans="1:6" x14ac:dyDescent="0.25">
      <c r="A849" s="5">
        <v>846</v>
      </c>
      <c r="B849" s="5" t="s">
        <v>1782</v>
      </c>
      <c r="C849">
        <v>0</v>
      </c>
      <c r="D849">
        <v>0</v>
      </c>
      <c r="E849" s="5" t="s">
        <v>1767</v>
      </c>
      <c r="F849" s="5" t="s">
        <v>1768</v>
      </c>
    </row>
    <row r="850" spans="1:6" x14ac:dyDescent="0.25">
      <c r="A850" s="5">
        <v>847</v>
      </c>
      <c r="B850" s="5" t="s">
        <v>1782</v>
      </c>
      <c r="C850">
        <v>0</v>
      </c>
      <c r="D850">
        <v>0</v>
      </c>
      <c r="E850" s="5" t="s">
        <v>1767</v>
      </c>
      <c r="F850" s="5" t="s">
        <v>1768</v>
      </c>
    </row>
    <row r="851" spans="1:6" x14ac:dyDescent="0.25">
      <c r="A851" s="5">
        <v>848</v>
      </c>
      <c r="B851" s="5" t="s">
        <v>1782</v>
      </c>
      <c r="C851">
        <v>0</v>
      </c>
      <c r="D851">
        <v>0</v>
      </c>
      <c r="E851" s="5" t="s">
        <v>1767</v>
      </c>
      <c r="F851" s="5" t="s">
        <v>1768</v>
      </c>
    </row>
    <row r="852" spans="1:6" x14ac:dyDescent="0.25">
      <c r="A852" s="5">
        <v>849</v>
      </c>
      <c r="B852" s="5" t="s">
        <v>1782</v>
      </c>
      <c r="C852">
        <v>0</v>
      </c>
      <c r="D852">
        <v>0</v>
      </c>
      <c r="E852" s="5" t="s">
        <v>1767</v>
      </c>
      <c r="F852" s="5" t="s">
        <v>1768</v>
      </c>
    </row>
    <row r="853" spans="1:6" x14ac:dyDescent="0.25">
      <c r="A853" s="5">
        <v>850</v>
      </c>
      <c r="B853" s="5" t="s">
        <v>1782</v>
      </c>
      <c r="C853">
        <v>0</v>
      </c>
      <c r="D853">
        <v>0</v>
      </c>
      <c r="E853" s="5" t="s">
        <v>1767</v>
      </c>
      <c r="F853" s="5" t="s">
        <v>1768</v>
      </c>
    </row>
    <row r="854" spans="1:6" x14ac:dyDescent="0.25">
      <c r="A854" s="5">
        <v>851</v>
      </c>
      <c r="B854" s="5" t="s">
        <v>1782</v>
      </c>
      <c r="C854">
        <v>0</v>
      </c>
      <c r="D854">
        <v>0</v>
      </c>
      <c r="E854" s="5" t="s">
        <v>1767</v>
      </c>
      <c r="F854" s="5" t="s">
        <v>1768</v>
      </c>
    </row>
    <row r="855" spans="1:6" x14ac:dyDescent="0.25">
      <c r="A855" s="5">
        <v>852</v>
      </c>
      <c r="B855" s="5" t="s">
        <v>1782</v>
      </c>
      <c r="C855">
        <v>0</v>
      </c>
      <c r="D855">
        <v>0</v>
      </c>
      <c r="E855" s="5" t="s">
        <v>1767</v>
      </c>
      <c r="F855" s="5" t="s">
        <v>1768</v>
      </c>
    </row>
    <row r="856" spans="1:6" x14ac:dyDescent="0.25">
      <c r="A856" s="5">
        <v>853</v>
      </c>
      <c r="B856" s="5" t="s">
        <v>1782</v>
      </c>
      <c r="C856">
        <v>0</v>
      </c>
      <c r="D856">
        <v>0</v>
      </c>
      <c r="E856" s="5" t="s">
        <v>1767</v>
      </c>
      <c r="F856" s="5" t="s">
        <v>1768</v>
      </c>
    </row>
    <row r="857" spans="1:6" x14ac:dyDescent="0.25">
      <c r="A857" s="5">
        <v>854</v>
      </c>
      <c r="B857" s="5" t="s">
        <v>1782</v>
      </c>
      <c r="C857">
        <v>0</v>
      </c>
      <c r="D857">
        <v>0</v>
      </c>
      <c r="E857" s="5" t="s">
        <v>1767</v>
      </c>
      <c r="F857" s="5" t="s">
        <v>1768</v>
      </c>
    </row>
    <row r="858" spans="1:6" x14ac:dyDescent="0.25">
      <c r="A858" s="5">
        <v>855</v>
      </c>
      <c r="B858" s="5" t="s">
        <v>1782</v>
      </c>
      <c r="C858">
        <v>0</v>
      </c>
      <c r="D858">
        <v>0</v>
      </c>
      <c r="E858" s="5" t="s">
        <v>1767</v>
      </c>
      <c r="F858" s="5" t="s">
        <v>1768</v>
      </c>
    </row>
    <row r="859" spans="1:6" x14ac:dyDescent="0.25">
      <c r="A859" s="5">
        <v>856</v>
      </c>
      <c r="B859" s="5" t="s">
        <v>1782</v>
      </c>
      <c r="C859">
        <v>0</v>
      </c>
      <c r="D859">
        <v>0</v>
      </c>
      <c r="E859" s="5" t="s">
        <v>1767</v>
      </c>
      <c r="F859" s="5" t="s">
        <v>1768</v>
      </c>
    </row>
    <row r="860" spans="1:6" x14ac:dyDescent="0.25">
      <c r="A860" s="5">
        <v>857</v>
      </c>
      <c r="B860" s="5" t="s">
        <v>1782</v>
      </c>
      <c r="C860">
        <v>0</v>
      </c>
      <c r="D860">
        <v>0</v>
      </c>
      <c r="E860" s="5" t="s">
        <v>1767</v>
      </c>
      <c r="F860" s="5" t="s">
        <v>1768</v>
      </c>
    </row>
    <row r="861" spans="1:6" x14ac:dyDescent="0.25">
      <c r="A861" s="5">
        <v>858</v>
      </c>
      <c r="B861" s="5" t="s">
        <v>1782</v>
      </c>
      <c r="C861">
        <v>0</v>
      </c>
      <c r="D861">
        <v>0</v>
      </c>
      <c r="E861" s="5" t="s">
        <v>1767</v>
      </c>
      <c r="F861" s="5" t="s">
        <v>1768</v>
      </c>
    </row>
    <row r="862" spans="1:6" x14ac:dyDescent="0.25">
      <c r="A862" s="5">
        <v>859</v>
      </c>
      <c r="B862" s="5" t="s">
        <v>1782</v>
      </c>
      <c r="C862">
        <v>0</v>
      </c>
      <c r="D862">
        <v>0</v>
      </c>
      <c r="E862" s="5" t="s">
        <v>1767</v>
      </c>
      <c r="F862" s="5" t="s">
        <v>1768</v>
      </c>
    </row>
    <row r="863" spans="1:6" x14ac:dyDescent="0.25">
      <c r="A863" s="5">
        <v>860</v>
      </c>
      <c r="B863" s="5" t="s">
        <v>1782</v>
      </c>
      <c r="C863">
        <v>0</v>
      </c>
      <c r="D863">
        <v>0</v>
      </c>
      <c r="E863" s="5" t="s">
        <v>1767</v>
      </c>
      <c r="F863" s="5" t="s">
        <v>1768</v>
      </c>
    </row>
    <row r="864" spans="1:6" x14ac:dyDescent="0.25">
      <c r="A864" s="5">
        <v>861</v>
      </c>
      <c r="B864" s="5" t="s">
        <v>1782</v>
      </c>
      <c r="C864">
        <v>0</v>
      </c>
      <c r="D864">
        <v>0</v>
      </c>
      <c r="E864" s="5" t="s">
        <v>1767</v>
      </c>
      <c r="F864" s="5" t="s">
        <v>1768</v>
      </c>
    </row>
    <row r="865" spans="1:6" x14ac:dyDescent="0.25">
      <c r="A865" s="5">
        <v>862</v>
      </c>
      <c r="B865" s="5" t="s">
        <v>1782</v>
      </c>
      <c r="C865">
        <v>0</v>
      </c>
      <c r="D865">
        <v>0</v>
      </c>
      <c r="E865" s="5" t="s">
        <v>1767</v>
      </c>
      <c r="F865" s="5" t="s">
        <v>1768</v>
      </c>
    </row>
    <row r="866" spans="1:6" x14ac:dyDescent="0.25">
      <c r="A866" s="5">
        <v>863</v>
      </c>
      <c r="B866" s="5" t="s">
        <v>1782</v>
      </c>
      <c r="C866">
        <v>0</v>
      </c>
      <c r="D866">
        <v>0</v>
      </c>
      <c r="E866" s="5" t="s">
        <v>1767</v>
      </c>
      <c r="F866" s="5" t="s">
        <v>1768</v>
      </c>
    </row>
    <row r="867" spans="1:6" x14ac:dyDescent="0.25">
      <c r="A867" s="5">
        <v>864</v>
      </c>
      <c r="B867" s="5" t="s">
        <v>1782</v>
      </c>
      <c r="C867">
        <v>0</v>
      </c>
      <c r="D867">
        <v>0</v>
      </c>
      <c r="E867" s="5" t="s">
        <v>1767</v>
      </c>
      <c r="F867" s="5" t="s">
        <v>1768</v>
      </c>
    </row>
    <row r="868" spans="1:6" x14ac:dyDescent="0.25">
      <c r="A868" s="5">
        <v>865</v>
      </c>
      <c r="B868" s="5" t="s">
        <v>1782</v>
      </c>
      <c r="C868">
        <v>0</v>
      </c>
      <c r="D868">
        <v>0</v>
      </c>
      <c r="E868" s="5" t="s">
        <v>1767</v>
      </c>
      <c r="F868" s="5" t="s">
        <v>1768</v>
      </c>
    </row>
    <row r="869" spans="1:6" x14ac:dyDescent="0.25">
      <c r="A869" s="5">
        <v>866</v>
      </c>
      <c r="B869" s="5" t="s">
        <v>1782</v>
      </c>
      <c r="C869">
        <v>0</v>
      </c>
      <c r="D869">
        <v>0</v>
      </c>
      <c r="E869" s="5" t="s">
        <v>1767</v>
      </c>
      <c r="F869" s="5" t="s">
        <v>1768</v>
      </c>
    </row>
    <row r="870" spans="1:6" x14ac:dyDescent="0.25">
      <c r="A870" s="5">
        <v>867</v>
      </c>
      <c r="B870" s="5" t="s">
        <v>1782</v>
      </c>
      <c r="C870">
        <v>0</v>
      </c>
      <c r="D870">
        <v>0</v>
      </c>
      <c r="E870" s="5" t="s">
        <v>1767</v>
      </c>
      <c r="F870" s="5" t="s">
        <v>1768</v>
      </c>
    </row>
    <row r="871" spans="1:6" x14ac:dyDescent="0.25">
      <c r="A871" s="5">
        <v>868</v>
      </c>
      <c r="B871" s="5" t="s">
        <v>1782</v>
      </c>
      <c r="C871">
        <v>0</v>
      </c>
      <c r="D871">
        <v>0</v>
      </c>
      <c r="E871" s="5" t="s">
        <v>1767</v>
      </c>
      <c r="F871" s="5" t="s">
        <v>1768</v>
      </c>
    </row>
    <row r="872" spans="1:6" x14ac:dyDescent="0.25">
      <c r="A872" s="5">
        <v>869</v>
      </c>
      <c r="B872" s="5" t="s">
        <v>1782</v>
      </c>
      <c r="C872">
        <v>0</v>
      </c>
      <c r="D872">
        <v>0</v>
      </c>
      <c r="E872" s="5" t="s">
        <v>1767</v>
      </c>
      <c r="F872" s="5" t="s">
        <v>1768</v>
      </c>
    </row>
    <row r="873" spans="1:6" x14ac:dyDescent="0.25">
      <c r="A873" s="5">
        <v>870</v>
      </c>
      <c r="B873" s="5" t="s">
        <v>1782</v>
      </c>
      <c r="C873">
        <v>0</v>
      </c>
      <c r="D873">
        <v>0</v>
      </c>
      <c r="E873" s="5" t="s">
        <v>1767</v>
      </c>
      <c r="F873" s="5" t="s">
        <v>1768</v>
      </c>
    </row>
    <row r="874" spans="1:6" x14ac:dyDescent="0.25">
      <c r="A874" s="5">
        <v>871</v>
      </c>
      <c r="B874" s="5" t="s">
        <v>1782</v>
      </c>
      <c r="C874">
        <v>0</v>
      </c>
      <c r="D874">
        <v>0</v>
      </c>
      <c r="E874" s="5" t="s">
        <v>1767</v>
      </c>
      <c r="F874" s="5" t="s">
        <v>1768</v>
      </c>
    </row>
    <row r="875" spans="1:6" x14ac:dyDescent="0.25">
      <c r="A875" s="5">
        <v>872</v>
      </c>
      <c r="B875" s="5" t="s">
        <v>1782</v>
      </c>
      <c r="C875">
        <v>0</v>
      </c>
      <c r="D875">
        <v>0</v>
      </c>
      <c r="E875" s="5" t="s">
        <v>1767</v>
      </c>
      <c r="F875" s="5" t="s">
        <v>1768</v>
      </c>
    </row>
    <row r="876" spans="1:6" x14ac:dyDescent="0.25">
      <c r="A876" s="5">
        <v>873</v>
      </c>
      <c r="B876" s="5" t="s">
        <v>1782</v>
      </c>
      <c r="C876">
        <v>0</v>
      </c>
      <c r="D876">
        <v>0</v>
      </c>
      <c r="E876" s="5" t="s">
        <v>1767</v>
      </c>
      <c r="F876" s="5" t="s">
        <v>1768</v>
      </c>
    </row>
    <row r="877" spans="1:6" x14ac:dyDescent="0.25">
      <c r="A877" s="5">
        <v>874</v>
      </c>
      <c r="B877" s="5" t="s">
        <v>1782</v>
      </c>
      <c r="C877">
        <v>0</v>
      </c>
      <c r="D877">
        <v>0</v>
      </c>
      <c r="E877" s="5" t="s">
        <v>1767</v>
      </c>
      <c r="F877" s="5" t="s">
        <v>1768</v>
      </c>
    </row>
    <row r="878" spans="1:6" x14ac:dyDescent="0.25">
      <c r="A878" s="5">
        <v>875</v>
      </c>
      <c r="B878" s="5" t="s">
        <v>1782</v>
      </c>
      <c r="C878">
        <v>0</v>
      </c>
      <c r="D878">
        <v>0</v>
      </c>
      <c r="E878" s="5" t="s">
        <v>1767</v>
      </c>
      <c r="F878" s="5" t="s">
        <v>1768</v>
      </c>
    </row>
    <row r="879" spans="1:6" x14ac:dyDescent="0.25">
      <c r="A879" s="5">
        <v>876</v>
      </c>
      <c r="B879" s="5" t="s">
        <v>1782</v>
      </c>
      <c r="C879">
        <v>0</v>
      </c>
      <c r="D879">
        <v>0</v>
      </c>
      <c r="E879" s="5" t="s">
        <v>1767</v>
      </c>
      <c r="F879" s="5" t="s">
        <v>1768</v>
      </c>
    </row>
    <row r="880" spans="1:6" x14ac:dyDescent="0.25">
      <c r="A880" s="5">
        <v>877</v>
      </c>
      <c r="B880" s="5" t="s">
        <v>1782</v>
      </c>
      <c r="C880">
        <v>0</v>
      </c>
      <c r="D880">
        <v>0</v>
      </c>
      <c r="E880" s="5" t="s">
        <v>1767</v>
      </c>
      <c r="F880" s="5" t="s">
        <v>1768</v>
      </c>
    </row>
    <row r="881" spans="1:6" x14ac:dyDescent="0.25">
      <c r="A881" s="5">
        <v>878</v>
      </c>
      <c r="B881" s="5" t="s">
        <v>1782</v>
      </c>
      <c r="C881">
        <v>0</v>
      </c>
      <c r="D881">
        <v>0</v>
      </c>
      <c r="E881" s="5" t="s">
        <v>1767</v>
      </c>
      <c r="F881" s="5" t="s">
        <v>1768</v>
      </c>
    </row>
    <row r="882" spans="1:6" x14ac:dyDescent="0.25">
      <c r="A882" s="5">
        <v>879</v>
      </c>
      <c r="B882" s="5" t="s">
        <v>1782</v>
      </c>
      <c r="C882">
        <v>0</v>
      </c>
      <c r="D882">
        <v>0</v>
      </c>
      <c r="E882" s="5" t="s">
        <v>1767</v>
      </c>
      <c r="F882" s="5" t="s">
        <v>1768</v>
      </c>
    </row>
    <row r="883" spans="1:6" x14ac:dyDescent="0.25">
      <c r="A883" s="5">
        <v>880</v>
      </c>
      <c r="B883" s="5" t="s">
        <v>1782</v>
      </c>
      <c r="C883">
        <v>0</v>
      </c>
      <c r="D883">
        <v>0</v>
      </c>
      <c r="E883" s="5" t="s">
        <v>1767</v>
      </c>
      <c r="F883" s="5" t="s">
        <v>1768</v>
      </c>
    </row>
    <row r="884" spans="1:6" x14ac:dyDescent="0.25">
      <c r="A884" s="5">
        <v>881</v>
      </c>
      <c r="B884" s="5" t="s">
        <v>1782</v>
      </c>
      <c r="C884">
        <v>0</v>
      </c>
      <c r="D884">
        <v>0</v>
      </c>
      <c r="E884" s="5" t="s">
        <v>1767</v>
      </c>
      <c r="F884" s="5" t="s">
        <v>1768</v>
      </c>
    </row>
    <row r="885" spans="1:6" x14ac:dyDescent="0.25">
      <c r="A885" s="5">
        <v>882</v>
      </c>
      <c r="B885" s="5" t="s">
        <v>1782</v>
      </c>
      <c r="C885">
        <v>0</v>
      </c>
      <c r="D885">
        <v>0</v>
      </c>
      <c r="E885" s="5" t="s">
        <v>1767</v>
      </c>
      <c r="F885" s="5" t="s">
        <v>1768</v>
      </c>
    </row>
    <row r="886" spans="1:6" x14ac:dyDescent="0.25">
      <c r="A886" s="5">
        <v>883</v>
      </c>
      <c r="B886" s="5" t="s">
        <v>1782</v>
      </c>
      <c r="C886">
        <v>0</v>
      </c>
      <c r="D886">
        <v>0</v>
      </c>
      <c r="E886" s="5" t="s">
        <v>1767</v>
      </c>
      <c r="F886" s="5" t="s">
        <v>1768</v>
      </c>
    </row>
    <row r="887" spans="1:6" x14ac:dyDescent="0.25">
      <c r="A887" s="5">
        <v>884</v>
      </c>
      <c r="B887" s="5" t="s">
        <v>1782</v>
      </c>
      <c r="C887">
        <v>0</v>
      </c>
      <c r="D887">
        <v>0</v>
      </c>
      <c r="E887" s="5" t="s">
        <v>1767</v>
      </c>
      <c r="F887" s="5" t="s">
        <v>1768</v>
      </c>
    </row>
    <row r="888" spans="1:6" x14ac:dyDescent="0.25">
      <c r="A888" s="5">
        <v>885</v>
      </c>
      <c r="B888" s="5" t="s">
        <v>1782</v>
      </c>
      <c r="C888">
        <v>0</v>
      </c>
      <c r="D888">
        <v>0</v>
      </c>
      <c r="E888" s="5" t="s">
        <v>1767</v>
      </c>
      <c r="F888" s="5" t="s">
        <v>1768</v>
      </c>
    </row>
    <row r="889" spans="1:6" x14ac:dyDescent="0.25">
      <c r="A889" s="5">
        <v>886</v>
      </c>
      <c r="B889" s="5" t="s">
        <v>1782</v>
      </c>
      <c r="C889">
        <v>0</v>
      </c>
      <c r="D889">
        <v>0</v>
      </c>
      <c r="E889" s="5" t="s">
        <v>1767</v>
      </c>
      <c r="F889" s="5" t="s">
        <v>1768</v>
      </c>
    </row>
    <row r="890" spans="1:6" x14ac:dyDescent="0.25">
      <c r="A890" s="5">
        <v>887</v>
      </c>
      <c r="B890" s="5" t="s">
        <v>1782</v>
      </c>
      <c r="C890">
        <v>0</v>
      </c>
      <c r="D890">
        <v>0</v>
      </c>
      <c r="E890" s="5" t="s">
        <v>1767</v>
      </c>
      <c r="F890" s="5" t="s">
        <v>1768</v>
      </c>
    </row>
    <row r="891" spans="1:6" x14ac:dyDescent="0.25">
      <c r="A891" s="5">
        <v>888</v>
      </c>
      <c r="B891" s="5" t="s">
        <v>1782</v>
      </c>
      <c r="C891">
        <v>0</v>
      </c>
      <c r="D891">
        <v>0</v>
      </c>
      <c r="E891" s="5" t="s">
        <v>1767</v>
      </c>
      <c r="F891" s="5" t="s">
        <v>1768</v>
      </c>
    </row>
    <row r="892" spans="1:6" x14ac:dyDescent="0.25">
      <c r="A892" s="5">
        <v>889</v>
      </c>
      <c r="B892" s="5" t="s">
        <v>1782</v>
      </c>
      <c r="C892">
        <v>0</v>
      </c>
      <c r="D892">
        <v>0</v>
      </c>
      <c r="E892" s="5" t="s">
        <v>1767</v>
      </c>
      <c r="F892" s="5" t="s">
        <v>1768</v>
      </c>
    </row>
    <row r="893" spans="1:6" x14ac:dyDescent="0.25">
      <c r="A893" s="5">
        <v>890</v>
      </c>
      <c r="B893" s="5" t="s">
        <v>1782</v>
      </c>
      <c r="C893">
        <v>0</v>
      </c>
      <c r="D893">
        <v>0</v>
      </c>
      <c r="E893" s="5" t="s">
        <v>1767</v>
      </c>
      <c r="F893" s="5" t="s">
        <v>1768</v>
      </c>
    </row>
    <row r="894" spans="1:6" x14ac:dyDescent="0.25">
      <c r="A894" s="5">
        <v>891</v>
      </c>
      <c r="B894" s="5" t="s">
        <v>1782</v>
      </c>
      <c r="C894">
        <v>0</v>
      </c>
      <c r="D894">
        <v>0</v>
      </c>
      <c r="E894" s="5" t="s">
        <v>1767</v>
      </c>
      <c r="F894" s="5" t="s">
        <v>1768</v>
      </c>
    </row>
    <row r="895" spans="1:6" x14ac:dyDescent="0.25">
      <c r="A895" s="5">
        <v>892</v>
      </c>
      <c r="B895" s="5" t="s">
        <v>1782</v>
      </c>
      <c r="C895">
        <v>0</v>
      </c>
      <c r="D895">
        <v>0</v>
      </c>
      <c r="E895" s="5" t="s">
        <v>1767</v>
      </c>
      <c r="F895" s="5" t="s">
        <v>1768</v>
      </c>
    </row>
    <row r="896" spans="1:6" x14ac:dyDescent="0.25">
      <c r="A896" s="5">
        <v>893</v>
      </c>
      <c r="B896" s="5" t="s">
        <v>1782</v>
      </c>
      <c r="C896">
        <v>0</v>
      </c>
      <c r="D896">
        <v>0</v>
      </c>
      <c r="E896" s="5" t="s">
        <v>1767</v>
      </c>
      <c r="F896" s="5" t="s">
        <v>1768</v>
      </c>
    </row>
    <row r="897" spans="1:6" x14ac:dyDescent="0.25">
      <c r="A897" s="5">
        <v>894</v>
      </c>
      <c r="B897" s="5" t="s">
        <v>1782</v>
      </c>
      <c r="C897">
        <v>0</v>
      </c>
      <c r="D897">
        <v>0</v>
      </c>
      <c r="E897" s="5" t="s">
        <v>1767</v>
      </c>
      <c r="F897" s="5" t="s">
        <v>1768</v>
      </c>
    </row>
    <row r="898" spans="1:6" x14ac:dyDescent="0.25">
      <c r="A898" s="5">
        <v>895</v>
      </c>
      <c r="B898" s="5" t="s">
        <v>1782</v>
      </c>
      <c r="C898">
        <v>0</v>
      </c>
      <c r="D898">
        <v>0</v>
      </c>
      <c r="E898" s="5" t="s">
        <v>1767</v>
      </c>
      <c r="F898" s="5" t="s">
        <v>1768</v>
      </c>
    </row>
    <row r="899" spans="1:6" x14ac:dyDescent="0.25">
      <c r="A899" s="5">
        <v>896</v>
      </c>
      <c r="B899" s="5" t="s">
        <v>1782</v>
      </c>
      <c r="C899">
        <v>0</v>
      </c>
      <c r="D899">
        <v>0</v>
      </c>
      <c r="E899" s="5" t="s">
        <v>1767</v>
      </c>
      <c r="F899" s="5" t="s">
        <v>1768</v>
      </c>
    </row>
    <row r="900" spans="1:6" x14ac:dyDescent="0.25">
      <c r="A900" s="5">
        <v>897</v>
      </c>
      <c r="B900" s="5" t="s">
        <v>1782</v>
      </c>
      <c r="C900">
        <v>0</v>
      </c>
      <c r="D900">
        <v>0</v>
      </c>
      <c r="E900" s="5" t="s">
        <v>1767</v>
      </c>
      <c r="F900" s="5" t="s">
        <v>1768</v>
      </c>
    </row>
    <row r="901" spans="1:6" x14ac:dyDescent="0.25">
      <c r="A901" s="5">
        <v>898</v>
      </c>
      <c r="B901" s="5" t="s">
        <v>1782</v>
      </c>
      <c r="C901">
        <v>0</v>
      </c>
      <c r="D901">
        <v>0</v>
      </c>
      <c r="E901" s="5" t="s">
        <v>1767</v>
      </c>
      <c r="F901" s="5" t="s">
        <v>1768</v>
      </c>
    </row>
    <row r="902" spans="1:6" x14ac:dyDescent="0.25">
      <c r="A902" s="5">
        <v>899</v>
      </c>
      <c r="B902" s="5" t="s">
        <v>1782</v>
      </c>
      <c r="C902">
        <v>0</v>
      </c>
      <c r="D902">
        <v>0</v>
      </c>
      <c r="E902" s="5" t="s">
        <v>1767</v>
      </c>
      <c r="F902" s="5" t="s">
        <v>1768</v>
      </c>
    </row>
    <row r="903" spans="1:6" x14ac:dyDescent="0.25">
      <c r="A903" s="5">
        <v>900</v>
      </c>
      <c r="B903" s="5" t="s">
        <v>1782</v>
      </c>
      <c r="C903">
        <v>0</v>
      </c>
      <c r="D903">
        <v>0</v>
      </c>
      <c r="E903" s="5" t="s">
        <v>1767</v>
      </c>
      <c r="F903" s="5" t="s">
        <v>1768</v>
      </c>
    </row>
    <row r="904" spans="1:6" x14ac:dyDescent="0.25">
      <c r="A904" s="5">
        <v>901</v>
      </c>
      <c r="B904" s="5" t="s">
        <v>1782</v>
      </c>
      <c r="C904">
        <v>0</v>
      </c>
      <c r="D904">
        <v>0</v>
      </c>
      <c r="E904" s="5" t="s">
        <v>1767</v>
      </c>
      <c r="F904" s="5" t="s">
        <v>1768</v>
      </c>
    </row>
    <row r="905" spans="1:6" x14ac:dyDescent="0.25">
      <c r="A905" s="5">
        <v>902</v>
      </c>
      <c r="B905" s="5" t="s">
        <v>1782</v>
      </c>
      <c r="C905">
        <v>0</v>
      </c>
      <c r="D905">
        <v>0</v>
      </c>
      <c r="E905" s="5" t="s">
        <v>1767</v>
      </c>
      <c r="F905" s="5" t="s">
        <v>1768</v>
      </c>
    </row>
    <row r="906" spans="1:6" x14ac:dyDescent="0.25">
      <c r="A906" s="5">
        <v>903</v>
      </c>
      <c r="B906" s="5" t="s">
        <v>1782</v>
      </c>
      <c r="C906">
        <v>0</v>
      </c>
      <c r="D906">
        <v>0</v>
      </c>
      <c r="E906" s="5" t="s">
        <v>1767</v>
      </c>
      <c r="F906" s="5" t="s">
        <v>1768</v>
      </c>
    </row>
    <row r="907" spans="1:6" x14ac:dyDescent="0.25">
      <c r="A907" s="5">
        <v>904</v>
      </c>
      <c r="B907" s="5" t="s">
        <v>1782</v>
      </c>
      <c r="C907">
        <v>0</v>
      </c>
      <c r="D907">
        <v>0</v>
      </c>
      <c r="E907" s="5" t="s">
        <v>1767</v>
      </c>
      <c r="F907" s="5" t="s">
        <v>1768</v>
      </c>
    </row>
    <row r="908" spans="1:6" x14ac:dyDescent="0.25">
      <c r="A908" s="5">
        <v>905</v>
      </c>
      <c r="B908" s="5" t="s">
        <v>1782</v>
      </c>
      <c r="C908">
        <v>0</v>
      </c>
      <c r="D908">
        <v>0</v>
      </c>
      <c r="E908" s="5" t="s">
        <v>1767</v>
      </c>
      <c r="F908" s="5" t="s">
        <v>1768</v>
      </c>
    </row>
    <row r="909" spans="1:6" x14ac:dyDescent="0.25">
      <c r="A909" s="5">
        <v>906</v>
      </c>
      <c r="B909" s="5" t="s">
        <v>1782</v>
      </c>
      <c r="C909">
        <v>0</v>
      </c>
      <c r="D909">
        <v>0</v>
      </c>
      <c r="E909" s="5" t="s">
        <v>1767</v>
      </c>
      <c r="F909" s="5" t="s">
        <v>1768</v>
      </c>
    </row>
    <row r="910" spans="1:6" x14ac:dyDescent="0.25">
      <c r="A910" s="5">
        <v>907</v>
      </c>
      <c r="B910" s="5" t="s">
        <v>1782</v>
      </c>
      <c r="C910">
        <v>0</v>
      </c>
      <c r="D910">
        <v>0</v>
      </c>
      <c r="E910" s="5" t="s">
        <v>1767</v>
      </c>
      <c r="F910" s="5" t="s">
        <v>1768</v>
      </c>
    </row>
    <row r="911" spans="1:6" x14ac:dyDescent="0.25">
      <c r="A911" s="5">
        <v>908</v>
      </c>
      <c r="B911" s="5" t="s">
        <v>1782</v>
      </c>
      <c r="C911">
        <v>0</v>
      </c>
      <c r="D911">
        <v>0</v>
      </c>
      <c r="E911" s="5" t="s">
        <v>1767</v>
      </c>
      <c r="F911" s="5" t="s">
        <v>1768</v>
      </c>
    </row>
    <row r="912" spans="1:6" x14ac:dyDescent="0.25">
      <c r="A912" s="5">
        <v>909</v>
      </c>
      <c r="B912" s="5" t="s">
        <v>1782</v>
      </c>
      <c r="C912">
        <v>0</v>
      </c>
      <c r="D912">
        <v>0</v>
      </c>
      <c r="E912" s="5" t="s">
        <v>1767</v>
      </c>
      <c r="F912" s="5" t="s">
        <v>1768</v>
      </c>
    </row>
    <row r="913" spans="1:6" x14ac:dyDescent="0.25">
      <c r="A913" s="5">
        <v>910</v>
      </c>
      <c r="B913" s="5" t="s">
        <v>1782</v>
      </c>
      <c r="C913">
        <v>0</v>
      </c>
      <c r="D913">
        <v>0</v>
      </c>
      <c r="E913" s="5" t="s">
        <v>1767</v>
      </c>
      <c r="F913" s="5" t="s">
        <v>1768</v>
      </c>
    </row>
    <row r="914" spans="1:6" x14ac:dyDescent="0.25">
      <c r="A914" s="5">
        <v>911</v>
      </c>
      <c r="B914" s="5" t="s">
        <v>1782</v>
      </c>
      <c r="C914">
        <v>0</v>
      </c>
      <c r="D914">
        <v>0</v>
      </c>
      <c r="E914" s="5" t="s">
        <v>1767</v>
      </c>
      <c r="F914" s="5" t="s">
        <v>1768</v>
      </c>
    </row>
    <row r="915" spans="1:6" x14ac:dyDescent="0.25">
      <c r="A915" s="5">
        <v>912</v>
      </c>
      <c r="B915" s="5" t="s">
        <v>1782</v>
      </c>
      <c r="C915">
        <v>0</v>
      </c>
      <c r="D915">
        <v>0</v>
      </c>
      <c r="E915" s="5" t="s">
        <v>1767</v>
      </c>
      <c r="F915" s="5" t="s">
        <v>1768</v>
      </c>
    </row>
    <row r="916" spans="1:6" x14ac:dyDescent="0.25">
      <c r="A916" s="5">
        <v>913</v>
      </c>
      <c r="B916" s="5" t="s">
        <v>1782</v>
      </c>
      <c r="C916">
        <v>0</v>
      </c>
      <c r="D916">
        <v>0</v>
      </c>
      <c r="E916" s="5" t="s">
        <v>1767</v>
      </c>
      <c r="F916" s="5" t="s">
        <v>1768</v>
      </c>
    </row>
    <row r="917" spans="1:6" x14ac:dyDescent="0.25">
      <c r="A917" s="5">
        <v>914</v>
      </c>
      <c r="B917" s="5" t="s">
        <v>1782</v>
      </c>
      <c r="C917">
        <v>0</v>
      </c>
      <c r="D917">
        <v>0</v>
      </c>
      <c r="E917" s="5" t="s">
        <v>1767</v>
      </c>
      <c r="F917" s="5" t="s">
        <v>1768</v>
      </c>
    </row>
    <row r="918" spans="1:6" x14ac:dyDescent="0.25">
      <c r="A918" s="5">
        <v>915</v>
      </c>
      <c r="B918" s="5" t="s">
        <v>1782</v>
      </c>
      <c r="C918">
        <v>0</v>
      </c>
      <c r="D918">
        <v>0</v>
      </c>
      <c r="E918" s="5" t="s">
        <v>1767</v>
      </c>
      <c r="F918" s="5" t="s">
        <v>1768</v>
      </c>
    </row>
    <row r="919" spans="1:6" x14ac:dyDescent="0.25">
      <c r="A919" s="5">
        <v>916</v>
      </c>
      <c r="B919" s="5" t="s">
        <v>1782</v>
      </c>
      <c r="C919">
        <v>0</v>
      </c>
      <c r="D919">
        <v>0</v>
      </c>
      <c r="E919" s="5" t="s">
        <v>1767</v>
      </c>
      <c r="F919" s="5" t="s">
        <v>1768</v>
      </c>
    </row>
    <row r="920" spans="1:6" x14ac:dyDescent="0.25">
      <c r="A920" s="5">
        <v>917</v>
      </c>
      <c r="B920" s="5" t="s">
        <v>1782</v>
      </c>
      <c r="C920">
        <v>0</v>
      </c>
      <c r="D920">
        <v>0</v>
      </c>
      <c r="E920" s="5" t="s">
        <v>1767</v>
      </c>
      <c r="F920" s="5" t="s">
        <v>1768</v>
      </c>
    </row>
    <row r="921" spans="1:6" x14ac:dyDescent="0.25">
      <c r="A921" s="5">
        <v>918</v>
      </c>
      <c r="B921" s="5" t="s">
        <v>1782</v>
      </c>
      <c r="C921">
        <v>0</v>
      </c>
      <c r="D921">
        <v>0</v>
      </c>
      <c r="E921" s="5" t="s">
        <v>1767</v>
      </c>
      <c r="F921" s="5" t="s">
        <v>1768</v>
      </c>
    </row>
    <row r="922" spans="1:6" x14ac:dyDescent="0.25">
      <c r="A922" s="5">
        <v>919</v>
      </c>
      <c r="B922" s="5" t="s">
        <v>1782</v>
      </c>
      <c r="C922">
        <v>0</v>
      </c>
      <c r="D922">
        <v>0</v>
      </c>
      <c r="E922" s="5" t="s">
        <v>1767</v>
      </c>
      <c r="F922" s="5" t="s">
        <v>1768</v>
      </c>
    </row>
    <row r="923" spans="1:6" x14ac:dyDescent="0.25">
      <c r="A923" s="5">
        <v>920</v>
      </c>
      <c r="B923" s="5" t="s">
        <v>1782</v>
      </c>
      <c r="C923">
        <v>0</v>
      </c>
      <c r="D923">
        <v>0</v>
      </c>
      <c r="E923" s="5" t="s">
        <v>1767</v>
      </c>
      <c r="F923" s="5" t="s">
        <v>1768</v>
      </c>
    </row>
    <row r="924" spans="1:6" x14ac:dyDescent="0.25">
      <c r="A924" s="5">
        <v>921</v>
      </c>
      <c r="B924" s="5" t="s">
        <v>1782</v>
      </c>
      <c r="C924">
        <v>0</v>
      </c>
      <c r="D924">
        <v>0</v>
      </c>
      <c r="E924" s="5" t="s">
        <v>1767</v>
      </c>
      <c r="F924" s="5" t="s">
        <v>1768</v>
      </c>
    </row>
    <row r="925" spans="1:6" x14ac:dyDescent="0.25">
      <c r="A925" s="5">
        <v>922</v>
      </c>
      <c r="B925" s="5" t="s">
        <v>1782</v>
      </c>
      <c r="C925">
        <v>0</v>
      </c>
      <c r="D925">
        <v>0</v>
      </c>
      <c r="E925" s="5" t="s">
        <v>1767</v>
      </c>
      <c r="F925" s="5" t="s">
        <v>1768</v>
      </c>
    </row>
    <row r="926" spans="1:6" x14ac:dyDescent="0.25">
      <c r="A926" s="5">
        <v>923</v>
      </c>
      <c r="B926" s="5" t="s">
        <v>1782</v>
      </c>
      <c r="C926">
        <v>0</v>
      </c>
      <c r="D926">
        <v>0</v>
      </c>
      <c r="E926" s="5" t="s">
        <v>1767</v>
      </c>
      <c r="F926" s="5" t="s">
        <v>1768</v>
      </c>
    </row>
    <row r="927" spans="1:6" x14ac:dyDescent="0.25">
      <c r="A927" s="5">
        <v>924</v>
      </c>
      <c r="B927" s="5" t="s">
        <v>1782</v>
      </c>
      <c r="C927">
        <v>0</v>
      </c>
      <c r="D927">
        <v>0</v>
      </c>
      <c r="E927" s="5" t="s">
        <v>1767</v>
      </c>
      <c r="F927" s="5" t="s">
        <v>1768</v>
      </c>
    </row>
    <row r="928" spans="1:6" x14ac:dyDescent="0.25">
      <c r="A928" s="5">
        <v>925</v>
      </c>
      <c r="B928" s="5" t="s">
        <v>1782</v>
      </c>
      <c r="C928">
        <v>0</v>
      </c>
      <c r="D928">
        <v>0</v>
      </c>
      <c r="E928" s="5" t="s">
        <v>1767</v>
      </c>
      <c r="F928" s="5" t="s">
        <v>1768</v>
      </c>
    </row>
    <row r="929" spans="1:6" x14ac:dyDescent="0.25">
      <c r="A929" s="5">
        <v>926</v>
      </c>
      <c r="B929" s="5" t="s">
        <v>1782</v>
      </c>
      <c r="C929">
        <v>0</v>
      </c>
      <c r="D929">
        <v>0</v>
      </c>
      <c r="E929" s="5" t="s">
        <v>1767</v>
      </c>
      <c r="F929" s="5" t="s">
        <v>1768</v>
      </c>
    </row>
    <row r="930" spans="1:6" x14ac:dyDescent="0.25">
      <c r="A930" s="5">
        <v>927</v>
      </c>
      <c r="B930" s="5" t="s">
        <v>1782</v>
      </c>
      <c r="C930">
        <v>0</v>
      </c>
      <c r="D930">
        <v>0</v>
      </c>
      <c r="E930" s="5" t="s">
        <v>1767</v>
      </c>
      <c r="F930" s="5" t="s">
        <v>1768</v>
      </c>
    </row>
    <row r="931" spans="1:6" x14ac:dyDescent="0.25">
      <c r="A931" s="5">
        <v>928</v>
      </c>
      <c r="B931" s="5" t="s">
        <v>1782</v>
      </c>
      <c r="C931">
        <v>0</v>
      </c>
      <c r="D931">
        <v>0</v>
      </c>
      <c r="E931" s="5" t="s">
        <v>1767</v>
      </c>
      <c r="F931" s="5" t="s">
        <v>1768</v>
      </c>
    </row>
    <row r="932" spans="1:6" x14ac:dyDescent="0.25">
      <c r="A932" s="5">
        <v>929</v>
      </c>
      <c r="B932" s="5" t="s">
        <v>1782</v>
      </c>
      <c r="C932">
        <v>0</v>
      </c>
      <c r="D932">
        <v>0</v>
      </c>
      <c r="E932" s="5" t="s">
        <v>1767</v>
      </c>
      <c r="F932" s="5" t="s">
        <v>1768</v>
      </c>
    </row>
    <row r="933" spans="1:6" x14ac:dyDescent="0.25">
      <c r="A933" s="5">
        <v>930</v>
      </c>
      <c r="B933" s="5" t="s">
        <v>1782</v>
      </c>
      <c r="C933">
        <v>0</v>
      </c>
      <c r="D933">
        <v>0</v>
      </c>
      <c r="E933" s="5" t="s">
        <v>1767</v>
      </c>
      <c r="F933" s="5" t="s">
        <v>1768</v>
      </c>
    </row>
    <row r="934" spans="1:6" x14ac:dyDescent="0.25">
      <c r="A934" s="5">
        <v>931</v>
      </c>
      <c r="B934" s="5" t="s">
        <v>1782</v>
      </c>
      <c r="C934">
        <v>0</v>
      </c>
      <c r="D934">
        <v>0</v>
      </c>
      <c r="E934" s="5" t="s">
        <v>1767</v>
      </c>
      <c r="F934" s="5" t="s">
        <v>1768</v>
      </c>
    </row>
    <row r="935" spans="1:6" x14ac:dyDescent="0.25">
      <c r="A935" s="5">
        <v>932</v>
      </c>
      <c r="B935" s="5" t="s">
        <v>1782</v>
      </c>
      <c r="C935">
        <v>0</v>
      </c>
      <c r="D935">
        <v>0</v>
      </c>
      <c r="E935" s="5" t="s">
        <v>1767</v>
      </c>
      <c r="F935" s="5" t="s">
        <v>1768</v>
      </c>
    </row>
    <row r="936" spans="1:6" x14ac:dyDescent="0.25">
      <c r="A936" s="5">
        <v>933</v>
      </c>
      <c r="B936" s="5" t="s">
        <v>1782</v>
      </c>
      <c r="C936">
        <v>0</v>
      </c>
      <c r="D936">
        <v>0</v>
      </c>
      <c r="E936" s="5" t="s">
        <v>1767</v>
      </c>
      <c r="F936" s="5" t="s">
        <v>1768</v>
      </c>
    </row>
    <row r="937" spans="1:6" x14ac:dyDescent="0.25">
      <c r="A937" s="5">
        <v>934</v>
      </c>
      <c r="B937" s="5" t="s">
        <v>1782</v>
      </c>
      <c r="C937">
        <v>0</v>
      </c>
      <c r="D937">
        <v>0</v>
      </c>
      <c r="E937" s="5" t="s">
        <v>1767</v>
      </c>
      <c r="F937" s="5" t="s">
        <v>1768</v>
      </c>
    </row>
    <row r="938" spans="1:6" x14ac:dyDescent="0.25">
      <c r="A938" s="5">
        <v>935</v>
      </c>
      <c r="B938" s="5" t="s">
        <v>1782</v>
      </c>
      <c r="C938">
        <v>0</v>
      </c>
      <c r="D938">
        <v>0</v>
      </c>
      <c r="E938" s="5" t="s">
        <v>1767</v>
      </c>
      <c r="F938" s="5" t="s">
        <v>1768</v>
      </c>
    </row>
    <row r="939" spans="1:6" x14ac:dyDescent="0.25">
      <c r="A939" s="5">
        <v>936</v>
      </c>
      <c r="B939" s="5" t="s">
        <v>1782</v>
      </c>
      <c r="C939">
        <v>0</v>
      </c>
      <c r="D939">
        <v>0</v>
      </c>
      <c r="E939" s="5" t="s">
        <v>1767</v>
      </c>
      <c r="F939" s="5" t="s">
        <v>1768</v>
      </c>
    </row>
    <row r="940" spans="1:6" x14ac:dyDescent="0.25">
      <c r="A940" s="5">
        <v>937</v>
      </c>
      <c r="B940" s="5" t="s">
        <v>1782</v>
      </c>
      <c r="C940">
        <v>0</v>
      </c>
      <c r="D940">
        <v>0</v>
      </c>
      <c r="E940" s="5" t="s">
        <v>1767</v>
      </c>
      <c r="F940" s="5" t="s">
        <v>1768</v>
      </c>
    </row>
    <row r="941" spans="1:6" x14ac:dyDescent="0.25">
      <c r="A941" s="5">
        <v>938</v>
      </c>
      <c r="B941" s="5" t="s">
        <v>1782</v>
      </c>
      <c r="C941">
        <v>0</v>
      </c>
      <c r="D941">
        <v>0</v>
      </c>
      <c r="E941" s="5" t="s">
        <v>1767</v>
      </c>
      <c r="F941" s="5" t="s">
        <v>1768</v>
      </c>
    </row>
    <row r="942" spans="1:6" x14ac:dyDescent="0.25">
      <c r="A942" s="5">
        <v>939</v>
      </c>
      <c r="B942" s="5" t="s">
        <v>1782</v>
      </c>
      <c r="C942">
        <v>0</v>
      </c>
      <c r="D942">
        <v>0</v>
      </c>
      <c r="E942" s="5" t="s">
        <v>1767</v>
      </c>
      <c r="F942" s="5" t="s">
        <v>1768</v>
      </c>
    </row>
    <row r="943" spans="1:6" x14ac:dyDescent="0.25">
      <c r="A943" s="5">
        <v>940</v>
      </c>
      <c r="B943" s="5" t="s">
        <v>1782</v>
      </c>
      <c r="C943">
        <v>0</v>
      </c>
      <c r="D943">
        <v>0</v>
      </c>
      <c r="E943" s="5" t="s">
        <v>1767</v>
      </c>
      <c r="F943" s="5" t="s">
        <v>1768</v>
      </c>
    </row>
    <row r="944" spans="1:6" x14ac:dyDescent="0.25">
      <c r="A944" s="5">
        <v>941</v>
      </c>
      <c r="B944" s="5" t="s">
        <v>1782</v>
      </c>
      <c r="C944">
        <v>0</v>
      </c>
      <c r="D944">
        <v>0</v>
      </c>
      <c r="E944" s="5" t="s">
        <v>1767</v>
      </c>
      <c r="F944" s="5" t="s">
        <v>1768</v>
      </c>
    </row>
    <row r="945" spans="1:6" x14ac:dyDescent="0.25">
      <c r="A945" s="5">
        <v>942</v>
      </c>
      <c r="B945" s="5" t="s">
        <v>1782</v>
      </c>
      <c r="C945">
        <v>0</v>
      </c>
      <c r="D945">
        <v>0</v>
      </c>
      <c r="E945" s="5" t="s">
        <v>1767</v>
      </c>
      <c r="F945" s="5" t="s">
        <v>1768</v>
      </c>
    </row>
    <row r="946" spans="1:6" x14ac:dyDescent="0.25">
      <c r="A946" s="5">
        <v>943</v>
      </c>
      <c r="B946" s="5" t="s">
        <v>1782</v>
      </c>
      <c r="C946">
        <v>0</v>
      </c>
      <c r="D946">
        <v>0</v>
      </c>
      <c r="E946" s="5" t="s">
        <v>1767</v>
      </c>
      <c r="F946" s="5" t="s">
        <v>1768</v>
      </c>
    </row>
    <row r="947" spans="1:6" x14ac:dyDescent="0.25">
      <c r="A947" s="5">
        <v>944</v>
      </c>
      <c r="B947" s="5" t="s">
        <v>1782</v>
      </c>
      <c r="C947">
        <v>0</v>
      </c>
      <c r="D947">
        <v>0</v>
      </c>
      <c r="E947" s="5" t="s">
        <v>1767</v>
      </c>
      <c r="F947" s="5" t="s">
        <v>1768</v>
      </c>
    </row>
    <row r="948" spans="1:6" x14ac:dyDescent="0.25">
      <c r="A948" s="5">
        <v>945</v>
      </c>
      <c r="B948" s="5" t="s">
        <v>1782</v>
      </c>
      <c r="C948">
        <v>0</v>
      </c>
      <c r="D948">
        <v>0</v>
      </c>
      <c r="E948" s="5" t="s">
        <v>1767</v>
      </c>
      <c r="F948" s="5" t="s">
        <v>1768</v>
      </c>
    </row>
    <row r="949" spans="1:6" x14ac:dyDescent="0.25">
      <c r="A949" s="5">
        <v>946</v>
      </c>
      <c r="B949" s="5" t="s">
        <v>1782</v>
      </c>
      <c r="C949">
        <v>0</v>
      </c>
      <c r="D949">
        <v>0</v>
      </c>
      <c r="E949" s="5" t="s">
        <v>1767</v>
      </c>
      <c r="F949" s="5" t="s">
        <v>1768</v>
      </c>
    </row>
    <row r="950" spans="1:6" x14ac:dyDescent="0.25">
      <c r="A950" s="5">
        <v>947</v>
      </c>
      <c r="B950" s="5" t="s">
        <v>1782</v>
      </c>
      <c r="C950">
        <v>0</v>
      </c>
      <c r="D950">
        <v>0</v>
      </c>
      <c r="E950" s="5" t="s">
        <v>1767</v>
      </c>
      <c r="F950" s="5" t="s">
        <v>1768</v>
      </c>
    </row>
    <row r="951" spans="1:6" x14ac:dyDescent="0.25">
      <c r="A951" s="5">
        <v>948</v>
      </c>
      <c r="B951" s="5" t="s">
        <v>1782</v>
      </c>
      <c r="C951">
        <v>0</v>
      </c>
      <c r="D951">
        <v>0</v>
      </c>
      <c r="E951" s="5" t="s">
        <v>1767</v>
      </c>
      <c r="F951" s="5" t="s">
        <v>1768</v>
      </c>
    </row>
    <row r="952" spans="1:6" x14ac:dyDescent="0.25">
      <c r="A952" s="5">
        <v>949</v>
      </c>
      <c r="B952" s="5" t="s">
        <v>1782</v>
      </c>
      <c r="C952">
        <v>0</v>
      </c>
      <c r="D952">
        <v>0</v>
      </c>
      <c r="E952" s="5" t="s">
        <v>1767</v>
      </c>
      <c r="F952" s="5" t="s">
        <v>1768</v>
      </c>
    </row>
    <row r="953" spans="1:6" x14ac:dyDescent="0.25">
      <c r="A953" s="5">
        <v>950</v>
      </c>
      <c r="B953" s="5" t="s">
        <v>1782</v>
      </c>
      <c r="C953">
        <v>0</v>
      </c>
      <c r="D953">
        <v>0</v>
      </c>
      <c r="E953" s="5" t="s">
        <v>1767</v>
      </c>
      <c r="F953" s="5" t="s">
        <v>1768</v>
      </c>
    </row>
    <row r="954" spans="1:6" x14ac:dyDescent="0.25">
      <c r="A954" s="5">
        <v>951</v>
      </c>
      <c r="B954" s="5" t="s">
        <v>1782</v>
      </c>
      <c r="C954">
        <v>0</v>
      </c>
      <c r="D954">
        <v>0</v>
      </c>
      <c r="E954" s="5" t="s">
        <v>1767</v>
      </c>
      <c r="F954" s="5" t="s">
        <v>1768</v>
      </c>
    </row>
    <row r="955" spans="1:6" x14ac:dyDescent="0.25">
      <c r="A955" s="5">
        <v>952</v>
      </c>
      <c r="B955" s="5" t="s">
        <v>1782</v>
      </c>
      <c r="C955">
        <v>0</v>
      </c>
      <c r="D955">
        <v>0</v>
      </c>
      <c r="E955" s="5" t="s">
        <v>1767</v>
      </c>
      <c r="F955" s="5" t="s">
        <v>1768</v>
      </c>
    </row>
    <row r="956" spans="1:6" x14ac:dyDescent="0.25">
      <c r="A956" s="5">
        <v>953</v>
      </c>
      <c r="B956" s="5" t="s">
        <v>1782</v>
      </c>
      <c r="C956">
        <v>0</v>
      </c>
      <c r="D956">
        <v>0</v>
      </c>
      <c r="E956" s="5" t="s">
        <v>1767</v>
      </c>
      <c r="F956" s="5" t="s">
        <v>1768</v>
      </c>
    </row>
    <row r="957" spans="1:6" x14ac:dyDescent="0.25">
      <c r="A957" s="5">
        <v>954</v>
      </c>
      <c r="B957" s="5" t="s">
        <v>1782</v>
      </c>
      <c r="C957">
        <v>0</v>
      </c>
      <c r="D957">
        <v>0</v>
      </c>
      <c r="E957" s="5" t="s">
        <v>1767</v>
      </c>
      <c r="F957" s="5" t="s">
        <v>1768</v>
      </c>
    </row>
    <row r="958" spans="1:6" x14ac:dyDescent="0.25">
      <c r="A958" s="5">
        <v>955</v>
      </c>
      <c r="B958" s="5" t="s">
        <v>1782</v>
      </c>
      <c r="C958">
        <v>0</v>
      </c>
      <c r="D958">
        <v>0</v>
      </c>
      <c r="E958" s="5" t="s">
        <v>1767</v>
      </c>
      <c r="F958" s="5" t="s">
        <v>1768</v>
      </c>
    </row>
    <row r="959" spans="1:6" x14ac:dyDescent="0.25">
      <c r="A959" s="5">
        <v>956</v>
      </c>
      <c r="B959" s="5" t="s">
        <v>1782</v>
      </c>
      <c r="C959">
        <v>0</v>
      </c>
      <c r="D959">
        <v>0</v>
      </c>
      <c r="E959" s="5" t="s">
        <v>1767</v>
      </c>
      <c r="F959" s="5" t="s">
        <v>1768</v>
      </c>
    </row>
    <row r="960" spans="1:6" x14ac:dyDescent="0.25">
      <c r="A960" s="5">
        <v>957</v>
      </c>
      <c r="B960" s="5" t="s">
        <v>1782</v>
      </c>
      <c r="C960">
        <v>0</v>
      </c>
      <c r="D960">
        <v>0</v>
      </c>
      <c r="E960" s="5" t="s">
        <v>1767</v>
      </c>
      <c r="F960" s="5" t="s">
        <v>1768</v>
      </c>
    </row>
    <row r="961" spans="1:6" x14ac:dyDescent="0.25">
      <c r="A961" s="5">
        <v>958</v>
      </c>
      <c r="B961" s="5" t="s">
        <v>1782</v>
      </c>
      <c r="C961">
        <v>0</v>
      </c>
      <c r="D961">
        <v>0</v>
      </c>
      <c r="E961" s="5" t="s">
        <v>1767</v>
      </c>
      <c r="F961" s="5" t="s">
        <v>1768</v>
      </c>
    </row>
    <row r="962" spans="1:6" x14ac:dyDescent="0.25">
      <c r="A962" s="5">
        <v>959</v>
      </c>
      <c r="B962" s="5" t="s">
        <v>1782</v>
      </c>
      <c r="C962">
        <v>0</v>
      </c>
      <c r="D962">
        <v>0</v>
      </c>
      <c r="E962" s="5" t="s">
        <v>1767</v>
      </c>
      <c r="F962" s="5" t="s">
        <v>1768</v>
      </c>
    </row>
    <row r="963" spans="1:6" x14ac:dyDescent="0.25">
      <c r="A963" s="5">
        <v>960</v>
      </c>
      <c r="B963" s="5" t="s">
        <v>1782</v>
      </c>
      <c r="C963">
        <v>0</v>
      </c>
      <c r="D963">
        <v>0</v>
      </c>
      <c r="E963" s="5" t="s">
        <v>1767</v>
      </c>
      <c r="F963" s="5" t="s">
        <v>1768</v>
      </c>
    </row>
    <row r="964" spans="1:6" x14ac:dyDescent="0.25">
      <c r="A964" s="5">
        <v>961</v>
      </c>
      <c r="B964" s="5" t="s">
        <v>1782</v>
      </c>
      <c r="C964">
        <v>0</v>
      </c>
      <c r="D964">
        <v>0</v>
      </c>
      <c r="E964" s="5" t="s">
        <v>1767</v>
      </c>
      <c r="F964" s="5" t="s">
        <v>1768</v>
      </c>
    </row>
    <row r="965" spans="1:6" x14ac:dyDescent="0.25">
      <c r="A965" s="5">
        <v>962</v>
      </c>
      <c r="B965" s="5" t="s">
        <v>1782</v>
      </c>
      <c r="C965">
        <v>0</v>
      </c>
      <c r="D965">
        <v>0</v>
      </c>
      <c r="E965" s="5" t="s">
        <v>1767</v>
      </c>
      <c r="F965" s="5" t="s">
        <v>1768</v>
      </c>
    </row>
    <row r="966" spans="1:6" x14ac:dyDescent="0.25">
      <c r="A966" s="5">
        <v>963</v>
      </c>
      <c r="B966" s="5" t="s">
        <v>1782</v>
      </c>
      <c r="C966">
        <v>0</v>
      </c>
      <c r="D966">
        <v>0</v>
      </c>
      <c r="E966" s="5" t="s">
        <v>1767</v>
      </c>
      <c r="F966" s="5" t="s">
        <v>1768</v>
      </c>
    </row>
    <row r="967" spans="1:6" x14ac:dyDescent="0.25">
      <c r="A967" s="5">
        <v>964</v>
      </c>
      <c r="B967" s="5" t="s">
        <v>1782</v>
      </c>
      <c r="C967">
        <v>0</v>
      </c>
      <c r="D967">
        <v>0</v>
      </c>
      <c r="E967" s="5" t="s">
        <v>1767</v>
      </c>
      <c r="F967" s="5" t="s">
        <v>1768</v>
      </c>
    </row>
    <row r="968" spans="1:6" x14ac:dyDescent="0.25">
      <c r="A968" s="5">
        <v>965</v>
      </c>
      <c r="B968" s="5" t="s">
        <v>1782</v>
      </c>
      <c r="C968">
        <v>0</v>
      </c>
      <c r="D968">
        <v>0</v>
      </c>
      <c r="E968" s="5" t="s">
        <v>1767</v>
      </c>
      <c r="F968" s="5" t="s">
        <v>1768</v>
      </c>
    </row>
    <row r="969" spans="1:6" x14ac:dyDescent="0.25">
      <c r="A969" s="5">
        <v>966</v>
      </c>
      <c r="B969" s="5" t="s">
        <v>1782</v>
      </c>
      <c r="C969">
        <v>0</v>
      </c>
      <c r="D969">
        <v>0</v>
      </c>
      <c r="E969" s="5" t="s">
        <v>1767</v>
      </c>
      <c r="F969" s="5" t="s">
        <v>1768</v>
      </c>
    </row>
    <row r="970" spans="1:6" x14ac:dyDescent="0.25">
      <c r="A970" s="5">
        <v>967</v>
      </c>
      <c r="B970" s="5" t="s">
        <v>1782</v>
      </c>
      <c r="C970">
        <v>0</v>
      </c>
      <c r="D970">
        <v>0</v>
      </c>
      <c r="E970" s="5" t="s">
        <v>1767</v>
      </c>
      <c r="F970" s="5" t="s">
        <v>1768</v>
      </c>
    </row>
    <row r="971" spans="1:6" x14ac:dyDescent="0.25">
      <c r="A971" s="5">
        <v>968</v>
      </c>
      <c r="B971" s="5" t="s">
        <v>1782</v>
      </c>
      <c r="C971">
        <v>0</v>
      </c>
      <c r="D971">
        <v>0</v>
      </c>
      <c r="E971" s="5" t="s">
        <v>1767</v>
      </c>
      <c r="F971" s="5" t="s">
        <v>1768</v>
      </c>
    </row>
    <row r="972" spans="1:6" x14ac:dyDescent="0.25">
      <c r="A972" s="5">
        <v>969</v>
      </c>
      <c r="B972" s="5" t="s">
        <v>1782</v>
      </c>
      <c r="C972">
        <v>0</v>
      </c>
      <c r="D972">
        <v>0</v>
      </c>
      <c r="E972" s="5" t="s">
        <v>1767</v>
      </c>
      <c r="F972" s="5" t="s">
        <v>1768</v>
      </c>
    </row>
    <row r="973" spans="1:6" x14ac:dyDescent="0.25">
      <c r="A973" s="5">
        <v>970</v>
      </c>
      <c r="B973" s="5" t="s">
        <v>1782</v>
      </c>
      <c r="C973">
        <v>0</v>
      </c>
      <c r="D973">
        <v>0</v>
      </c>
      <c r="E973" s="5" t="s">
        <v>1767</v>
      </c>
      <c r="F973" s="5" t="s">
        <v>1768</v>
      </c>
    </row>
    <row r="974" spans="1:6" x14ac:dyDescent="0.25">
      <c r="A974" s="5">
        <v>971</v>
      </c>
      <c r="B974" s="5" t="s">
        <v>1782</v>
      </c>
      <c r="C974">
        <v>0</v>
      </c>
      <c r="D974">
        <v>0</v>
      </c>
      <c r="E974" s="5" t="s">
        <v>1767</v>
      </c>
      <c r="F974" s="5" t="s">
        <v>1768</v>
      </c>
    </row>
    <row r="975" spans="1:6" x14ac:dyDescent="0.25">
      <c r="A975" s="5">
        <v>972</v>
      </c>
      <c r="B975" s="5" t="s">
        <v>1782</v>
      </c>
      <c r="C975">
        <v>0</v>
      </c>
      <c r="D975">
        <v>0</v>
      </c>
      <c r="E975" s="5" t="s">
        <v>1767</v>
      </c>
      <c r="F975" s="5" t="s">
        <v>1768</v>
      </c>
    </row>
    <row r="976" spans="1:6" x14ac:dyDescent="0.25">
      <c r="A976" s="5">
        <v>973</v>
      </c>
      <c r="B976" s="5" t="s">
        <v>1782</v>
      </c>
      <c r="C976">
        <v>0</v>
      </c>
      <c r="D976">
        <v>0</v>
      </c>
      <c r="E976" s="5" t="s">
        <v>1767</v>
      </c>
      <c r="F976" s="5" t="s">
        <v>1768</v>
      </c>
    </row>
    <row r="977" spans="1:6" x14ac:dyDescent="0.25">
      <c r="A977" s="5">
        <v>974</v>
      </c>
      <c r="B977" s="5" t="s">
        <v>1782</v>
      </c>
      <c r="C977">
        <v>0</v>
      </c>
      <c r="D977">
        <v>0</v>
      </c>
      <c r="E977" s="5" t="s">
        <v>1767</v>
      </c>
      <c r="F977" s="5" t="s">
        <v>1768</v>
      </c>
    </row>
    <row r="978" spans="1:6" x14ac:dyDescent="0.25">
      <c r="A978" s="5">
        <v>975</v>
      </c>
      <c r="B978" s="5" t="s">
        <v>1782</v>
      </c>
      <c r="C978">
        <v>0</v>
      </c>
      <c r="D978">
        <v>0</v>
      </c>
      <c r="E978" s="5" t="s">
        <v>1767</v>
      </c>
      <c r="F978" s="5" t="s">
        <v>1768</v>
      </c>
    </row>
    <row r="979" spans="1:6" x14ac:dyDescent="0.25">
      <c r="A979" s="5">
        <v>976</v>
      </c>
      <c r="B979" s="5" t="s">
        <v>1782</v>
      </c>
      <c r="C979">
        <v>0</v>
      </c>
      <c r="D979">
        <v>0</v>
      </c>
      <c r="E979" s="5" t="s">
        <v>1767</v>
      </c>
      <c r="F979" s="5" t="s">
        <v>1768</v>
      </c>
    </row>
    <row r="980" spans="1:6" x14ac:dyDescent="0.25">
      <c r="A980" s="5">
        <v>977</v>
      </c>
      <c r="B980" s="5" t="s">
        <v>1782</v>
      </c>
      <c r="C980">
        <v>0</v>
      </c>
      <c r="D980">
        <v>0</v>
      </c>
      <c r="E980" s="5" t="s">
        <v>1767</v>
      </c>
      <c r="F980" s="5" t="s">
        <v>1768</v>
      </c>
    </row>
    <row r="981" spans="1:6" x14ac:dyDescent="0.25">
      <c r="A981" s="5">
        <v>978</v>
      </c>
      <c r="B981" s="5" t="s">
        <v>1782</v>
      </c>
      <c r="C981">
        <v>0</v>
      </c>
      <c r="D981">
        <v>0</v>
      </c>
      <c r="E981" s="5" t="s">
        <v>1767</v>
      </c>
      <c r="F981" s="5" t="s">
        <v>1768</v>
      </c>
    </row>
    <row r="982" spans="1:6" x14ac:dyDescent="0.25">
      <c r="A982" s="5">
        <v>979</v>
      </c>
      <c r="B982" s="5" t="s">
        <v>1782</v>
      </c>
      <c r="C982">
        <v>0</v>
      </c>
      <c r="D982">
        <v>0</v>
      </c>
      <c r="E982" s="5" t="s">
        <v>1767</v>
      </c>
      <c r="F982" s="5" t="s">
        <v>1768</v>
      </c>
    </row>
    <row r="983" spans="1:6" x14ac:dyDescent="0.25">
      <c r="A983" s="5">
        <v>980</v>
      </c>
      <c r="B983" s="5" t="s">
        <v>1782</v>
      </c>
      <c r="C983">
        <v>0</v>
      </c>
      <c r="D983">
        <v>0</v>
      </c>
      <c r="E983" s="5" t="s">
        <v>1767</v>
      </c>
      <c r="F983" s="5" t="s">
        <v>1768</v>
      </c>
    </row>
    <row r="984" spans="1:6" x14ac:dyDescent="0.25">
      <c r="A984" s="5">
        <v>981</v>
      </c>
      <c r="B984" s="5" t="s">
        <v>1782</v>
      </c>
      <c r="C984">
        <v>0</v>
      </c>
      <c r="D984">
        <v>0</v>
      </c>
      <c r="E984" s="5" t="s">
        <v>1767</v>
      </c>
      <c r="F984" s="5" t="s">
        <v>1768</v>
      </c>
    </row>
    <row r="985" spans="1:6" x14ac:dyDescent="0.25">
      <c r="A985" s="5">
        <v>982</v>
      </c>
      <c r="B985" s="5" t="s">
        <v>1782</v>
      </c>
      <c r="C985">
        <v>0</v>
      </c>
      <c r="D985">
        <v>0</v>
      </c>
      <c r="E985" s="5" t="s">
        <v>1767</v>
      </c>
      <c r="F985" s="5" t="s">
        <v>1768</v>
      </c>
    </row>
    <row r="986" spans="1:6" x14ac:dyDescent="0.25">
      <c r="A986" s="5">
        <v>983</v>
      </c>
      <c r="B986" s="5" t="s">
        <v>1782</v>
      </c>
      <c r="C986">
        <v>0</v>
      </c>
      <c r="D986">
        <v>0</v>
      </c>
      <c r="E986" s="5" t="s">
        <v>1767</v>
      </c>
      <c r="F986" s="5" t="s">
        <v>1768</v>
      </c>
    </row>
    <row r="987" spans="1:6" x14ac:dyDescent="0.25">
      <c r="A987" s="5">
        <v>984</v>
      </c>
      <c r="B987" s="5" t="s">
        <v>1782</v>
      </c>
      <c r="C987">
        <v>0</v>
      </c>
      <c r="D987">
        <v>0</v>
      </c>
      <c r="E987" s="5" t="s">
        <v>1767</v>
      </c>
      <c r="F987" s="5" t="s">
        <v>1768</v>
      </c>
    </row>
    <row r="988" spans="1:6" x14ac:dyDescent="0.25">
      <c r="A988" s="5">
        <v>985</v>
      </c>
      <c r="B988" s="5" t="s">
        <v>1782</v>
      </c>
      <c r="C988">
        <v>0</v>
      </c>
      <c r="D988">
        <v>0</v>
      </c>
      <c r="E988" s="5" t="s">
        <v>1767</v>
      </c>
      <c r="F988" s="5" t="s">
        <v>1768</v>
      </c>
    </row>
    <row r="989" spans="1:6" x14ac:dyDescent="0.25">
      <c r="A989" s="5">
        <v>986</v>
      </c>
      <c r="B989" s="5" t="s">
        <v>1782</v>
      </c>
      <c r="C989">
        <v>0</v>
      </c>
      <c r="D989">
        <v>0</v>
      </c>
      <c r="E989" s="5" t="s">
        <v>1767</v>
      </c>
      <c r="F989" s="5" t="s">
        <v>1768</v>
      </c>
    </row>
    <row r="990" spans="1:6" x14ac:dyDescent="0.25">
      <c r="A990" s="5">
        <v>987</v>
      </c>
      <c r="B990" s="5" t="s">
        <v>1782</v>
      </c>
      <c r="C990">
        <v>0</v>
      </c>
      <c r="D990">
        <v>0</v>
      </c>
      <c r="E990" s="5" t="s">
        <v>1767</v>
      </c>
      <c r="F990" s="5" t="s">
        <v>1768</v>
      </c>
    </row>
    <row r="991" spans="1:6" x14ac:dyDescent="0.25">
      <c r="A991" s="5">
        <v>988</v>
      </c>
      <c r="B991" s="5" t="s">
        <v>1782</v>
      </c>
      <c r="C991">
        <v>0</v>
      </c>
      <c r="D991">
        <v>0</v>
      </c>
      <c r="E991" s="5" t="s">
        <v>1767</v>
      </c>
      <c r="F991" s="5" t="s">
        <v>1768</v>
      </c>
    </row>
    <row r="992" spans="1:6" x14ac:dyDescent="0.25">
      <c r="A992" s="5">
        <v>989</v>
      </c>
      <c r="B992" s="5" t="s">
        <v>1782</v>
      </c>
      <c r="C992">
        <v>0</v>
      </c>
      <c r="D992">
        <v>0</v>
      </c>
      <c r="E992" s="5" t="s">
        <v>1767</v>
      </c>
      <c r="F992" s="5" t="s">
        <v>1768</v>
      </c>
    </row>
    <row r="993" spans="1:6" x14ac:dyDescent="0.25">
      <c r="A993" s="5">
        <v>990</v>
      </c>
      <c r="B993" s="5" t="s">
        <v>1782</v>
      </c>
      <c r="C993">
        <v>0</v>
      </c>
      <c r="D993">
        <v>0</v>
      </c>
      <c r="E993" s="5" t="s">
        <v>1767</v>
      </c>
      <c r="F993" s="5" t="s">
        <v>1768</v>
      </c>
    </row>
    <row r="994" spans="1:6" x14ac:dyDescent="0.25">
      <c r="A994" s="5">
        <v>991</v>
      </c>
      <c r="B994" s="5" t="s">
        <v>1782</v>
      </c>
      <c r="C994">
        <v>0</v>
      </c>
      <c r="D994">
        <v>0</v>
      </c>
      <c r="E994" s="5" t="s">
        <v>1767</v>
      </c>
      <c r="F994" s="5" t="s">
        <v>1768</v>
      </c>
    </row>
    <row r="995" spans="1:6" x14ac:dyDescent="0.25">
      <c r="A995" s="5">
        <v>992</v>
      </c>
      <c r="B995" s="5" t="s">
        <v>1782</v>
      </c>
      <c r="C995">
        <v>0</v>
      </c>
      <c r="D995">
        <v>0</v>
      </c>
      <c r="E995" s="5" t="s">
        <v>1767</v>
      </c>
      <c r="F995" s="5" t="s">
        <v>1768</v>
      </c>
    </row>
    <row r="996" spans="1:6" x14ac:dyDescent="0.25">
      <c r="A996" s="5">
        <v>993</v>
      </c>
      <c r="B996" s="5" t="s">
        <v>1782</v>
      </c>
      <c r="C996">
        <v>0</v>
      </c>
      <c r="D996">
        <v>0</v>
      </c>
      <c r="E996" s="5" t="s">
        <v>1767</v>
      </c>
      <c r="F996" s="5" t="s">
        <v>1768</v>
      </c>
    </row>
    <row r="997" spans="1:6" x14ac:dyDescent="0.25">
      <c r="A997" s="5">
        <v>994</v>
      </c>
      <c r="B997" s="5" t="s">
        <v>1782</v>
      </c>
      <c r="C997">
        <v>0</v>
      </c>
      <c r="D997">
        <v>0</v>
      </c>
      <c r="E997" s="5" t="s">
        <v>1767</v>
      </c>
      <c r="F997" s="5" t="s">
        <v>1768</v>
      </c>
    </row>
    <row r="998" spans="1:6" x14ac:dyDescent="0.25">
      <c r="A998" s="5">
        <v>995</v>
      </c>
      <c r="B998" s="5" t="s">
        <v>1782</v>
      </c>
      <c r="C998">
        <v>0</v>
      </c>
      <c r="D998">
        <v>0</v>
      </c>
      <c r="E998" s="5" t="s">
        <v>1767</v>
      </c>
      <c r="F998" s="5" t="s">
        <v>1768</v>
      </c>
    </row>
    <row r="999" spans="1:6" x14ac:dyDescent="0.25">
      <c r="A999" s="5">
        <v>996</v>
      </c>
      <c r="B999" s="5" t="s">
        <v>1782</v>
      </c>
      <c r="C999">
        <v>0</v>
      </c>
      <c r="D999">
        <v>0</v>
      </c>
      <c r="E999" s="5" t="s">
        <v>1767</v>
      </c>
      <c r="F999" s="5" t="s">
        <v>1768</v>
      </c>
    </row>
    <row r="1000" spans="1:6" x14ac:dyDescent="0.25">
      <c r="A1000" s="5">
        <v>997</v>
      </c>
      <c r="B1000" s="5" t="s">
        <v>1782</v>
      </c>
      <c r="C1000">
        <v>0</v>
      </c>
      <c r="D1000">
        <v>0</v>
      </c>
      <c r="E1000" s="5" t="s">
        <v>1767</v>
      </c>
      <c r="F1000" s="5" t="s">
        <v>1768</v>
      </c>
    </row>
    <row r="1001" spans="1:6" x14ac:dyDescent="0.25">
      <c r="A1001" s="5">
        <v>998</v>
      </c>
      <c r="B1001" s="5" t="s">
        <v>1782</v>
      </c>
      <c r="C1001">
        <v>0</v>
      </c>
      <c r="D1001">
        <v>0</v>
      </c>
      <c r="E1001" s="5" t="s">
        <v>1767</v>
      </c>
      <c r="F1001" s="5" t="s">
        <v>1768</v>
      </c>
    </row>
    <row r="1002" spans="1:6" x14ac:dyDescent="0.25">
      <c r="A1002" s="5">
        <v>999</v>
      </c>
      <c r="B1002" s="5" t="s">
        <v>1782</v>
      </c>
      <c r="C1002">
        <v>0</v>
      </c>
      <c r="D1002">
        <v>0</v>
      </c>
      <c r="E1002" s="5" t="s">
        <v>1767</v>
      </c>
      <c r="F1002" s="5" t="s">
        <v>1768</v>
      </c>
    </row>
    <row r="1003" spans="1:6" x14ac:dyDescent="0.25">
      <c r="A1003" s="5">
        <v>1000</v>
      </c>
      <c r="B1003" s="5" t="s">
        <v>1782</v>
      </c>
      <c r="C1003">
        <v>0</v>
      </c>
      <c r="D1003">
        <v>0</v>
      </c>
      <c r="E1003" s="5" t="s">
        <v>1767</v>
      </c>
      <c r="F1003" s="5" t="s">
        <v>1768</v>
      </c>
    </row>
    <row r="1004" spans="1:6" x14ac:dyDescent="0.25">
      <c r="A1004" s="5">
        <v>1001</v>
      </c>
      <c r="B1004" s="5" t="s">
        <v>1782</v>
      </c>
      <c r="C1004">
        <v>0</v>
      </c>
      <c r="D1004">
        <v>0</v>
      </c>
      <c r="E1004" s="5" t="s">
        <v>1767</v>
      </c>
      <c r="F1004" s="5" t="s">
        <v>1768</v>
      </c>
    </row>
    <row r="1005" spans="1:6" x14ac:dyDescent="0.25">
      <c r="A1005" s="5">
        <v>1002</v>
      </c>
      <c r="B1005" s="5" t="s">
        <v>1782</v>
      </c>
      <c r="C1005">
        <v>0</v>
      </c>
      <c r="D1005">
        <v>0</v>
      </c>
      <c r="E1005" s="5" t="s">
        <v>1767</v>
      </c>
      <c r="F1005" s="5" t="s">
        <v>1768</v>
      </c>
    </row>
    <row r="1006" spans="1:6" x14ac:dyDescent="0.25">
      <c r="A1006" s="5">
        <v>1003</v>
      </c>
      <c r="B1006" s="5" t="s">
        <v>1782</v>
      </c>
      <c r="C1006">
        <v>0</v>
      </c>
      <c r="D1006">
        <v>0</v>
      </c>
      <c r="E1006" s="5" t="s">
        <v>1767</v>
      </c>
      <c r="F1006" s="5" t="s">
        <v>1768</v>
      </c>
    </row>
    <row r="1007" spans="1:6" x14ac:dyDescent="0.25">
      <c r="A1007" s="5">
        <v>1004</v>
      </c>
      <c r="B1007" s="5" t="s">
        <v>1782</v>
      </c>
      <c r="C1007">
        <v>0</v>
      </c>
      <c r="D1007">
        <v>0</v>
      </c>
      <c r="E1007" s="5" t="s">
        <v>1767</v>
      </c>
      <c r="F1007" s="5" t="s">
        <v>1768</v>
      </c>
    </row>
    <row r="1008" spans="1:6" x14ac:dyDescent="0.25">
      <c r="A1008" s="5">
        <v>1005</v>
      </c>
      <c r="B1008" s="5" t="s">
        <v>1782</v>
      </c>
      <c r="C1008">
        <v>0</v>
      </c>
      <c r="D1008">
        <v>0</v>
      </c>
      <c r="E1008" s="5" t="s">
        <v>1767</v>
      </c>
      <c r="F1008" s="5" t="s">
        <v>1768</v>
      </c>
    </row>
    <row r="1009" spans="1:6" x14ac:dyDescent="0.25">
      <c r="A1009" s="5">
        <v>1006</v>
      </c>
      <c r="B1009" s="5" t="s">
        <v>1782</v>
      </c>
      <c r="C1009">
        <v>0</v>
      </c>
      <c r="D1009">
        <v>0</v>
      </c>
      <c r="E1009" s="5" t="s">
        <v>1767</v>
      </c>
      <c r="F1009" s="5" t="s">
        <v>1768</v>
      </c>
    </row>
    <row r="1010" spans="1:6" x14ac:dyDescent="0.25">
      <c r="A1010" s="5">
        <v>1007</v>
      </c>
      <c r="B1010" s="5" t="s">
        <v>1782</v>
      </c>
      <c r="C1010">
        <v>0</v>
      </c>
      <c r="D1010">
        <v>0</v>
      </c>
      <c r="E1010" s="5" t="s">
        <v>1767</v>
      </c>
      <c r="F1010" s="5" t="s">
        <v>1768</v>
      </c>
    </row>
    <row r="1011" spans="1:6" x14ac:dyDescent="0.25">
      <c r="A1011" s="5">
        <v>1008</v>
      </c>
      <c r="B1011" s="5" t="s">
        <v>1782</v>
      </c>
      <c r="C1011">
        <v>0</v>
      </c>
      <c r="D1011">
        <v>0</v>
      </c>
      <c r="E1011" s="5" t="s">
        <v>1767</v>
      </c>
      <c r="F1011" s="5" t="s">
        <v>1768</v>
      </c>
    </row>
    <row r="1012" spans="1:6" x14ac:dyDescent="0.25">
      <c r="A1012" s="5">
        <v>1009</v>
      </c>
      <c r="B1012" s="5" t="s">
        <v>1782</v>
      </c>
      <c r="C1012">
        <v>0</v>
      </c>
      <c r="D1012">
        <v>0</v>
      </c>
      <c r="E1012" s="5" t="s">
        <v>1767</v>
      </c>
      <c r="F1012" s="5" t="s">
        <v>1768</v>
      </c>
    </row>
    <row r="1013" spans="1:6" x14ac:dyDescent="0.25">
      <c r="A1013" s="5">
        <v>1010</v>
      </c>
      <c r="B1013" s="5" t="s">
        <v>1782</v>
      </c>
      <c r="C1013">
        <v>0</v>
      </c>
      <c r="D1013">
        <v>0</v>
      </c>
      <c r="E1013" s="5" t="s">
        <v>1767</v>
      </c>
      <c r="F1013" s="5" t="s">
        <v>1768</v>
      </c>
    </row>
    <row r="1014" spans="1:6" x14ac:dyDescent="0.25">
      <c r="A1014" s="5">
        <v>1011</v>
      </c>
      <c r="B1014" s="5" t="s">
        <v>1782</v>
      </c>
      <c r="C1014">
        <v>0</v>
      </c>
      <c r="D1014">
        <v>0</v>
      </c>
      <c r="E1014" s="5" t="s">
        <v>1767</v>
      </c>
      <c r="F1014" s="5" t="s">
        <v>1768</v>
      </c>
    </row>
    <row r="1015" spans="1:6" x14ac:dyDescent="0.25">
      <c r="A1015" s="5">
        <v>1012</v>
      </c>
      <c r="B1015" s="5" t="s">
        <v>1782</v>
      </c>
      <c r="C1015">
        <v>0</v>
      </c>
      <c r="D1015">
        <v>0</v>
      </c>
      <c r="E1015" s="5" t="s">
        <v>1767</v>
      </c>
      <c r="F1015" s="5" t="s">
        <v>1768</v>
      </c>
    </row>
    <row r="1016" spans="1:6" x14ac:dyDescent="0.25">
      <c r="A1016" s="5">
        <v>1013</v>
      </c>
      <c r="B1016" s="5" t="s">
        <v>1782</v>
      </c>
      <c r="C1016">
        <v>0</v>
      </c>
      <c r="D1016">
        <v>0</v>
      </c>
      <c r="E1016" s="5" t="s">
        <v>1767</v>
      </c>
      <c r="F1016" s="5" t="s">
        <v>1768</v>
      </c>
    </row>
    <row r="1017" spans="1:6" x14ac:dyDescent="0.25">
      <c r="A1017" s="5">
        <v>1014</v>
      </c>
      <c r="B1017" s="5" t="s">
        <v>1782</v>
      </c>
      <c r="C1017">
        <v>0</v>
      </c>
      <c r="D1017">
        <v>0</v>
      </c>
      <c r="E1017" s="5" t="s">
        <v>1767</v>
      </c>
      <c r="F1017" s="5" t="s">
        <v>1768</v>
      </c>
    </row>
    <row r="1018" spans="1:6" x14ac:dyDescent="0.25">
      <c r="A1018" s="5">
        <v>1015</v>
      </c>
      <c r="B1018" s="5" t="s">
        <v>1782</v>
      </c>
      <c r="C1018">
        <v>0</v>
      </c>
      <c r="D1018">
        <v>0</v>
      </c>
      <c r="E1018" s="5" t="s">
        <v>1767</v>
      </c>
      <c r="F1018" s="5" t="s">
        <v>1768</v>
      </c>
    </row>
    <row r="1019" spans="1:6" x14ac:dyDescent="0.25">
      <c r="A1019" s="5">
        <v>1016</v>
      </c>
      <c r="B1019" s="5" t="s">
        <v>1782</v>
      </c>
      <c r="C1019">
        <v>0</v>
      </c>
      <c r="D1019">
        <v>0</v>
      </c>
      <c r="E1019" s="5" t="s">
        <v>1767</v>
      </c>
      <c r="F1019" s="5" t="s">
        <v>1768</v>
      </c>
    </row>
    <row r="1020" spans="1:6" x14ac:dyDescent="0.25">
      <c r="A1020" s="5">
        <v>1017</v>
      </c>
      <c r="B1020" s="5" t="s">
        <v>1782</v>
      </c>
      <c r="C1020">
        <v>0</v>
      </c>
      <c r="D1020">
        <v>0</v>
      </c>
      <c r="E1020" s="5" t="s">
        <v>1767</v>
      </c>
      <c r="F1020" s="5" t="s">
        <v>1768</v>
      </c>
    </row>
    <row r="1021" spans="1:6" x14ac:dyDescent="0.25">
      <c r="A1021" s="5">
        <v>1018</v>
      </c>
      <c r="B1021" s="5" t="s">
        <v>1782</v>
      </c>
      <c r="C1021">
        <v>0</v>
      </c>
      <c r="D1021">
        <v>0</v>
      </c>
      <c r="E1021" s="5" t="s">
        <v>1767</v>
      </c>
      <c r="F1021" s="5" t="s">
        <v>1768</v>
      </c>
    </row>
    <row r="1022" spans="1:6" x14ac:dyDescent="0.25">
      <c r="A1022" s="5">
        <v>1019</v>
      </c>
      <c r="B1022" s="5" t="s">
        <v>1782</v>
      </c>
      <c r="C1022">
        <v>0</v>
      </c>
      <c r="D1022">
        <v>0</v>
      </c>
      <c r="E1022" s="5" t="s">
        <v>1767</v>
      </c>
      <c r="F1022" s="5" t="s">
        <v>1768</v>
      </c>
    </row>
    <row r="1023" spans="1:6" x14ac:dyDescent="0.25">
      <c r="A1023" s="5">
        <v>1020</v>
      </c>
      <c r="B1023" s="5" t="s">
        <v>1782</v>
      </c>
      <c r="C1023">
        <v>0</v>
      </c>
      <c r="D1023">
        <v>0</v>
      </c>
      <c r="E1023" s="5" t="s">
        <v>1767</v>
      </c>
      <c r="F1023" s="5" t="s">
        <v>1768</v>
      </c>
    </row>
    <row r="1024" spans="1:6" x14ac:dyDescent="0.25">
      <c r="A1024" s="5">
        <v>1021</v>
      </c>
      <c r="B1024" s="5" t="s">
        <v>1782</v>
      </c>
      <c r="C1024">
        <v>0</v>
      </c>
      <c r="D1024">
        <v>0</v>
      </c>
      <c r="E1024" s="5" t="s">
        <v>1767</v>
      </c>
      <c r="F1024" s="5" t="s">
        <v>1768</v>
      </c>
    </row>
    <row r="1025" spans="1:6" x14ac:dyDescent="0.25">
      <c r="A1025" s="5">
        <v>1022</v>
      </c>
      <c r="B1025" s="5" t="s">
        <v>1782</v>
      </c>
      <c r="C1025">
        <v>0</v>
      </c>
      <c r="D1025">
        <v>0</v>
      </c>
      <c r="E1025" s="5" t="s">
        <v>1767</v>
      </c>
      <c r="F1025" s="5" t="s">
        <v>1768</v>
      </c>
    </row>
    <row r="1026" spans="1:6" x14ac:dyDescent="0.25">
      <c r="A1026" s="5">
        <v>1023</v>
      </c>
      <c r="B1026" s="5" t="s">
        <v>1782</v>
      </c>
      <c r="C1026">
        <v>0</v>
      </c>
      <c r="D1026">
        <v>0</v>
      </c>
      <c r="E1026" s="5" t="s">
        <v>1767</v>
      </c>
      <c r="F1026" s="5" t="s">
        <v>1768</v>
      </c>
    </row>
    <row r="1027" spans="1:6" x14ac:dyDescent="0.25">
      <c r="A1027" s="5">
        <v>1024</v>
      </c>
      <c r="B1027" s="5" t="s">
        <v>1782</v>
      </c>
      <c r="C1027">
        <v>0</v>
      </c>
      <c r="D1027">
        <v>0</v>
      </c>
      <c r="E1027" s="5" t="s">
        <v>1767</v>
      </c>
      <c r="F1027" s="5" t="s">
        <v>1768</v>
      </c>
    </row>
    <row r="1028" spans="1:6" x14ac:dyDescent="0.25">
      <c r="A1028" s="5">
        <v>1025</v>
      </c>
      <c r="B1028" s="5" t="s">
        <v>1782</v>
      </c>
      <c r="C1028">
        <v>0</v>
      </c>
      <c r="D1028">
        <v>0</v>
      </c>
      <c r="E1028" s="5" t="s">
        <v>1767</v>
      </c>
      <c r="F1028" s="5" t="s">
        <v>1768</v>
      </c>
    </row>
    <row r="1029" spans="1:6" x14ac:dyDescent="0.25">
      <c r="A1029" s="5">
        <v>1026</v>
      </c>
      <c r="B1029" s="5" t="s">
        <v>1782</v>
      </c>
      <c r="C1029">
        <v>0</v>
      </c>
      <c r="D1029">
        <v>0</v>
      </c>
      <c r="E1029" s="5" t="s">
        <v>1767</v>
      </c>
      <c r="F1029" s="5" t="s">
        <v>1768</v>
      </c>
    </row>
    <row r="1030" spans="1:6" x14ac:dyDescent="0.25">
      <c r="A1030" s="5">
        <v>1027</v>
      </c>
      <c r="B1030" s="5" t="s">
        <v>1782</v>
      </c>
      <c r="C1030">
        <v>0</v>
      </c>
      <c r="D1030">
        <v>0</v>
      </c>
      <c r="E1030" s="5" t="s">
        <v>1767</v>
      </c>
      <c r="F1030" s="5" t="s">
        <v>1768</v>
      </c>
    </row>
    <row r="1031" spans="1:6" x14ac:dyDescent="0.25">
      <c r="A1031" s="5">
        <v>1028</v>
      </c>
      <c r="B1031" s="5" t="s">
        <v>1782</v>
      </c>
      <c r="C1031">
        <v>0</v>
      </c>
      <c r="D1031">
        <v>0</v>
      </c>
      <c r="E1031" s="5" t="s">
        <v>1767</v>
      </c>
      <c r="F1031" s="5" t="s">
        <v>1768</v>
      </c>
    </row>
    <row r="1032" spans="1:6" x14ac:dyDescent="0.25">
      <c r="A1032" s="5">
        <v>1029</v>
      </c>
      <c r="B1032" s="5" t="s">
        <v>1782</v>
      </c>
      <c r="C1032">
        <v>0</v>
      </c>
      <c r="D1032">
        <v>0</v>
      </c>
      <c r="E1032" s="5" t="s">
        <v>1767</v>
      </c>
      <c r="F1032" s="5" t="s">
        <v>1768</v>
      </c>
    </row>
    <row r="1033" spans="1:6" x14ac:dyDescent="0.25">
      <c r="A1033" s="5">
        <v>1030</v>
      </c>
      <c r="B1033" s="5" t="s">
        <v>1782</v>
      </c>
      <c r="C1033">
        <v>0</v>
      </c>
      <c r="D1033">
        <v>0</v>
      </c>
      <c r="E1033" s="5" t="s">
        <v>1767</v>
      </c>
      <c r="F1033" s="5" t="s">
        <v>1768</v>
      </c>
    </row>
    <row r="1034" spans="1:6" x14ac:dyDescent="0.25">
      <c r="A1034" s="5">
        <v>1031</v>
      </c>
      <c r="B1034" s="5" t="s">
        <v>1782</v>
      </c>
      <c r="C1034">
        <v>0</v>
      </c>
      <c r="D1034">
        <v>0</v>
      </c>
      <c r="E1034" s="5" t="s">
        <v>1767</v>
      </c>
      <c r="F1034" s="5" t="s">
        <v>1768</v>
      </c>
    </row>
    <row r="1035" spans="1:6" x14ac:dyDescent="0.25">
      <c r="A1035" s="5">
        <v>1032</v>
      </c>
      <c r="B1035" s="5" t="s">
        <v>1782</v>
      </c>
      <c r="C1035">
        <v>0</v>
      </c>
      <c r="D1035">
        <v>0</v>
      </c>
      <c r="E1035" s="5" t="s">
        <v>1767</v>
      </c>
      <c r="F1035" s="5" t="s">
        <v>1768</v>
      </c>
    </row>
    <row r="1036" spans="1:6" x14ac:dyDescent="0.25">
      <c r="A1036" s="5">
        <v>1033</v>
      </c>
      <c r="B1036" s="5" t="s">
        <v>1782</v>
      </c>
      <c r="C1036">
        <v>0</v>
      </c>
      <c r="D1036">
        <v>0</v>
      </c>
      <c r="E1036" s="5" t="s">
        <v>1767</v>
      </c>
      <c r="F1036" s="5" t="s">
        <v>1768</v>
      </c>
    </row>
    <row r="1037" spans="1:6" x14ac:dyDescent="0.25">
      <c r="A1037" s="5">
        <v>1034</v>
      </c>
      <c r="B1037" s="5" t="s">
        <v>1782</v>
      </c>
      <c r="C1037">
        <v>0</v>
      </c>
      <c r="D1037">
        <v>0</v>
      </c>
      <c r="E1037" s="5" t="s">
        <v>1767</v>
      </c>
      <c r="F1037" s="5" t="s">
        <v>1768</v>
      </c>
    </row>
    <row r="1038" spans="1:6" x14ac:dyDescent="0.25">
      <c r="A1038" s="5">
        <v>1035</v>
      </c>
      <c r="B1038" s="5" t="s">
        <v>1782</v>
      </c>
      <c r="C1038">
        <v>0</v>
      </c>
      <c r="D1038">
        <v>0</v>
      </c>
      <c r="E1038" s="5" t="s">
        <v>1767</v>
      </c>
      <c r="F1038" s="5" t="s">
        <v>1768</v>
      </c>
    </row>
    <row r="1039" spans="1:6" x14ac:dyDescent="0.25">
      <c r="A1039" s="5">
        <v>1036</v>
      </c>
      <c r="B1039" s="5" t="s">
        <v>1782</v>
      </c>
      <c r="C1039">
        <v>0</v>
      </c>
      <c r="D1039">
        <v>0</v>
      </c>
      <c r="E1039" s="5" t="s">
        <v>1767</v>
      </c>
      <c r="F1039" s="5" t="s">
        <v>1768</v>
      </c>
    </row>
    <row r="1040" spans="1:6" x14ac:dyDescent="0.25">
      <c r="A1040" s="5">
        <v>1037</v>
      </c>
      <c r="B1040" s="5" t="s">
        <v>1782</v>
      </c>
      <c r="C1040">
        <v>0</v>
      </c>
      <c r="D1040">
        <v>0</v>
      </c>
      <c r="E1040" s="5" t="s">
        <v>1767</v>
      </c>
      <c r="F1040" s="5" t="s">
        <v>1768</v>
      </c>
    </row>
    <row r="1041" spans="1:6" x14ac:dyDescent="0.25">
      <c r="A1041" s="5">
        <v>1038</v>
      </c>
      <c r="B1041" s="5" t="s">
        <v>1782</v>
      </c>
      <c r="C1041">
        <v>0</v>
      </c>
      <c r="D1041">
        <v>0</v>
      </c>
      <c r="E1041" s="5" t="s">
        <v>1767</v>
      </c>
      <c r="F1041" s="5" t="s">
        <v>1768</v>
      </c>
    </row>
    <row r="1042" spans="1:6" x14ac:dyDescent="0.25">
      <c r="A1042" s="5">
        <v>1039</v>
      </c>
      <c r="B1042" s="5" t="s">
        <v>1782</v>
      </c>
      <c r="C1042">
        <v>0</v>
      </c>
      <c r="D1042">
        <v>0</v>
      </c>
      <c r="E1042" s="5" t="s">
        <v>1767</v>
      </c>
      <c r="F1042" s="5" t="s">
        <v>1768</v>
      </c>
    </row>
    <row r="1043" spans="1:6" x14ac:dyDescent="0.25">
      <c r="A1043" s="5">
        <v>1040</v>
      </c>
      <c r="B1043" s="5" t="s">
        <v>1782</v>
      </c>
      <c r="C1043">
        <v>0</v>
      </c>
      <c r="D1043">
        <v>0</v>
      </c>
      <c r="E1043" s="5" t="s">
        <v>1767</v>
      </c>
      <c r="F1043" s="5" t="s">
        <v>1768</v>
      </c>
    </row>
    <row r="1044" spans="1:6" x14ac:dyDescent="0.25">
      <c r="A1044" s="5">
        <v>1041</v>
      </c>
      <c r="B1044" s="5" t="s">
        <v>1782</v>
      </c>
      <c r="C1044">
        <v>0</v>
      </c>
      <c r="D1044">
        <v>0</v>
      </c>
      <c r="E1044" s="5" t="s">
        <v>1767</v>
      </c>
      <c r="F1044" s="5" t="s">
        <v>1768</v>
      </c>
    </row>
    <row r="1045" spans="1:6" x14ac:dyDescent="0.25">
      <c r="A1045" s="5">
        <v>1042</v>
      </c>
      <c r="B1045" s="5" t="s">
        <v>1782</v>
      </c>
      <c r="C1045">
        <v>0</v>
      </c>
      <c r="D1045">
        <v>0</v>
      </c>
      <c r="E1045" s="5" t="s">
        <v>1767</v>
      </c>
      <c r="F1045" s="5" t="s">
        <v>1768</v>
      </c>
    </row>
    <row r="1046" spans="1:6" x14ac:dyDescent="0.25">
      <c r="A1046" s="5">
        <v>1043</v>
      </c>
      <c r="B1046" s="5" t="s">
        <v>1782</v>
      </c>
      <c r="C1046">
        <v>0</v>
      </c>
      <c r="D1046">
        <v>0</v>
      </c>
      <c r="E1046" s="5" t="s">
        <v>1767</v>
      </c>
      <c r="F1046" s="5" t="s">
        <v>1768</v>
      </c>
    </row>
    <row r="1047" spans="1:6" x14ac:dyDescent="0.25">
      <c r="A1047" s="5">
        <v>1044</v>
      </c>
      <c r="B1047" s="5" t="s">
        <v>1782</v>
      </c>
      <c r="C1047">
        <v>0</v>
      </c>
      <c r="D1047">
        <v>0</v>
      </c>
      <c r="E1047" s="5" t="s">
        <v>1767</v>
      </c>
      <c r="F1047" s="5" t="s">
        <v>1768</v>
      </c>
    </row>
    <row r="1048" spans="1:6" x14ac:dyDescent="0.25">
      <c r="A1048" s="5">
        <v>1045</v>
      </c>
      <c r="B1048" s="5" t="s">
        <v>1782</v>
      </c>
      <c r="C1048">
        <v>0</v>
      </c>
      <c r="D1048">
        <v>0</v>
      </c>
      <c r="E1048" s="5" t="s">
        <v>1767</v>
      </c>
      <c r="F1048" s="5" t="s">
        <v>1768</v>
      </c>
    </row>
    <row r="1049" spans="1:6" x14ac:dyDescent="0.25">
      <c r="A1049" s="5">
        <v>1046</v>
      </c>
      <c r="B1049" s="5" t="s">
        <v>1782</v>
      </c>
      <c r="C1049">
        <v>0</v>
      </c>
      <c r="D1049">
        <v>0</v>
      </c>
      <c r="E1049" s="5" t="s">
        <v>1767</v>
      </c>
      <c r="F1049" s="5" t="s">
        <v>1768</v>
      </c>
    </row>
    <row r="1050" spans="1:6" x14ac:dyDescent="0.25">
      <c r="A1050" s="5">
        <v>1047</v>
      </c>
      <c r="B1050" s="5" t="s">
        <v>1782</v>
      </c>
      <c r="C1050">
        <v>0</v>
      </c>
      <c r="D1050">
        <v>0</v>
      </c>
      <c r="E1050" s="5" t="s">
        <v>1767</v>
      </c>
      <c r="F1050" s="5" t="s">
        <v>1768</v>
      </c>
    </row>
    <row r="1051" spans="1:6" x14ac:dyDescent="0.25">
      <c r="A1051" s="5">
        <v>1048</v>
      </c>
      <c r="B1051" s="5" t="s">
        <v>1782</v>
      </c>
      <c r="C1051">
        <v>0</v>
      </c>
      <c r="D1051">
        <v>0</v>
      </c>
      <c r="E1051" s="5" t="s">
        <v>1767</v>
      </c>
      <c r="F1051" s="5" t="s">
        <v>1768</v>
      </c>
    </row>
    <row r="1052" spans="1:6" x14ac:dyDescent="0.25">
      <c r="A1052" s="5">
        <v>1049</v>
      </c>
      <c r="B1052" s="5" t="s">
        <v>1782</v>
      </c>
      <c r="C1052">
        <v>0</v>
      </c>
      <c r="D1052">
        <v>0</v>
      </c>
      <c r="E1052" s="5" t="s">
        <v>1767</v>
      </c>
      <c r="F1052" s="5" t="s">
        <v>1768</v>
      </c>
    </row>
    <row r="1053" spans="1:6" x14ac:dyDescent="0.25">
      <c r="A1053" s="5">
        <v>1050</v>
      </c>
      <c r="B1053" s="5" t="s">
        <v>1782</v>
      </c>
      <c r="C1053">
        <v>0</v>
      </c>
      <c r="D1053">
        <v>0</v>
      </c>
      <c r="E1053" s="5" t="s">
        <v>1767</v>
      </c>
      <c r="F1053" s="5" t="s">
        <v>1768</v>
      </c>
    </row>
    <row r="1054" spans="1:6" x14ac:dyDescent="0.25">
      <c r="A1054" s="5">
        <v>1051</v>
      </c>
      <c r="B1054" s="5" t="s">
        <v>1782</v>
      </c>
      <c r="C1054">
        <v>0</v>
      </c>
      <c r="D1054">
        <v>0</v>
      </c>
      <c r="E1054" s="5" t="s">
        <v>1767</v>
      </c>
      <c r="F1054" s="5" t="s">
        <v>1768</v>
      </c>
    </row>
    <row r="1055" spans="1:6" x14ac:dyDescent="0.25">
      <c r="A1055" s="5">
        <v>1052</v>
      </c>
      <c r="B1055" s="5" t="s">
        <v>1782</v>
      </c>
      <c r="C1055">
        <v>0</v>
      </c>
      <c r="D1055">
        <v>0</v>
      </c>
      <c r="E1055" s="5" t="s">
        <v>1767</v>
      </c>
      <c r="F1055" s="5" t="s">
        <v>1768</v>
      </c>
    </row>
    <row r="1056" spans="1:6" x14ac:dyDescent="0.25">
      <c r="A1056" s="5">
        <v>1053</v>
      </c>
      <c r="B1056" s="5" t="s">
        <v>1782</v>
      </c>
      <c r="C1056">
        <v>0</v>
      </c>
      <c r="D1056">
        <v>0</v>
      </c>
      <c r="E1056" s="5" t="s">
        <v>1767</v>
      </c>
      <c r="F1056" s="5" t="s">
        <v>1768</v>
      </c>
    </row>
    <row r="1057" spans="1:6" x14ac:dyDescent="0.25">
      <c r="A1057" s="5">
        <v>1054</v>
      </c>
      <c r="B1057" s="5" t="s">
        <v>1782</v>
      </c>
      <c r="C1057">
        <v>0</v>
      </c>
      <c r="D1057">
        <v>0</v>
      </c>
      <c r="E1057" s="5" t="s">
        <v>1767</v>
      </c>
      <c r="F1057" s="5" t="s">
        <v>1768</v>
      </c>
    </row>
    <row r="1058" spans="1:6" x14ac:dyDescent="0.25">
      <c r="A1058" s="5">
        <v>1055</v>
      </c>
      <c r="B1058" s="5" t="s">
        <v>1782</v>
      </c>
      <c r="C1058">
        <v>0</v>
      </c>
      <c r="D1058">
        <v>0</v>
      </c>
      <c r="E1058" s="5" t="s">
        <v>1767</v>
      </c>
      <c r="F1058" s="5" t="s">
        <v>1768</v>
      </c>
    </row>
    <row r="1059" spans="1:6" x14ac:dyDescent="0.25">
      <c r="A1059" s="5">
        <v>1056</v>
      </c>
      <c r="B1059" s="5" t="s">
        <v>1782</v>
      </c>
      <c r="C1059">
        <v>0</v>
      </c>
      <c r="D1059">
        <v>0</v>
      </c>
      <c r="E1059" s="5" t="s">
        <v>1767</v>
      </c>
      <c r="F1059" s="5" t="s">
        <v>1768</v>
      </c>
    </row>
    <row r="1060" spans="1:6" x14ac:dyDescent="0.25">
      <c r="A1060" s="5">
        <v>1057</v>
      </c>
      <c r="B1060" s="5" t="s">
        <v>1782</v>
      </c>
      <c r="C1060">
        <v>0</v>
      </c>
      <c r="D1060">
        <v>0</v>
      </c>
      <c r="E1060" s="5" t="s">
        <v>1767</v>
      </c>
      <c r="F1060" s="5" t="s">
        <v>1768</v>
      </c>
    </row>
    <row r="1061" spans="1:6" x14ac:dyDescent="0.25">
      <c r="A1061" s="5">
        <v>1058</v>
      </c>
      <c r="B1061" s="5" t="s">
        <v>1782</v>
      </c>
      <c r="C1061">
        <v>0</v>
      </c>
      <c r="D1061">
        <v>0</v>
      </c>
      <c r="E1061" s="5" t="s">
        <v>1767</v>
      </c>
      <c r="F1061" s="5" t="s">
        <v>1768</v>
      </c>
    </row>
    <row r="1062" spans="1:6" x14ac:dyDescent="0.25">
      <c r="A1062" s="5">
        <v>1059</v>
      </c>
      <c r="B1062" s="5" t="s">
        <v>1782</v>
      </c>
      <c r="C1062">
        <v>0</v>
      </c>
      <c r="D1062">
        <v>0</v>
      </c>
      <c r="E1062" s="5" t="s">
        <v>1767</v>
      </c>
      <c r="F1062" s="5" t="s">
        <v>1768</v>
      </c>
    </row>
    <row r="1063" spans="1:6" x14ac:dyDescent="0.25">
      <c r="A1063" s="5">
        <v>1060</v>
      </c>
      <c r="B1063" s="5" t="s">
        <v>1782</v>
      </c>
      <c r="C1063">
        <v>0</v>
      </c>
      <c r="D1063">
        <v>0</v>
      </c>
      <c r="E1063" s="5" t="s">
        <v>1767</v>
      </c>
      <c r="F1063" s="5" t="s">
        <v>1768</v>
      </c>
    </row>
    <row r="1064" spans="1:6" x14ac:dyDescent="0.25">
      <c r="A1064" s="5">
        <v>1061</v>
      </c>
      <c r="B1064" s="5" t="s">
        <v>1782</v>
      </c>
      <c r="C1064">
        <v>0</v>
      </c>
      <c r="D1064">
        <v>0</v>
      </c>
      <c r="E1064" s="5" t="s">
        <v>1767</v>
      </c>
      <c r="F1064" s="5" t="s">
        <v>1768</v>
      </c>
    </row>
    <row r="1065" spans="1:6" x14ac:dyDescent="0.25">
      <c r="A1065" s="5">
        <v>1062</v>
      </c>
      <c r="B1065" s="5" t="s">
        <v>1782</v>
      </c>
      <c r="C1065">
        <v>0</v>
      </c>
      <c r="D1065">
        <v>0</v>
      </c>
      <c r="E1065" s="5" t="s">
        <v>1767</v>
      </c>
      <c r="F1065" s="5" t="s">
        <v>1768</v>
      </c>
    </row>
    <row r="1066" spans="1:6" x14ac:dyDescent="0.25">
      <c r="A1066" s="5">
        <v>1063</v>
      </c>
      <c r="B1066" s="5" t="s">
        <v>1782</v>
      </c>
      <c r="C1066">
        <v>0</v>
      </c>
      <c r="D1066">
        <v>0</v>
      </c>
      <c r="E1066" s="5" t="s">
        <v>1767</v>
      </c>
      <c r="F1066" s="5" t="s">
        <v>1768</v>
      </c>
    </row>
    <row r="1067" spans="1:6" x14ac:dyDescent="0.25">
      <c r="A1067" s="5">
        <v>1064</v>
      </c>
      <c r="B1067" s="5" t="s">
        <v>1782</v>
      </c>
      <c r="C1067">
        <v>0</v>
      </c>
      <c r="D1067">
        <v>0</v>
      </c>
      <c r="E1067" s="5" t="s">
        <v>1767</v>
      </c>
      <c r="F1067" s="5" t="s">
        <v>1768</v>
      </c>
    </row>
    <row r="1068" spans="1:6" x14ac:dyDescent="0.25">
      <c r="A1068" s="5">
        <v>1065</v>
      </c>
      <c r="B1068" s="5" t="s">
        <v>1782</v>
      </c>
      <c r="C1068">
        <v>0</v>
      </c>
      <c r="D1068">
        <v>0</v>
      </c>
      <c r="E1068" s="5" t="s">
        <v>1767</v>
      </c>
      <c r="F1068" s="5" t="s">
        <v>1768</v>
      </c>
    </row>
    <row r="1069" spans="1:6" x14ac:dyDescent="0.25">
      <c r="A1069" s="5">
        <v>1066</v>
      </c>
      <c r="B1069" s="5" t="s">
        <v>1782</v>
      </c>
      <c r="C1069">
        <v>0</v>
      </c>
      <c r="D1069">
        <v>0</v>
      </c>
      <c r="E1069" s="5" t="s">
        <v>1767</v>
      </c>
      <c r="F1069" s="5" t="s">
        <v>1768</v>
      </c>
    </row>
    <row r="1070" spans="1:6" x14ac:dyDescent="0.25">
      <c r="A1070" s="5">
        <v>1067</v>
      </c>
      <c r="B1070" s="5" t="s">
        <v>1782</v>
      </c>
      <c r="C1070">
        <v>0</v>
      </c>
      <c r="D1070">
        <v>0</v>
      </c>
      <c r="E1070" s="5" t="s">
        <v>1767</v>
      </c>
      <c r="F1070" s="5" t="s">
        <v>1768</v>
      </c>
    </row>
    <row r="1071" spans="1:6" x14ac:dyDescent="0.25">
      <c r="A1071" s="5">
        <v>1068</v>
      </c>
      <c r="B1071" s="5" t="s">
        <v>1782</v>
      </c>
      <c r="C1071">
        <v>0</v>
      </c>
      <c r="D1071">
        <v>0</v>
      </c>
      <c r="E1071" s="5" t="s">
        <v>1767</v>
      </c>
      <c r="F1071" s="5" t="s">
        <v>1768</v>
      </c>
    </row>
    <row r="1072" spans="1:6" x14ac:dyDescent="0.25">
      <c r="A1072" s="5">
        <v>1069</v>
      </c>
      <c r="B1072" s="5" t="s">
        <v>1782</v>
      </c>
      <c r="C1072">
        <v>0</v>
      </c>
      <c r="D1072">
        <v>0</v>
      </c>
      <c r="E1072" s="5" t="s">
        <v>1767</v>
      </c>
      <c r="F1072" s="5" t="s">
        <v>1768</v>
      </c>
    </row>
    <row r="1073" spans="1:6" x14ac:dyDescent="0.25">
      <c r="A1073" s="5">
        <v>1070</v>
      </c>
      <c r="B1073" s="5" t="s">
        <v>1782</v>
      </c>
      <c r="C1073">
        <v>0</v>
      </c>
      <c r="D1073">
        <v>0</v>
      </c>
      <c r="E1073" s="5" t="s">
        <v>1767</v>
      </c>
      <c r="F1073" s="5" t="s">
        <v>1768</v>
      </c>
    </row>
    <row r="1074" spans="1:6" x14ac:dyDescent="0.25">
      <c r="A1074" s="5">
        <v>1071</v>
      </c>
      <c r="B1074" s="5" t="s">
        <v>1782</v>
      </c>
      <c r="C1074">
        <v>0</v>
      </c>
      <c r="D1074">
        <v>0</v>
      </c>
      <c r="E1074" s="5" t="s">
        <v>1767</v>
      </c>
      <c r="F1074" s="5" t="s">
        <v>1768</v>
      </c>
    </row>
    <row r="1075" spans="1:6" x14ac:dyDescent="0.25">
      <c r="A1075" s="5">
        <v>1072</v>
      </c>
      <c r="B1075" s="5" t="s">
        <v>1782</v>
      </c>
      <c r="C1075">
        <v>0</v>
      </c>
      <c r="D1075">
        <v>0</v>
      </c>
      <c r="E1075" s="5" t="s">
        <v>1767</v>
      </c>
      <c r="F1075" s="5" t="s">
        <v>1768</v>
      </c>
    </row>
    <row r="1076" spans="1:6" x14ac:dyDescent="0.25">
      <c r="A1076" s="5">
        <v>1073</v>
      </c>
      <c r="B1076" s="5" t="s">
        <v>1782</v>
      </c>
      <c r="C1076">
        <v>0</v>
      </c>
      <c r="D1076">
        <v>0</v>
      </c>
      <c r="E1076" s="5" t="s">
        <v>1767</v>
      </c>
      <c r="F1076" s="5" t="s">
        <v>1768</v>
      </c>
    </row>
    <row r="1077" spans="1:6" x14ac:dyDescent="0.25">
      <c r="A1077" s="5">
        <v>1074</v>
      </c>
      <c r="B1077" s="5" t="s">
        <v>1782</v>
      </c>
      <c r="C1077">
        <v>0</v>
      </c>
      <c r="D1077">
        <v>0</v>
      </c>
      <c r="E1077" s="5" t="s">
        <v>1767</v>
      </c>
      <c r="F1077" s="5" t="s">
        <v>1768</v>
      </c>
    </row>
    <row r="1078" spans="1:6" x14ac:dyDescent="0.25">
      <c r="A1078" s="5">
        <v>1075</v>
      </c>
      <c r="B1078" s="5" t="s">
        <v>1782</v>
      </c>
      <c r="C1078">
        <v>0</v>
      </c>
      <c r="D1078">
        <v>0</v>
      </c>
      <c r="E1078" s="5" t="s">
        <v>1767</v>
      </c>
      <c r="F1078" s="5" t="s">
        <v>1768</v>
      </c>
    </row>
    <row r="1079" spans="1:6" x14ac:dyDescent="0.25">
      <c r="A1079" s="5">
        <v>1076</v>
      </c>
      <c r="B1079" s="5" t="s">
        <v>1782</v>
      </c>
      <c r="C1079">
        <v>0</v>
      </c>
      <c r="D1079">
        <v>0</v>
      </c>
      <c r="E1079" s="5" t="s">
        <v>1767</v>
      </c>
      <c r="F1079" s="5" t="s">
        <v>1768</v>
      </c>
    </row>
    <row r="1080" spans="1:6" x14ac:dyDescent="0.25">
      <c r="A1080" s="5">
        <v>1077</v>
      </c>
      <c r="B1080" s="5" t="s">
        <v>1782</v>
      </c>
      <c r="C1080">
        <v>0</v>
      </c>
      <c r="D1080">
        <v>0</v>
      </c>
      <c r="E1080" s="5" t="s">
        <v>1767</v>
      </c>
      <c r="F1080" s="5" t="s">
        <v>1768</v>
      </c>
    </row>
    <row r="1081" spans="1:6" x14ac:dyDescent="0.25">
      <c r="A1081" s="5">
        <v>1078</v>
      </c>
      <c r="B1081" s="5" t="s">
        <v>1782</v>
      </c>
      <c r="C1081">
        <v>0</v>
      </c>
      <c r="D1081">
        <v>0</v>
      </c>
      <c r="E1081" s="5" t="s">
        <v>1767</v>
      </c>
      <c r="F1081" s="5" t="s">
        <v>1768</v>
      </c>
    </row>
    <row r="1082" spans="1:6" x14ac:dyDescent="0.25">
      <c r="A1082" s="5">
        <v>1079</v>
      </c>
      <c r="B1082" s="5" t="s">
        <v>1782</v>
      </c>
      <c r="C1082">
        <v>0</v>
      </c>
      <c r="D1082">
        <v>0</v>
      </c>
      <c r="E1082" s="5" t="s">
        <v>1767</v>
      </c>
      <c r="F1082" s="5" t="s">
        <v>1768</v>
      </c>
    </row>
    <row r="1083" spans="1:6" x14ac:dyDescent="0.25">
      <c r="A1083" s="5">
        <v>1080</v>
      </c>
      <c r="B1083" s="5" t="s">
        <v>1782</v>
      </c>
      <c r="C1083">
        <v>0</v>
      </c>
      <c r="D1083">
        <v>0</v>
      </c>
      <c r="E1083" s="5" t="s">
        <v>1767</v>
      </c>
      <c r="F1083" s="5" t="s">
        <v>1768</v>
      </c>
    </row>
    <row r="1084" spans="1:6" x14ac:dyDescent="0.25">
      <c r="A1084" s="5">
        <v>1081</v>
      </c>
      <c r="B1084" s="5" t="s">
        <v>1782</v>
      </c>
      <c r="C1084">
        <v>0</v>
      </c>
      <c r="D1084">
        <v>0</v>
      </c>
      <c r="E1084" s="5" t="s">
        <v>1767</v>
      </c>
      <c r="F1084" s="5" t="s">
        <v>1768</v>
      </c>
    </row>
    <row r="1085" spans="1:6" x14ac:dyDescent="0.25">
      <c r="A1085" s="5">
        <v>1082</v>
      </c>
      <c r="B1085" s="5" t="s">
        <v>1782</v>
      </c>
      <c r="C1085">
        <v>0</v>
      </c>
      <c r="D1085">
        <v>0</v>
      </c>
      <c r="E1085" s="5" t="s">
        <v>1767</v>
      </c>
      <c r="F1085" s="5" t="s">
        <v>1768</v>
      </c>
    </row>
    <row r="1086" spans="1:6" x14ac:dyDescent="0.25">
      <c r="A1086" s="5">
        <v>1083</v>
      </c>
      <c r="B1086" s="5" t="s">
        <v>1782</v>
      </c>
      <c r="C1086">
        <v>0</v>
      </c>
      <c r="D1086">
        <v>0</v>
      </c>
      <c r="E1086" s="5" t="s">
        <v>1767</v>
      </c>
      <c r="F1086" s="5" t="s">
        <v>1768</v>
      </c>
    </row>
    <row r="1087" spans="1:6" x14ac:dyDescent="0.25">
      <c r="A1087" s="5">
        <v>1084</v>
      </c>
      <c r="B1087" s="5" t="s">
        <v>1782</v>
      </c>
      <c r="C1087">
        <v>0</v>
      </c>
      <c r="D1087">
        <v>0</v>
      </c>
      <c r="E1087" s="5" t="s">
        <v>1767</v>
      </c>
      <c r="F1087" s="5" t="s">
        <v>1768</v>
      </c>
    </row>
    <row r="1088" spans="1:6" x14ac:dyDescent="0.25">
      <c r="A1088" s="5">
        <v>1085</v>
      </c>
      <c r="B1088" s="5" t="s">
        <v>1782</v>
      </c>
      <c r="C1088">
        <v>0</v>
      </c>
      <c r="D1088">
        <v>0</v>
      </c>
      <c r="E1088" s="5" t="s">
        <v>1767</v>
      </c>
      <c r="F1088" s="5" t="s">
        <v>1768</v>
      </c>
    </row>
    <row r="1089" spans="1:6" x14ac:dyDescent="0.25">
      <c r="A1089" s="5">
        <v>1086</v>
      </c>
      <c r="B1089" s="5" t="s">
        <v>1782</v>
      </c>
      <c r="C1089">
        <v>0</v>
      </c>
      <c r="D1089">
        <v>0</v>
      </c>
      <c r="E1089" s="5" t="s">
        <v>1767</v>
      </c>
      <c r="F1089" s="5" t="s">
        <v>1768</v>
      </c>
    </row>
    <row r="1090" spans="1:6" x14ac:dyDescent="0.25">
      <c r="A1090" s="5">
        <v>1087</v>
      </c>
      <c r="B1090" s="5" t="s">
        <v>1782</v>
      </c>
      <c r="C1090">
        <v>0</v>
      </c>
      <c r="D1090">
        <v>0</v>
      </c>
      <c r="E1090" s="5" t="s">
        <v>1767</v>
      </c>
      <c r="F1090" s="5" t="s">
        <v>1768</v>
      </c>
    </row>
    <row r="1091" spans="1:6" x14ac:dyDescent="0.25">
      <c r="A1091" s="5">
        <v>1088</v>
      </c>
      <c r="B1091" s="5" t="s">
        <v>1782</v>
      </c>
      <c r="C1091">
        <v>0</v>
      </c>
      <c r="D1091">
        <v>0</v>
      </c>
      <c r="E1091" s="5" t="s">
        <v>1767</v>
      </c>
      <c r="F1091" s="5" t="s">
        <v>1768</v>
      </c>
    </row>
    <row r="1092" spans="1:6" x14ac:dyDescent="0.25">
      <c r="A1092" s="5">
        <v>1089</v>
      </c>
      <c r="B1092" s="5" t="s">
        <v>1782</v>
      </c>
      <c r="C1092">
        <v>0</v>
      </c>
      <c r="D1092">
        <v>0</v>
      </c>
      <c r="E1092" s="5" t="s">
        <v>1767</v>
      </c>
      <c r="F1092" s="5" t="s">
        <v>1768</v>
      </c>
    </row>
    <row r="1093" spans="1:6" x14ac:dyDescent="0.25">
      <c r="A1093" s="5">
        <v>1090</v>
      </c>
      <c r="B1093" s="5" t="s">
        <v>1782</v>
      </c>
      <c r="C1093">
        <v>0</v>
      </c>
      <c r="D1093">
        <v>0</v>
      </c>
      <c r="E1093" s="5" t="s">
        <v>1767</v>
      </c>
      <c r="F1093" s="5" t="s">
        <v>1768</v>
      </c>
    </row>
    <row r="1094" spans="1:6" x14ac:dyDescent="0.25">
      <c r="A1094" s="5">
        <v>1091</v>
      </c>
      <c r="B1094" s="5" t="s">
        <v>1782</v>
      </c>
      <c r="C1094">
        <v>0</v>
      </c>
      <c r="D1094">
        <v>0</v>
      </c>
      <c r="E1094" s="5" t="s">
        <v>1767</v>
      </c>
      <c r="F1094" s="5" t="s">
        <v>1768</v>
      </c>
    </row>
    <row r="1095" spans="1:6" x14ac:dyDescent="0.25">
      <c r="A1095" s="5">
        <v>1092</v>
      </c>
      <c r="B1095" s="5" t="s">
        <v>1782</v>
      </c>
      <c r="C1095">
        <v>0</v>
      </c>
      <c r="D1095">
        <v>0</v>
      </c>
      <c r="E1095" s="5" t="s">
        <v>1767</v>
      </c>
      <c r="F1095" s="5" t="s">
        <v>1768</v>
      </c>
    </row>
    <row r="1096" spans="1:6" x14ac:dyDescent="0.25">
      <c r="A1096" s="5">
        <v>1093</v>
      </c>
      <c r="B1096" s="5" t="s">
        <v>1782</v>
      </c>
      <c r="C1096">
        <v>0</v>
      </c>
      <c r="D1096">
        <v>0</v>
      </c>
      <c r="E1096" s="5" t="s">
        <v>1767</v>
      </c>
      <c r="F1096" s="5" t="s">
        <v>1768</v>
      </c>
    </row>
    <row r="1097" spans="1:6" x14ac:dyDescent="0.25">
      <c r="A1097" s="5">
        <v>1094</v>
      </c>
      <c r="B1097" s="5" t="s">
        <v>1782</v>
      </c>
      <c r="C1097">
        <v>0</v>
      </c>
      <c r="D1097">
        <v>0</v>
      </c>
      <c r="E1097" s="5" t="s">
        <v>1767</v>
      </c>
      <c r="F1097" s="5" t="s">
        <v>1768</v>
      </c>
    </row>
    <row r="1098" spans="1:6" x14ac:dyDescent="0.25">
      <c r="A1098" s="5">
        <v>1095</v>
      </c>
      <c r="B1098" s="5" t="s">
        <v>1782</v>
      </c>
      <c r="C1098">
        <v>0</v>
      </c>
      <c r="D1098">
        <v>0</v>
      </c>
      <c r="E1098" s="5" t="s">
        <v>1767</v>
      </c>
      <c r="F1098" s="5" t="s">
        <v>1768</v>
      </c>
    </row>
    <row r="1099" spans="1:6" x14ac:dyDescent="0.25">
      <c r="A1099" s="5">
        <v>1096</v>
      </c>
      <c r="B1099" s="5" t="s">
        <v>1782</v>
      </c>
      <c r="C1099">
        <v>0</v>
      </c>
      <c r="D1099">
        <v>0</v>
      </c>
      <c r="E1099" s="5" t="s">
        <v>1767</v>
      </c>
      <c r="F1099" s="5" t="s">
        <v>1768</v>
      </c>
    </row>
    <row r="1100" spans="1:6" x14ac:dyDescent="0.25">
      <c r="A1100" s="5">
        <v>1097</v>
      </c>
      <c r="B1100" s="5" t="s">
        <v>1782</v>
      </c>
      <c r="C1100">
        <v>0</v>
      </c>
      <c r="D1100">
        <v>0</v>
      </c>
      <c r="E1100" s="5" t="s">
        <v>1767</v>
      </c>
      <c r="F1100" s="5" t="s">
        <v>1768</v>
      </c>
    </row>
    <row r="1101" spans="1:6" x14ac:dyDescent="0.25">
      <c r="A1101" s="5">
        <v>1098</v>
      </c>
      <c r="B1101" s="5" t="s">
        <v>1782</v>
      </c>
      <c r="C1101">
        <v>0</v>
      </c>
      <c r="D1101">
        <v>0</v>
      </c>
      <c r="E1101" s="5" t="s">
        <v>1767</v>
      </c>
      <c r="F1101" s="5" t="s">
        <v>1768</v>
      </c>
    </row>
    <row r="1102" spans="1:6" x14ac:dyDescent="0.25">
      <c r="A1102" s="5">
        <v>1099</v>
      </c>
      <c r="B1102" s="5" t="s">
        <v>1782</v>
      </c>
      <c r="C1102">
        <v>0</v>
      </c>
      <c r="D1102">
        <v>0</v>
      </c>
      <c r="E1102" s="5" t="s">
        <v>1767</v>
      </c>
      <c r="F1102" s="5" t="s">
        <v>1768</v>
      </c>
    </row>
    <row r="1103" spans="1:6" x14ac:dyDescent="0.25">
      <c r="A1103" s="5">
        <v>1100</v>
      </c>
      <c r="B1103" s="5" t="s">
        <v>1782</v>
      </c>
      <c r="C1103">
        <v>0</v>
      </c>
      <c r="D1103">
        <v>0</v>
      </c>
      <c r="E1103" s="5" t="s">
        <v>1767</v>
      </c>
      <c r="F1103" s="5" t="s">
        <v>1768</v>
      </c>
    </row>
    <row r="1104" spans="1:6" x14ac:dyDescent="0.25">
      <c r="A1104" s="5">
        <v>1101</v>
      </c>
      <c r="B1104" s="5" t="s">
        <v>1782</v>
      </c>
      <c r="C1104">
        <v>0</v>
      </c>
      <c r="D1104">
        <v>0</v>
      </c>
      <c r="E1104" s="5" t="s">
        <v>1767</v>
      </c>
      <c r="F1104" s="5" t="s">
        <v>1768</v>
      </c>
    </row>
    <row r="1105" spans="1:6" x14ac:dyDescent="0.25">
      <c r="A1105" s="5">
        <v>1102</v>
      </c>
      <c r="B1105" s="5" t="s">
        <v>1782</v>
      </c>
      <c r="C1105">
        <v>0</v>
      </c>
      <c r="D1105">
        <v>0</v>
      </c>
      <c r="E1105" s="5" t="s">
        <v>1767</v>
      </c>
      <c r="F1105" s="5" t="s">
        <v>1768</v>
      </c>
    </row>
    <row r="1106" spans="1:6" x14ac:dyDescent="0.25">
      <c r="A1106" s="5">
        <v>1103</v>
      </c>
      <c r="B1106" s="5" t="s">
        <v>1782</v>
      </c>
      <c r="C1106">
        <v>0</v>
      </c>
      <c r="D1106">
        <v>0</v>
      </c>
      <c r="E1106" s="5" t="s">
        <v>1767</v>
      </c>
      <c r="F1106" s="5" t="s">
        <v>1768</v>
      </c>
    </row>
    <row r="1107" spans="1:6" x14ac:dyDescent="0.25">
      <c r="A1107" s="5">
        <v>1104</v>
      </c>
      <c r="B1107" s="5" t="s">
        <v>1782</v>
      </c>
      <c r="C1107">
        <v>0</v>
      </c>
      <c r="D1107">
        <v>0</v>
      </c>
      <c r="E1107" s="5" t="s">
        <v>1767</v>
      </c>
      <c r="F1107" s="5" t="s">
        <v>1768</v>
      </c>
    </row>
    <row r="1108" spans="1:6" x14ac:dyDescent="0.25">
      <c r="A1108" s="5">
        <v>1105</v>
      </c>
      <c r="B1108" s="5" t="s">
        <v>1782</v>
      </c>
      <c r="C1108">
        <v>0</v>
      </c>
      <c r="D1108">
        <v>0</v>
      </c>
      <c r="E1108" s="5" t="s">
        <v>1767</v>
      </c>
      <c r="F1108" s="5" t="s">
        <v>1768</v>
      </c>
    </row>
    <row r="1109" spans="1:6" x14ac:dyDescent="0.25">
      <c r="A1109" s="5">
        <v>1106</v>
      </c>
      <c r="B1109" s="5" t="s">
        <v>1782</v>
      </c>
      <c r="C1109">
        <v>0</v>
      </c>
      <c r="D1109">
        <v>0</v>
      </c>
      <c r="E1109" s="5" t="s">
        <v>1767</v>
      </c>
      <c r="F1109" s="5" t="s">
        <v>1768</v>
      </c>
    </row>
    <row r="1110" spans="1:6" x14ac:dyDescent="0.25">
      <c r="A1110" s="5">
        <v>1107</v>
      </c>
      <c r="B1110" s="5" t="s">
        <v>1782</v>
      </c>
      <c r="C1110">
        <v>0</v>
      </c>
      <c r="D1110">
        <v>0</v>
      </c>
      <c r="E1110" s="5" t="s">
        <v>1767</v>
      </c>
      <c r="F1110" s="5" t="s">
        <v>1768</v>
      </c>
    </row>
    <row r="1111" spans="1:6" x14ac:dyDescent="0.25">
      <c r="A1111" s="5">
        <v>1108</v>
      </c>
      <c r="B1111" s="5" t="s">
        <v>1782</v>
      </c>
      <c r="C1111">
        <v>0</v>
      </c>
      <c r="D1111">
        <v>0</v>
      </c>
      <c r="E1111" s="5" t="s">
        <v>1767</v>
      </c>
      <c r="F1111" s="5" t="s">
        <v>1768</v>
      </c>
    </row>
    <row r="1112" spans="1:6" x14ac:dyDescent="0.25">
      <c r="A1112" s="5">
        <v>1109</v>
      </c>
      <c r="B1112" s="5" t="s">
        <v>1782</v>
      </c>
      <c r="C1112">
        <v>0</v>
      </c>
      <c r="D1112">
        <v>0</v>
      </c>
      <c r="E1112" s="5" t="s">
        <v>1767</v>
      </c>
      <c r="F1112" s="5" t="s">
        <v>1768</v>
      </c>
    </row>
    <row r="1113" spans="1:6" x14ac:dyDescent="0.25">
      <c r="A1113" s="5">
        <v>1110</v>
      </c>
      <c r="B1113" s="5" t="s">
        <v>1782</v>
      </c>
      <c r="C1113">
        <v>0</v>
      </c>
      <c r="D1113">
        <v>0</v>
      </c>
      <c r="E1113" s="5" t="s">
        <v>1767</v>
      </c>
      <c r="F1113" s="5" t="s">
        <v>1768</v>
      </c>
    </row>
    <row r="1114" spans="1:6" x14ac:dyDescent="0.25">
      <c r="A1114" s="5">
        <v>1111</v>
      </c>
      <c r="B1114" s="5" t="s">
        <v>1782</v>
      </c>
      <c r="C1114">
        <v>0</v>
      </c>
      <c r="D1114">
        <v>0</v>
      </c>
      <c r="E1114" s="5" t="s">
        <v>1767</v>
      </c>
      <c r="F1114" s="5" t="s">
        <v>1768</v>
      </c>
    </row>
    <row r="1115" spans="1:6" x14ac:dyDescent="0.25">
      <c r="A1115" s="5">
        <v>1112</v>
      </c>
      <c r="B1115" s="5" t="s">
        <v>1782</v>
      </c>
      <c r="C1115">
        <v>0</v>
      </c>
      <c r="D1115">
        <v>0</v>
      </c>
      <c r="E1115" s="5" t="s">
        <v>1767</v>
      </c>
      <c r="F1115" s="5" t="s">
        <v>1768</v>
      </c>
    </row>
    <row r="1116" spans="1:6" x14ac:dyDescent="0.25">
      <c r="A1116" s="5">
        <v>1113</v>
      </c>
      <c r="B1116" s="5" t="s">
        <v>1782</v>
      </c>
      <c r="C1116">
        <v>0</v>
      </c>
      <c r="D1116">
        <v>0</v>
      </c>
      <c r="E1116" s="5" t="s">
        <v>1767</v>
      </c>
      <c r="F1116" s="5" t="s">
        <v>1768</v>
      </c>
    </row>
    <row r="1117" spans="1:6" x14ac:dyDescent="0.25">
      <c r="A1117" s="5">
        <v>1114</v>
      </c>
      <c r="B1117" s="5" t="s">
        <v>1782</v>
      </c>
      <c r="C1117">
        <v>0</v>
      </c>
      <c r="D1117">
        <v>0</v>
      </c>
      <c r="E1117" s="5" t="s">
        <v>1767</v>
      </c>
      <c r="F1117" s="5" t="s">
        <v>1768</v>
      </c>
    </row>
    <row r="1118" spans="1:6" x14ac:dyDescent="0.25">
      <c r="A1118" s="5">
        <v>1115</v>
      </c>
      <c r="B1118" s="5" t="s">
        <v>1782</v>
      </c>
      <c r="C1118">
        <v>0</v>
      </c>
      <c r="D1118">
        <v>0</v>
      </c>
      <c r="E1118" s="5" t="s">
        <v>1767</v>
      </c>
      <c r="F1118" s="5" t="s">
        <v>1768</v>
      </c>
    </row>
    <row r="1119" spans="1:6" x14ac:dyDescent="0.25">
      <c r="A1119" s="5">
        <v>1116</v>
      </c>
      <c r="B1119" s="5" t="s">
        <v>1782</v>
      </c>
      <c r="C1119">
        <v>0</v>
      </c>
      <c r="D1119">
        <v>0</v>
      </c>
      <c r="E1119" s="5" t="s">
        <v>1767</v>
      </c>
      <c r="F1119" s="5" t="s">
        <v>1768</v>
      </c>
    </row>
    <row r="1120" spans="1:6" x14ac:dyDescent="0.25">
      <c r="A1120" s="5">
        <v>1117</v>
      </c>
      <c r="B1120" s="5" t="s">
        <v>1782</v>
      </c>
      <c r="C1120">
        <v>0</v>
      </c>
      <c r="D1120">
        <v>0</v>
      </c>
      <c r="E1120" s="5" t="s">
        <v>1767</v>
      </c>
      <c r="F1120" s="5" t="s">
        <v>1768</v>
      </c>
    </row>
    <row r="1121" spans="1:6" x14ac:dyDescent="0.25">
      <c r="A1121" s="5">
        <v>1118</v>
      </c>
      <c r="B1121" s="5" t="s">
        <v>1782</v>
      </c>
      <c r="C1121">
        <v>0</v>
      </c>
      <c r="D1121">
        <v>0</v>
      </c>
      <c r="E1121" s="5" t="s">
        <v>1767</v>
      </c>
      <c r="F1121" s="5" t="s">
        <v>1768</v>
      </c>
    </row>
    <row r="1122" spans="1:6" x14ac:dyDescent="0.25">
      <c r="A1122" s="5">
        <v>1119</v>
      </c>
      <c r="B1122" s="5" t="s">
        <v>1782</v>
      </c>
      <c r="C1122">
        <v>0</v>
      </c>
      <c r="D1122">
        <v>0</v>
      </c>
      <c r="E1122" s="5" t="s">
        <v>1767</v>
      </c>
      <c r="F1122" s="5" t="s">
        <v>1768</v>
      </c>
    </row>
    <row r="1123" spans="1:6" x14ac:dyDescent="0.25">
      <c r="A1123" s="5">
        <v>1120</v>
      </c>
      <c r="B1123" s="5" t="s">
        <v>1782</v>
      </c>
      <c r="C1123">
        <v>0</v>
      </c>
      <c r="D1123">
        <v>0</v>
      </c>
      <c r="E1123" s="5" t="s">
        <v>1767</v>
      </c>
      <c r="F1123" s="5" t="s">
        <v>1768</v>
      </c>
    </row>
    <row r="1124" spans="1:6" x14ac:dyDescent="0.25">
      <c r="A1124" s="5">
        <v>1121</v>
      </c>
      <c r="B1124" s="5" t="s">
        <v>1782</v>
      </c>
      <c r="C1124">
        <v>0</v>
      </c>
      <c r="D1124">
        <v>0</v>
      </c>
      <c r="E1124" s="5" t="s">
        <v>1767</v>
      </c>
      <c r="F1124" s="5" t="s">
        <v>1768</v>
      </c>
    </row>
    <row r="1125" spans="1:6" x14ac:dyDescent="0.25">
      <c r="A1125" s="5">
        <v>1122</v>
      </c>
      <c r="B1125" s="5" t="s">
        <v>1782</v>
      </c>
      <c r="C1125">
        <v>0</v>
      </c>
      <c r="D1125">
        <v>0</v>
      </c>
      <c r="E1125" s="5" t="s">
        <v>1767</v>
      </c>
      <c r="F1125" s="5" t="s">
        <v>1768</v>
      </c>
    </row>
    <row r="1126" spans="1:6" x14ac:dyDescent="0.25">
      <c r="A1126" s="5">
        <v>1123</v>
      </c>
      <c r="B1126" s="5" t="s">
        <v>1782</v>
      </c>
      <c r="C1126">
        <v>0</v>
      </c>
      <c r="D1126">
        <v>0</v>
      </c>
      <c r="E1126" s="5" t="s">
        <v>1767</v>
      </c>
      <c r="F1126" s="5" t="s">
        <v>1768</v>
      </c>
    </row>
    <row r="1127" spans="1:6" x14ac:dyDescent="0.25">
      <c r="A1127" s="5">
        <v>1124</v>
      </c>
      <c r="B1127" s="5" t="s">
        <v>1782</v>
      </c>
      <c r="C1127">
        <v>0</v>
      </c>
      <c r="D1127">
        <v>0</v>
      </c>
      <c r="E1127" s="5" t="s">
        <v>1767</v>
      </c>
      <c r="F1127" s="5" t="s">
        <v>1768</v>
      </c>
    </row>
    <row r="1128" spans="1:6" x14ac:dyDescent="0.25">
      <c r="A1128" s="5">
        <v>1125</v>
      </c>
      <c r="B1128" s="5" t="s">
        <v>1782</v>
      </c>
      <c r="C1128">
        <v>0</v>
      </c>
      <c r="D1128">
        <v>0</v>
      </c>
      <c r="E1128" s="5" t="s">
        <v>1767</v>
      </c>
      <c r="F1128" s="5" t="s">
        <v>1768</v>
      </c>
    </row>
    <row r="1129" spans="1:6" x14ac:dyDescent="0.25">
      <c r="A1129" s="5">
        <v>1126</v>
      </c>
      <c r="B1129" s="5" t="s">
        <v>1782</v>
      </c>
      <c r="C1129">
        <v>0</v>
      </c>
      <c r="D1129">
        <v>0</v>
      </c>
      <c r="E1129" s="5" t="s">
        <v>1767</v>
      </c>
      <c r="F1129" s="5" t="s">
        <v>1768</v>
      </c>
    </row>
    <row r="1130" spans="1:6" x14ac:dyDescent="0.25">
      <c r="A1130" s="5">
        <v>1127</v>
      </c>
      <c r="B1130" s="5" t="s">
        <v>1782</v>
      </c>
      <c r="C1130">
        <v>0</v>
      </c>
      <c r="D1130">
        <v>0</v>
      </c>
      <c r="E1130" s="5" t="s">
        <v>1767</v>
      </c>
      <c r="F1130" s="5" t="s">
        <v>1768</v>
      </c>
    </row>
    <row r="1131" spans="1:6" x14ac:dyDescent="0.25">
      <c r="A1131" s="5">
        <v>1128</v>
      </c>
      <c r="B1131" s="5" t="s">
        <v>1782</v>
      </c>
      <c r="C1131">
        <v>0</v>
      </c>
      <c r="D1131">
        <v>0</v>
      </c>
      <c r="E1131" s="5" t="s">
        <v>1767</v>
      </c>
      <c r="F1131" s="5" t="s">
        <v>1768</v>
      </c>
    </row>
    <row r="1132" spans="1:6" x14ac:dyDescent="0.25">
      <c r="A1132" s="5">
        <v>1129</v>
      </c>
      <c r="B1132" s="5" t="s">
        <v>1782</v>
      </c>
      <c r="C1132">
        <v>0</v>
      </c>
      <c r="D1132">
        <v>0</v>
      </c>
      <c r="E1132" s="5" t="s">
        <v>1767</v>
      </c>
      <c r="F1132" s="5" t="s">
        <v>1768</v>
      </c>
    </row>
    <row r="1133" spans="1:6" x14ac:dyDescent="0.25">
      <c r="A1133" s="5">
        <v>1130</v>
      </c>
      <c r="B1133" s="5" t="s">
        <v>1782</v>
      </c>
      <c r="C1133">
        <v>0</v>
      </c>
      <c r="D1133">
        <v>0</v>
      </c>
      <c r="E1133" s="5" t="s">
        <v>1767</v>
      </c>
      <c r="F1133" s="5" t="s">
        <v>1768</v>
      </c>
    </row>
    <row r="1134" spans="1:6" x14ac:dyDescent="0.25">
      <c r="A1134" s="5">
        <v>1131</v>
      </c>
      <c r="B1134" s="5" t="s">
        <v>1782</v>
      </c>
      <c r="C1134">
        <v>0</v>
      </c>
      <c r="D1134">
        <v>0</v>
      </c>
      <c r="E1134" s="5" t="s">
        <v>1767</v>
      </c>
      <c r="F1134" s="5" t="s">
        <v>1768</v>
      </c>
    </row>
    <row r="1135" spans="1:6" x14ac:dyDescent="0.25">
      <c r="A1135" s="5">
        <v>1132</v>
      </c>
      <c r="B1135" s="5" t="s">
        <v>1782</v>
      </c>
      <c r="C1135">
        <v>0</v>
      </c>
      <c r="D1135">
        <v>0</v>
      </c>
      <c r="E1135" s="5" t="s">
        <v>1767</v>
      </c>
      <c r="F1135" s="5" t="s">
        <v>1768</v>
      </c>
    </row>
    <row r="1136" spans="1:6" x14ac:dyDescent="0.25">
      <c r="A1136" s="5">
        <v>1133</v>
      </c>
      <c r="B1136" s="5" t="s">
        <v>1782</v>
      </c>
      <c r="C1136">
        <v>0</v>
      </c>
      <c r="D1136">
        <v>0</v>
      </c>
      <c r="E1136" s="5" t="s">
        <v>1767</v>
      </c>
      <c r="F1136" s="5" t="s">
        <v>1768</v>
      </c>
    </row>
    <row r="1137" spans="1:6" x14ac:dyDescent="0.25">
      <c r="A1137" s="5">
        <v>1134</v>
      </c>
      <c r="B1137" s="5" t="s">
        <v>1782</v>
      </c>
      <c r="C1137">
        <v>0</v>
      </c>
      <c r="D1137">
        <v>0</v>
      </c>
      <c r="E1137" s="5" t="s">
        <v>1767</v>
      </c>
      <c r="F1137" s="5" t="s">
        <v>1768</v>
      </c>
    </row>
    <row r="1138" spans="1:6" x14ac:dyDescent="0.25">
      <c r="A1138" s="5">
        <v>1135</v>
      </c>
      <c r="B1138" s="5" t="s">
        <v>1782</v>
      </c>
      <c r="C1138">
        <v>0</v>
      </c>
      <c r="D1138">
        <v>0</v>
      </c>
      <c r="E1138" s="5" t="s">
        <v>1767</v>
      </c>
      <c r="F1138" s="5" t="s">
        <v>1768</v>
      </c>
    </row>
    <row r="1139" spans="1:6" x14ac:dyDescent="0.25">
      <c r="A1139" s="5">
        <v>1136</v>
      </c>
      <c r="B1139" s="5" t="s">
        <v>1782</v>
      </c>
      <c r="C1139">
        <v>0</v>
      </c>
      <c r="D1139">
        <v>0</v>
      </c>
      <c r="E1139" s="5" t="s">
        <v>1767</v>
      </c>
      <c r="F1139" s="5" t="s">
        <v>1768</v>
      </c>
    </row>
    <row r="1140" spans="1:6" x14ac:dyDescent="0.25">
      <c r="A1140" s="5">
        <v>1137</v>
      </c>
      <c r="B1140" s="5" t="s">
        <v>1782</v>
      </c>
      <c r="C1140">
        <v>0</v>
      </c>
      <c r="D1140">
        <v>0</v>
      </c>
      <c r="E1140" s="5" t="s">
        <v>1767</v>
      </c>
      <c r="F1140" s="5" t="s">
        <v>1768</v>
      </c>
    </row>
    <row r="1141" spans="1:6" x14ac:dyDescent="0.25">
      <c r="A1141" s="5">
        <v>1138</v>
      </c>
      <c r="B1141" s="5" t="s">
        <v>1782</v>
      </c>
      <c r="C1141">
        <v>0</v>
      </c>
      <c r="D1141">
        <v>0</v>
      </c>
      <c r="E1141" s="5" t="s">
        <v>1767</v>
      </c>
      <c r="F1141" s="5" t="s">
        <v>1768</v>
      </c>
    </row>
    <row r="1142" spans="1:6" x14ac:dyDescent="0.25">
      <c r="A1142" s="5">
        <v>1139</v>
      </c>
      <c r="B1142" s="5" t="s">
        <v>1782</v>
      </c>
      <c r="C1142">
        <v>0</v>
      </c>
      <c r="D1142">
        <v>0</v>
      </c>
      <c r="E1142" s="5" t="s">
        <v>1767</v>
      </c>
      <c r="F1142" s="5" t="s">
        <v>1768</v>
      </c>
    </row>
    <row r="1143" spans="1:6" x14ac:dyDescent="0.25">
      <c r="A1143" s="5">
        <v>1140</v>
      </c>
      <c r="B1143" s="5" t="s">
        <v>1782</v>
      </c>
      <c r="C1143">
        <v>0</v>
      </c>
      <c r="D1143">
        <v>0</v>
      </c>
      <c r="E1143" s="5" t="s">
        <v>1767</v>
      </c>
      <c r="F1143" s="5" t="s">
        <v>1768</v>
      </c>
    </row>
    <row r="1144" spans="1:6" x14ac:dyDescent="0.25">
      <c r="A1144" s="5">
        <v>1141</v>
      </c>
      <c r="B1144" s="5" t="s">
        <v>1782</v>
      </c>
      <c r="C1144">
        <v>0</v>
      </c>
      <c r="D1144">
        <v>0</v>
      </c>
      <c r="E1144" s="5" t="s">
        <v>1767</v>
      </c>
      <c r="F1144" s="5" t="s">
        <v>1768</v>
      </c>
    </row>
    <row r="1145" spans="1:6" x14ac:dyDescent="0.25">
      <c r="A1145" s="5">
        <v>1142</v>
      </c>
      <c r="B1145" s="5" t="s">
        <v>1782</v>
      </c>
      <c r="C1145">
        <v>0</v>
      </c>
      <c r="D1145">
        <v>0</v>
      </c>
      <c r="E1145" s="5" t="s">
        <v>1767</v>
      </c>
      <c r="F1145" s="5" t="s">
        <v>1768</v>
      </c>
    </row>
    <row r="1146" spans="1:6" x14ac:dyDescent="0.25">
      <c r="A1146" s="5">
        <v>1143</v>
      </c>
      <c r="B1146" s="5" t="s">
        <v>1782</v>
      </c>
      <c r="C1146">
        <v>0</v>
      </c>
      <c r="D1146">
        <v>0</v>
      </c>
      <c r="E1146" s="5" t="s">
        <v>1767</v>
      </c>
      <c r="F1146" s="5" t="s">
        <v>1768</v>
      </c>
    </row>
    <row r="1147" spans="1:6" x14ac:dyDescent="0.25">
      <c r="A1147" s="5">
        <v>1144</v>
      </c>
      <c r="B1147" s="5" t="s">
        <v>1782</v>
      </c>
      <c r="C1147">
        <v>0</v>
      </c>
      <c r="D1147">
        <v>0</v>
      </c>
      <c r="E1147" s="5" t="s">
        <v>1767</v>
      </c>
      <c r="F1147" s="5" t="s">
        <v>1768</v>
      </c>
    </row>
    <row r="1148" spans="1:6" x14ac:dyDescent="0.25">
      <c r="A1148" s="5">
        <v>1145</v>
      </c>
      <c r="B1148" s="5" t="s">
        <v>1782</v>
      </c>
      <c r="C1148">
        <v>0</v>
      </c>
      <c r="D1148">
        <v>0</v>
      </c>
      <c r="E1148" s="5" t="s">
        <v>1767</v>
      </c>
      <c r="F1148" s="5" t="s">
        <v>1768</v>
      </c>
    </row>
    <row r="1149" spans="1:6" x14ac:dyDescent="0.25">
      <c r="A1149" s="5">
        <v>1146</v>
      </c>
      <c r="B1149" s="5" t="s">
        <v>1782</v>
      </c>
      <c r="C1149">
        <v>0</v>
      </c>
      <c r="D1149">
        <v>0</v>
      </c>
      <c r="E1149" s="5" t="s">
        <v>1767</v>
      </c>
      <c r="F1149" s="5" t="s">
        <v>1768</v>
      </c>
    </row>
    <row r="1150" spans="1:6" x14ac:dyDescent="0.25">
      <c r="A1150" s="5">
        <v>1147</v>
      </c>
      <c r="B1150" s="5" t="s">
        <v>1782</v>
      </c>
      <c r="C1150">
        <v>0</v>
      </c>
      <c r="D1150">
        <v>0</v>
      </c>
      <c r="E1150" s="5" t="s">
        <v>1767</v>
      </c>
      <c r="F1150" s="5" t="s">
        <v>1768</v>
      </c>
    </row>
    <row r="1151" spans="1:6" x14ac:dyDescent="0.25">
      <c r="A1151" s="5">
        <v>1148</v>
      </c>
      <c r="B1151" s="5" t="s">
        <v>1782</v>
      </c>
      <c r="C1151">
        <v>0</v>
      </c>
      <c r="D1151">
        <v>0</v>
      </c>
      <c r="E1151" s="5" t="s">
        <v>1767</v>
      </c>
      <c r="F1151" s="5" t="s">
        <v>1768</v>
      </c>
    </row>
    <row r="1152" spans="1:6" x14ac:dyDescent="0.25">
      <c r="A1152" s="5">
        <v>1149</v>
      </c>
      <c r="B1152" s="5" t="s">
        <v>1782</v>
      </c>
      <c r="C1152">
        <v>0</v>
      </c>
      <c r="D1152">
        <v>0</v>
      </c>
      <c r="E1152" s="5" t="s">
        <v>1767</v>
      </c>
      <c r="F1152" s="5" t="s">
        <v>1768</v>
      </c>
    </row>
    <row r="1153" spans="1:6" x14ac:dyDescent="0.25">
      <c r="A1153" s="5">
        <v>1150</v>
      </c>
      <c r="B1153" s="5" t="s">
        <v>1782</v>
      </c>
      <c r="C1153">
        <v>0</v>
      </c>
      <c r="D1153">
        <v>0</v>
      </c>
      <c r="E1153" s="5" t="s">
        <v>1767</v>
      </c>
      <c r="F1153" s="5" t="s">
        <v>1768</v>
      </c>
    </row>
    <row r="1154" spans="1:6" x14ac:dyDescent="0.25">
      <c r="A1154" s="5">
        <v>1151</v>
      </c>
      <c r="B1154" s="5" t="s">
        <v>1782</v>
      </c>
      <c r="C1154">
        <v>0</v>
      </c>
      <c r="D1154">
        <v>0</v>
      </c>
      <c r="E1154" s="5" t="s">
        <v>1767</v>
      </c>
      <c r="F1154" s="5" t="s">
        <v>1768</v>
      </c>
    </row>
    <row r="1155" spans="1:6" x14ac:dyDescent="0.25">
      <c r="A1155" s="5">
        <v>1152</v>
      </c>
      <c r="B1155" s="5" t="s">
        <v>1782</v>
      </c>
      <c r="C1155">
        <v>0</v>
      </c>
      <c r="D1155">
        <v>0</v>
      </c>
      <c r="E1155" s="5" t="s">
        <v>1767</v>
      </c>
      <c r="F1155" s="5" t="s">
        <v>1768</v>
      </c>
    </row>
    <row r="1156" spans="1:6" x14ac:dyDescent="0.25">
      <c r="A1156" s="5">
        <v>1153</v>
      </c>
      <c r="B1156" s="5" t="s">
        <v>1782</v>
      </c>
      <c r="C1156">
        <v>0</v>
      </c>
      <c r="D1156">
        <v>0</v>
      </c>
      <c r="E1156" s="5" t="s">
        <v>1767</v>
      </c>
      <c r="F1156" s="5" t="s">
        <v>1768</v>
      </c>
    </row>
    <row r="1157" spans="1:6" x14ac:dyDescent="0.25">
      <c r="A1157" s="5">
        <v>1154</v>
      </c>
      <c r="B1157" s="5" t="s">
        <v>1782</v>
      </c>
      <c r="C1157">
        <v>0</v>
      </c>
      <c r="D1157">
        <v>0</v>
      </c>
      <c r="E1157" s="5" t="s">
        <v>1767</v>
      </c>
      <c r="F1157" s="5" t="s">
        <v>1768</v>
      </c>
    </row>
    <row r="1158" spans="1:6" x14ac:dyDescent="0.25">
      <c r="A1158" s="5">
        <v>1155</v>
      </c>
      <c r="B1158" s="5" t="s">
        <v>1782</v>
      </c>
      <c r="C1158">
        <v>0</v>
      </c>
      <c r="D1158">
        <v>0</v>
      </c>
      <c r="E1158" s="5" t="s">
        <v>1767</v>
      </c>
      <c r="F1158" s="5" t="s">
        <v>1768</v>
      </c>
    </row>
    <row r="1159" spans="1:6" x14ac:dyDescent="0.25">
      <c r="A1159" s="5">
        <v>1156</v>
      </c>
      <c r="B1159" s="5" t="s">
        <v>1782</v>
      </c>
      <c r="C1159">
        <v>0</v>
      </c>
      <c r="D1159">
        <v>0</v>
      </c>
      <c r="E1159" s="5" t="s">
        <v>1767</v>
      </c>
      <c r="F1159" s="5" t="s">
        <v>1768</v>
      </c>
    </row>
    <row r="1160" spans="1:6" x14ac:dyDescent="0.25">
      <c r="A1160" s="5">
        <v>1157</v>
      </c>
      <c r="B1160" s="5" t="s">
        <v>1782</v>
      </c>
      <c r="C1160">
        <v>0</v>
      </c>
      <c r="D1160">
        <v>0</v>
      </c>
      <c r="E1160" s="5" t="s">
        <v>1767</v>
      </c>
      <c r="F1160" s="5" t="s">
        <v>1768</v>
      </c>
    </row>
    <row r="1161" spans="1:6" x14ac:dyDescent="0.25">
      <c r="A1161" s="5">
        <v>1158</v>
      </c>
      <c r="B1161" s="5" t="s">
        <v>1782</v>
      </c>
      <c r="C1161">
        <v>0</v>
      </c>
      <c r="D1161">
        <v>0</v>
      </c>
      <c r="E1161" s="5" t="s">
        <v>1767</v>
      </c>
      <c r="F1161" s="5" t="s">
        <v>1768</v>
      </c>
    </row>
    <row r="1162" spans="1:6" x14ac:dyDescent="0.25">
      <c r="A1162" s="5">
        <v>1159</v>
      </c>
      <c r="B1162" s="5" t="s">
        <v>1782</v>
      </c>
      <c r="C1162">
        <v>0</v>
      </c>
      <c r="D1162">
        <v>0</v>
      </c>
      <c r="E1162" s="5" t="s">
        <v>1767</v>
      </c>
      <c r="F1162" s="5" t="s">
        <v>1768</v>
      </c>
    </row>
    <row r="1163" spans="1:6" x14ac:dyDescent="0.25">
      <c r="A1163" s="5">
        <v>1160</v>
      </c>
      <c r="B1163" s="5" t="s">
        <v>1782</v>
      </c>
      <c r="C1163">
        <v>0</v>
      </c>
      <c r="D1163">
        <v>0</v>
      </c>
      <c r="E1163" s="5" t="s">
        <v>1767</v>
      </c>
      <c r="F1163" s="5" t="s">
        <v>1768</v>
      </c>
    </row>
    <row r="1164" spans="1:6" x14ac:dyDescent="0.25">
      <c r="A1164" s="5">
        <v>1161</v>
      </c>
      <c r="B1164" s="5" t="s">
        <v>1782</v>
      </c>
      <c r="C1164">
        <v>0</v>
      </c>
      <c r="D1164">
        <v>0</v>
      </c>
      <c r="E1164" s="5" t="s">
        <v>1767</v>
      </c>
      <c r="F1164" s="5" t="s">
        <v>1768</v>
      </c>
    </row>
    <row r="1165" spans="1:6" x14ac:dyDescent="0.25">
      <c r="A1165" s="5">
        <v>1162</v>
      </c>
      <c r="B1165" s="5" t="s">
        <v>1782</v>
      </c>
      <c r="C1165">
        <v>0</v>
      </c>
      <c r="D1165">
        <v>0</v>
      </c>
      <c r="E1165" s="5" t="s">
        <v>1767</v>
      </c>
      <c r="F1165" s="5" t="s">
        <v>1768</v>
      </c>
    </row>
    <row r="1166" spans="1:6" x14ac:dyDescent="0.25">
      <c r="A1166" s="5">
        <v>1163</v>
      </c>
      <c r="B1166" s="5" t="s">
        <v>1782</v>
      </c>
      <c r="C1166">
        <v>0</v>
      </c>
      <c r="D1166">
        <v>0</v>
      </c>
      <c r="E1166" s="5" t="s">
        <v>1767</v>
      </c>
      <c r="F1166" s="5" t="s">
        <v>1768</v>
      </c>
    </row>
    <row r="1167" spans="1:6" x14ac:dyDescent="0.25">
      <c r="A1167" s="5">
        <v>1164</v>
      </c>
      <c r="B1167" s="5" t="s">
        <v>1782</v>
      </c>
      <c r="C1167">
        <v>0</v>
      </c>
      <c r="D1167">
        <v>0</v>
      </c>
      <c r="E1167" s="5" t="s">
        <v>1767</v>
      </c>
      <c r="F1167" s="5" t="s">
        <v>1768</v>
      </c>
    </row>
    <row r="1168" spans="1:6" x14ac:dyDescent="0.25">
      <c r="A1168" s="5">
        <v>1165</v>
      </c>
      <c r="B1168" s="5" t="s">
        <v>1782</v>
      </c>
      <c r="C1168">
        <v>0</v>
      </c>
      <c r="D1168">
        <v>0</v>
      </c>
      <c r="E1168" s="5" t="s">
        <v>1767</v>
      </c>
      <c r="F1168" s="5" t="s">
        <v>1768</v>
      </c>
    </row>
    <row r="1169" spans="1:6" x14ac:dyDescent="0.25">
      <c r="A1169" s="5">
        <v>1166</v>
      </c>
      <c r="B1169" s="5" t="s">
        <v>1782</v>
      </c>
      <c r="C1169">
        <v>0</v>
      </c>
      <c r="D1169">
        <v>0</v>
      </c>
      <c r="E1169" s="5" t="s">
        <v>1767</v>
      </c>
      <c r="F1169" s="5" t="s">
        <v>1768</v>
      </c>
    </row>
    <row r="1170" spans="1:6" x14ac:dyDescent="0.25">
      <c r="A1170" s="5">
        <v>1167</v>
      </c>
      <c r="B1170" s="5" t="s">
        <v>1782</v>
      </c>
      <c r="C1170">
        <v>0</v>
      </c>
      <c r="D1170">
        <v>0</v>
      </c>
      <c r="E1170" s="5" t="s">
        <v>1767</v>
      </c>
      <c r="F1170" s="5" t="s">
        <v>1768</v>
      </c>
    </row>
    <row r="1171" spans="1:6" x14ac:dyDescent="0.25">
      <c r="A1171" s="5">
        <v>1168</v>
      </c>
      <c r="B1171" s="5" t="s">
        <v>1782</v>
      </c>
      <c r="C1171">
        <v>0</v>
      </c>
      <c r="D1171">
        <v>0</v>
      </c>
      <c r="E1171" s="5" t="s">
        <v>1767</v>
      </c>
      <c r="F1171" s="5" t="s">
        <v>1768</v>
      </c>
    </row>
    <row r="1172" spans="1:6" x14ac:dyDescent="0.25">
      <c r="A1172" s="5">
        <v>1169</v>
      </c>
      <c r="B1172" s="5" t="s">
        <v>1782</v>
      </c>
      <c r="C1172">
        <v>0</v>
      </c>
      <c r="D1172">
        <v>0</v>
      </c>
      <c r="E1172" s="5" t="s">
        <v>1767</v>
      </c>
      <c r="F1172" s="5" t="s">
        <v>1768</v>
      </c>
    </row>
    <row r="1173" spans="1:6" x14ac:dyDescent="0.25">
      <c r="A1173" s="5">
        <v>1170</v>
      </c>
      <c r="B1173" s="5" t="s">
        <v>1782</v>
      </c>
      <c r="C1173">
        <v>0</v>
      </c>
      <c r="D1173">
        <v>0</v>
      </c>
      <c r="E1173" s="5" t="s">
        <v>1767</v>
      </c>
      <c r="F1173" s="5" t="s">
        <v>1768</v>
      </c>
    </row>
    <row r="1174" spans="1:6" x14ac:dyDescent="0.25">
      <c r="A1174" s="5">
        <v>1171</v>
      </c>
      <c r="B1174" s="5" t="s">
        <v>1782</v>
      </c>
      <c r="C1174">
        <v>0</v>
      </c>
      <c r="D1174">
        <v>0</v>
      </c>
      <c r="E1174" s="5" t="s">
        <v>1767</v>
      </c>
      <c r="F1174" s="5" t="s">
        <v>1768</v>
      </c>
    </row>
    <row r="1175" spans="1:6" x14ac:dyDescent="0.25">
      <c r="A1175" s="5">
        <v>1172</v>
      </c>
      <c r="B1175" s="5" t="s">
        <v>1782</v>
      </c>
      <c r="C1175">
        <v>0</v>
      </c>
      <c r="D1175">
        <v>0</v>
      </c>
      <c r="E1175" s="5" t="s">
        <v>1767</v>
      </c>
      <c r="F1175" s="5" t="s">
        <v>1768</v>
      </c>
    </row>
    <row r="1176" spans="1:6" x14ac:dyDescent="0.25">
      <c r="A1176" s="5">
        <v>1173</v>
      </c>
      <c r="B1176" s="5" t="s">
        <v>1782</v>
      </c>
      <c r="C1176">
        <v>0</v>
      </c>
      <c r="D1176">
        <v>0</v>
      </c>
      <c r="E1176" s="5" t="s">
        <v>1767</v>
      </c>
      <c r="F1176" s="5" t="s">
        <v>1768</v>
      </c>
    </row>
    <row r="1177" spans="1:6" x14ac:dyDescent="0.25">
      <c r="A1177" s="5">
        <v>1174</v>
      </c>
      <c r="B1177" s="5" t="s">
        <v>1782</v>
      </c>
      <c r="C1177">
        <v>0</v>
      </c>
      <c r="D1177">
        <v>0</v>
      </c>
      <c r="E1177" s="5" t="s">
        <v>1767</v>
      </c>
      <c r="F1177" s="5" t="s">
        <v>1768</v>
      </c>
    </row>
    <row r="1178" spans="1:6" x14ac:dyDescent="0.25">
      <c r="A1178" s="5">
        <v>1175</v>
      </c>
      <c r="B1178" s="5" t="s">
        <v>1782</v>
      </c>
      <c r="C1178">
        <v>0</v>
      </c>
      <c r="D1178">
        <v>0</v>
      </c>
      <c r="E1178" s="5" t="s">
        <v>1767</v>
      </c>
      <c r="F1178" s="5" t="s">
        <v>1768</v>
      </c>
    </row>
    <row r="1179" spans="1:6" x14ac:dyDescent="0.25">
      <c r="A1179" s="5">
        <v>1176</v>
      </c>
      <c r="B1179" s="5" t="s">
        <v>1782</v>
      </c>
      <c r="C1179">
        <v>0</v>
      </c>
      <c r="D1179">
        <v>0</v>
      </c>
      <c r="E1179" s="5" t="s">
        <v>1767</v>
      </c>
      <c r="F1179" s="5" t="s">
        <v>1768</v>
      </c>
    </row>
    <row r="1180" spans="1:6" x14ac:dyDescent="0.25">
      <c r="A1180" s="5">
        <v>1177</v>
      </c>
      <c r="B1180" s="5" t="s">
        <v>1782</v>
      </c>
      <c r="C1180">
        <v>0</v>
      </c>
      <c r="D1180">
        <v>0</v>
      </c>
      <c r="E1180" s="5" t="s">
        <v>1767</v>
      </c>
      <c r="F1180" s="5" t="s">
        <v>1768</v>
      </c>
    </row>
    <row r="1181" spans="1:6" x14ac:dyDescent="0.25">
      <c r="A1181" s="5">
        <v>1178</v>
      </c>
      <c r="B1181" s="5" t="s">
        <v>1782</v>
      </c>
      <c r="C1181">
        <v>0</v>
      </c>
      <c r="D1181">
        <v>0</v>
      </c>
      <c r="E1181" s="5" t="s">
        <v>1767</v>
      </c>
      <c r="F1181" s="5" t="s">
        <v>1768</v>
      </c>
    </row>
    <row r="1182" spans="1:6" x14ac:dyDescent="0.25">
      <c r="A1182" s="5">
        <v>1179</v>
      </c>
      <c r="B1182" s="5" t="s">
        <v>1782</v>
      </c>
      <c r="C1182">
        <v>0</v>
      </c>
      <c r="D1182">
        <v>0</v>
      </c>
      <c r="E1182" s="5" t="s">
        <v>1767</v>
      </c>
      <c r="F1182" s="5" t="s">
        <v>1768</v>
      </c>
    </row>
    <row r="1183" spans="1:6" x14ac:dyDescent="0.25">
      <c r="A1183" s="5">
        <v>1180</v>
      </c>
      <c r="B1183" s="5" t="s">
        <v>1782</v>
      </c>
      <c r="C1183">
        <v>0</v>
      </c>
      <c r="D1183">
        <v>0</v>
      </c>
      <c r="E1183" s="5" t="s">
        <v>1767</v>
      </c>
      <c r="F1183" s="5" t="s">
        <v>1768</v>
      </c>
    </row>
    <row r="1184" spans="1:6" x14ac:dyDescent="0.25">
      <c r="A1184" s="5">
        <v>1181</v>
      </c>
      <c r="B1184" s="5" t="s">
        <v>1782</v>
      </c>
      <c r="C1184">
        <v>0</v>
      </c>
      <c r="D1184">
        <v>0</v>
      </c>
      <c r="E1184" s="5" t="s">
        <v>1767</v>
      </c>
      <c r="F1184" s="5" t="s">
        <v>1768</v>
      </c>
    </row>
    <row r="1185" spans="1:6" x14ac:dyDescent="0.25">
      <c r="A1185" s="5">
        <v>1182</v>
      </c>
      <c r="B1185" s="5" t="s">
        <v>1782</v>
      </c>
      <c r="C1185">
        <v>0</v>
      </c>
      <c r="D1185">
        <v>0</v>
      </c>
      <c r="E1185" s="5" t="s">
        <v>1767</v>
      </c>
      <c r="F1185" s="5" t="s">
        <v>1768</v>
      </c>
    </row>
    <row r="1186" spans="1:6" x14ac:dyDescent="0.25">
      <c r="A1186" s="5">
        <v>1183</v>
      </c>
      <c r="B1186" s="5" t="s">
        <v>1782</v>
      </c>
      <c r="C1186">
        <v>0</v>
      </c>
      <c r="D1186">
        <v>0</v>
      </c>
      <c r="E1186" s="5" t="s">
        <v>1767</v>
      </c>
      <c r="F1186" s="5" t="s">
        <v>1768</v>
      </c>
    </row>
    <row r="1187" spans="1:6" x14ac:dyDescent="0.25">
      <c r="A1187" s="5">
        <v>1184</v>
      </c>
      <c r="B1187" s="5" t="s">
        <v>1782</v>
      </c>
      <c r="C1187">
        <v>0</v>
      </c>
      <c r="D1187">
        <v>0</v>
      </c>
      <c r="E1187" s="5" t="s">
        <v>1767</v>
      </c>
      <c r="F1187" s="5" t="s">
        <v>1768</v>
      </c>
    </row>
    <row r="1188" spans="1:6" x14ac:dyDescent="0.25">
      <c r="A1188" s="5">
        <v>1185</v>
      </c>
      <c r="B1188" s="5" t="s">
        <v>1782</v>
      </c>
      <c r="C1188">
        <v>0</v>
      </c>
      <c r="D1188">
        <v>0</v>
      </c>
      <c r="E1188" s="5" t="s">
        <v>1767</v>
      </c>
      <c r="F1188" s="5" t="s">
        <v>1768</v>
      </c>
    </row>
    <row r="1189" spans="1:6" x14ac:dyDescent="0.25">
      <c r="A1189" s="5">
        <v>1186</v>
      </c>
      <c r="B1189" s="5" t="s">
        <v>1782</v>
      </c>
      <c r="C1189">
        <v>0</v>
      </c>
      <c r="D1189">
        <v>0</v>
      </c>
      <c r="E1189" s="5" t="s">
        <v>1767</v>
      </c>
      <c r="F1189" s="5" t="s">
        <v>1768</v>
      </c>
    </row>
    <row r="1190" spans="1:6" x14ac:dyDescent="0.25">
      <c r="A1190" s="5">
        <v>1187</v>
      </c>
      <c r="B1190" s="5" t="s">
        <v>1782</v>
      </c>
      <c r="C1190">
        <v>0</v>
      </c>
      <c r="D1190">
        <v>0</v>
      </c>
      <c r="E1190" s="5" t="s">
        <v>1767</v>
      </c>
      <c r="F1190" s="5" t="s">
        <v>1768</v>
      </c>
    </row>
    <row r="1191" spans="1:6" x14ac:dyDescent="0.25">
      <c r="A1191" s="5">
        <v>1188</v>
      </c>
      <c r="B1191" s="5" t="s">
        <v>1782</v>
      </c>
      <c r="C1191">
        <v>0</v>
      </c>
      <c r="D1191">
        <v>0</v>
      </c>
      <c r="E1191" s="5" t="s">
        <v>1767</v>
      </c>
      <c r="F1191" s="5" t="s">
        <v>1768</v>
      </c>
    </row>
    <row r="1192" spans="1:6" x14ac:dyDescent="0.25">
      <c r="A1192" s="5">
        <v>1189</v>
      </c>
      <c r="B1192" s="5" t="s">
        <v>1782</v>
      </c>
      <c r="C1192">
        <v>0</v>
      </c>
      <c r="D1192">
        <v>0</v>
      </c>
      <c r="E1192" s="5" t="s">
        <v>1767</v>
      </c>
      <c r="F1192" s="5" t="s">
        <v>1768</v>
      </c>
    </row>
    <row r="1193" spans="1:6" x14ac:dyDescent="0.25">
      <c r="A1193" s="5">
        <v>1190</v>
      </c>
      <c r="B1193" s="5" t="s">
        <v>1782</v>
      </c>
      <c r="C1193">
        <v>0</v>
      </c>
      <c r="D1193">
        <v>0</v>
      </c>
      <c r="E1193" s="5" t="s">
        <v>1767</v>
      </c>
      <c r="F1193" s="5" t="s">
        <v>1768</v>
      </c>
    </row>
    <row r="1194" spans="1:6" x14ac:dyDescent="0.25">
      <c r="A1194" s="5">
        <v>1191</v>
      </c>
      <c r="B1194" s="5" t="s">
        <v>1782</v>
      </c>
      <c r="C1194">
        <v>0</v>
      </c>
      <c r="D1194">
        <v>0</v>
      </c>
      <c r="E1194" s="5" t="s">
        <v>1767</v>
      </c>
      <c r="F1194" s="5" t="s">
        <v>1768</v>
      </c>
    </row>
    <row r="1195" spans="1:6" x14ac:dyDescent="0.25">
      <c r="A1195" s="5">
        <v>1192</v>
      </c>
      <c r="B1195" s="5" t="s">
        <v>1782</v>
      </c>
      <c r="C1195">
        <v>0</v>
      </c>
      <c r="D1195">
        <v>0</v>
      </c>
      <c r="E1195" s="5" t="s">
        <v>1767</v>
      </c>
      <c r="F1195" s="5" t="s">
        <v>1768</v>
      </c>
    </row>
    <row r="1196" spans="1:6" x14ac:dyDescent="0.25">
      <c r="A1196" s="5">
        <v>1193</v>
      </c>
      <c r="B1196" s="5" t="s">
        <v>1782</v>
      </c>
      <c r="C1196">
        <v>0</v>
      </c>
      <c r="D1196">
        <v>0</v>
      </c>
      <c r="E1196" s="5" t="s">
        <v>1767</v>
      </c>
      <c r="F1196" s="5" t="s">
        <v>1768</v>
      </c>
    </row>
    <row r="1197" spans="1:6" x14ac:dyDescent="0.25">
      <c r="A1197" s="5">
        <v>1194</v>
      </c>
      <c r="B1197" s="5" t="s">
        <v>1782</v>
      </c>
      <c r="C1197">
        <v>0</v>
      </c>
      <c r="D1197">
        <v>0</v>
      </c>
      <c r="E1197" s="5" t="s">
        <v>1767</v>
      </c>
      <c r="F1197" s="5" t="s">
        <v>1768</v>
      </c>
    </row>
    <row r="1198" spans="1:6" x14ac:dyDescent="0.25">
      <c r="A1198" s="5">
        <v>1195</v>
      </c>
      <c r="B1198" s="5" t="s">
        <v>1782</v>
      </c>
      <c r="C1198">
        <v>0</v>
      </c>
      <c r="D1198">
        <v>0</v>
      </c>
      <c r="E1198" s="5" t="s">
        <v>1767</v>
      </c>
      <c r="F1198" s="5" t="s">
        <v>1768</v>
      </c>
    </row>
    <row r="1199" spans="1:6" x14ac:dyDescent="0.25">
      <c r="A1199" s="5">
        <v>1196</v>
      </c>
      <c r="B1199" s="5" t="s">
        <v>1782</v>
      </c>
      <c r="C1199">
        <v>0</v>
      </c>
      <c r="D1199">
        <v>0</v>
      </c>
      <c r="E1199" s="5" t="s">
        <v>1767</v>
      </c>
      <c r="F1199" s="5" t="s">
        <v>1768</v>
      </c>
    </row>
    <row r="1200" spans="1:6" x14ac:dyDescent="0.25">
      <c r="A1200" s="5">
        <v>1197</v>
      </c>
      <c r="B1200" s="5" t="s">
        <v>1782</v>
      </c>
      <c r="C1200">
        <v>0</v>
      </c>
      <c r="D1200">
        <v>0</v>
      </c>
      <c r="E1200" s="5" t="s">
        <v>1767</v>
      </c>
      <c r="F1200" s="5" t="s">
        <v>1768</v>
      </c>
    </row>
    <row r="1201" spans="1:6" x14ac:dyDescent="0.25">
      <c r="A1201" s="5">
        <v>1198</v>
      </c>
      <c r="B1201" s="5" t="s">
        <v>1782</v>
      </c>
      <c r="C1201">
        <v>0</v>
      </c>
      <c r="D1201">
        <v>0</v>
      </c>
      <c r="E1201" s="5" t="s">
        <v>1767</v>
      </c>
      <c r="F1201" s="5" t="s">
        <v>1768</v>
      </c>
    </row>
    <row r="1202" spans="1:6" x14ac:dyDescent="0.25">
      <c r="A1202" s="5">
        <v>1199</v>
      </c>
      <c r="B1202" s="5" t="s">
        <v>1782</v>
      </c>
      <c r="C1202">
        <v>0</v>
      </c>
      <c r="D1202">
        <v>0</v>
      </c>
      <c r="E1202" s="5" t="s">
        <v>1767</v>
      </c>
      <c r="F1202" s="5" t="s">
        <v>1768</v>
      </c>
    </row>
    <row r="1203" spans="1:6" x14ac:dyDescent="0.25">
      <c r="A1203" s="5">
        <v>1200</v>
      </c>
      <c r="B1203" s="5" t="s">
        <v>1782</v>
      </c>
      <c r="C1203">
        <v>0</v>
      </c>
      <c r="D1203">
        <v>0</v>
      </c>
      <c r="E1203" s="5" t="s">
        <v>1767</v>
      </c>
      <c r="F1203" s="5" t="s">
        <v>1768</v>
      </c>
    </row>
    <row r="1204" spans="1:6" x14ac:dyDescent="0.25">
      <c r="A1204" s="5">
        <v>1201</v>
      </c>
      <c r="B1204" s="5" t="s">
        <v>1782</v>
      </c>
      <c r="C1204">
        <v>0</v>
      </c>
      <c r="D1204">
        <v>0</v>
      </c>
      <c r="E1204" s="5" t="s">
        <v>1767</v>
      </c>
      <c r="F1204" s="5" t="s">
        <v>1768</v>
      </c>
    </row>
    <row r="1205" spans="1:6" x14ac:dyDescent="0.25">
      <c r="A1205" s="5">
        <v>1202</v>
      </c>
      <c r="B1205" s="5" t="s">
        <v>1782</v>
      </c>
      <c r="C1205">
        <v>0</v>
      </c>
      <c r="D1205">
        <v>0</v>
      </c>
      <c r="E1205" s="5" t="s">
        <v>1767</v>
      </c>
      <c r="F1205" s="5" t="s">
        <v>1768</v>
      </c>
    </row>
    <row r="1206" spans="1:6" x14ac:dyDescent="0.25">
      <c r="A1206" s="5">
        <v>1203</v>
      </c>
      <c r="B1206" s="5" t="s">
        <v>1782</v>
      </c>
      <c r="C1206">
        <v>0</v>
      </c>
      <c r="D1206">
        <v>0</v>
      </c>
      <c r="E1206" s="5" t="s">
        <v>1767</v>
      </c>
      <c r="F1206" s="5" t="s">
        <v>1768</v>
      </c>
    </row>
    <row r="1207" spans="1:6" x14ac:dyDescent="0.25">
      <c r="A1207" s="5">
        <v>1204</v>
      </c>
      <c r="B1207" s="5" t="s">
        <v>1782</v>
      </c>
      <c r="C1207">
        <v>0</v>
      </c>
      <c r="D1207">
        <v>0</v>
      </c>
      <c r="E1207" s="5" t="s">
        <v>1767</v>
      </c>
      <c r="F1207" s="5" t="s">
        <v>1768</v>
      </c>
    </row>
    <row r="1208" spans="1:6" x14ac:dyDescent="0.25">
      <c r="A1208" s="5">
        <v>1205</v>
      </c>
      <c r="B1208" s="5" t="s">
        <v>1782</v>
      </c>
      <c r="C1208">
        <v>0</v>
      </c>
      <c r="D1208">
        <v>0</v>
      </c>
      <c r="E1208" s="5" t="s">
        <v>1767</v>
      </c>
      <c r="F1208" s="5" t="s">
        <v>1768</v>
      </c>
    </row>
    <row r="1209" spans="1:6" x14ac:dyDescent="0.25">
      <c r="A1209" s="5">
        <v>1206</v>
      </c>
      <c r="B1209" s="5" t="s">
        <v>1782</v>
      </c>
      <c r="C1209">
        <v>0</v>
      </c>
      <c r="D1209">
        <v>0</v>
      </c>
      <c r="E1209" s="5" t="s">
        <v>1767</v>
      </c>
      <c r="F1209" s="5" t="s">
        <v>1768</v>
      </c>
    </row>
    <row r="1210" spans="1:6" x14ac:dyDescent="0.25">
      <c r="A1210" s="5">
        <v>1207</v>
      </c>
      <c r="B1210" s="5" t="s">
        <v>1782</v>
      </c>
      <c r="C1210">
        <v>0</v>
      </c>
      <c r="D1210">
        <v>0</v>
      </c>
      <c r="E1210" s="5" t="s">
        <v>1767</v>
      </c>
      <c r="F1210" s="5" t="s">
        <v>1768</v>
      </c>
    </row>
    <row r="1211" spans="1:6" x14ac:dyDescent="0.25">
      <c r="A1211" s="5">
        <v>1208</v>
      </c>
      <c r="B1211" s="5" t="s">
        <v>1782</v>
      </c>
      <c r="C1211">
        <v>0</v>
      </c>
      <c r="D1211">
        <v>0</v>
      </c>
      <c r="E1211" s="5" t="s">
        <v>1767</v>
      </c>
      <c r="F1211" s="5" t="s">
        <v>1768</v>
      </c>
    </row>
    <row r="1212" spans="1:6" x14ac:dyDescent="0.25">
      <c r="A1212" s="5">
        <v>1209</v>
      </c>
      <c r="B1212" s="5" t="s">
        <v>1782</v>
      </c>
      <c r="C1212">
        <v>0</v>
      </c>
      <c r="D1212">
        <v>0</v>
      </c>
      <c r="E1212" s="5" t="s">
        <v>1767</v>
      </c>
      <c r="F1212" s="5" t="s">
        <v>1768</v>
      </c>
    </row>
    <row r="1213" spans="1:6" x14ac:dyDescent="0.25">
      <c r="A1213" s="5">
        <v>1210</v>
      </c>
      <c r="B1213" s="5" t="s">
        <v>1782</v>
      </c>
      <c r="C1213">
        <v>0</v>
      </c>
      <c r="D1213">
        <v>0</v>
      </c>
      <c r="E1213" s="5" t="s">
        <v>1767</v>
      </c>
      <c r="F1213" s="5" t="s">
        <v>1768</v>
      </c>
    </row>
    <row r="1214" spans="1:6" x14ac:dyDescent="0.25">
      <c r="A1214" s="5">
        <v>1211</v>
      </c>
      <c r="B1214" s="5" t="s">
        <v>1782</v>
      </c>
      <c r="C1214">
        <v>0</v>
      </c>
      <c r="D1214">
        <v>0</v>
      </c>
      <c r="E1214" s="5" t="s">
        <v>1767</v>
      </c>
      <c r="F1214" s="5" t="s">
        <v>1768</v>
      </c>
    </row>
    <row r="1215" spans="1:6" x14ac:dyDescent="0.25">
      <c r="A1215" s="5">
        <v>1212</v>
      </c>
      <c r="B1215" s="5" t="s">
        <v>1782</v>
      </c>
      <c r="C1215">
        <v>0</v>
      </c>
      <c r="D1215">
        <v>0</v>
      </c>
      <c r="E1215" s="5" t="s">
        <v>1767</v>
      </c>
      <c r="F1215" s="5" t="s">
        <v>1768</v>
      </c>
    </row>
    <row r="1216" spans="1:6" x14ac:dyDescent="0.25">
      <c r="A1216" s="5">
        <v>1213</v>
      </c>
      <c r="B1216" s="5" t="s">
        <v>1782</v>
      </c>
      <c r="C1216">
        <v>0</v>
      </c>
      <c r="D1216">
        <v>0</v>
      </c>
      <c r="E1216" s="5" t="s">
        <v>1767</v>
      </c>
      <c r="F1216" s="5" t="s">
        <v>1768</v>
      </c>
    </row>
    <row r="1217" spans="1:6" x14ac:dyDescent="0.25">
      <c r="A1217" s="5">
        <v>1214</v>
      </c>
      <c r="B1217" s="5" t="s">
        <v>1782</v>
      </c>
      <c r="C1217">
        <v>0</v>
      </c>
      <c r="D1217">
        <v>0</v>
      </c>
      <c r="E1217" s="5" t="s">
        <v>1767</v>
      </c>
      <c r="F1217" s="5" t="s">
        <v>1768</v>
      </c>
    </row>
    <row r="1218" spans="1:6" x14ac:dyDescent="0.25">
      <c r="A1218" s="5">
        <v>1215</v>
      </c>
      <c r="B1218" s="5" t="s">
        <v>1782</v>
      </c>
      <c r="C1218">
        <v>0</v>
      </c>
      <c r="D1218">
        <v>0</v>
      </c>
      <c r="E1218" s="5" t="s">
        <v>1767</v>
      </c>
      <c r="F1218" s="5" t="s">
        <v>1768</v>
      </c>
    </row>
    <row r="1219" spans="1:6" x14ac:dyDescent="0.25">
      <c r="A1219" s="5">
        <v>1216</v>
      </c>
      <c r="B1219" s="5" t="s">
        <v>1782</v>
      </c>
      <c r="C1219">
        <v>0</v>
      </c>
      <c r="D1219">
        <v>0</v>
      </c>
      <c r="E1219" s="5" t="s">
        <v>1767</v>
      </c>
      <c r="F1219" s="5" t="s">
        <v>1768</v>
      </c>
    </row>
    <row r="1220" spans="1:6" x14ac:dyDescent="0.25">
      <c r="A1220" s="5">
        <v>1217</v>
      </c>
      <c r="B1220" s="5" t="s">
        <v>1782</v>
      </c>
      <c r="C1220">
        <v>0</v>
      </c>
      <c r="D1220">
        <v>0</v>
      </c>
      <c r="E1220" s="5" t="s">
        <v>1767</v>
      </c>
      <c r="F1220" s="5" t="s">
        <v>1768</v>
      </c>
    </row>
    <row r="1221" spans="1:6" x14ac:dyDescent="0.25">
      <c r="A1221" s="5">
        <v>1218</v>
      </c>
      <c r="B1221" s="5" t="s">
        <v>1782</v>
      </c>
      <c r="C1221">
        <v>0</v>
      </c>
      <c r="D1221">
        <v>0</v>
      </c>
      <c r="E1221" s="5" t="s">
        <v>1767</v>
      </c>
      <c r="F1221" s="5" t="s">
        <v>1768</v>
      </c>
    </row>
    <row r="1222" spans="1:6" x14ac:dyDescent="0.25">
      <c r="A1222" s="5">
        <v>1219</v>
      </c>
      <c r="B1222" s="5" t="s">
        <v>1782</v>
      </c>
      <c r="C1222">
        <v>0</v>
      </c>
      <c r="D1222">
        <v>0</v>
      </c>
      <c r="E1222" s="5" t="s">
        <v>1767</v>
      </c>
      <c r="F1222" s="5" t="s">
        <v>1768</v>
      </c>
    </row>
    <row r="1223" spans="1:6" x14ac:dyDescent="0.25">
      <c r="A1223" s="5">
        <v>1220</v>
      </c>
      <c r="B1223" s="5" t="s">
        <v>1782</v>
      </c>
      <c r="C1223">
        <v>0</v>
      </c>
      <c r="D1223">
        <v>0</v>
      </c>
      <c r="E1223" s="5" t="s">
        <v>1767</v>
      </c>
      <c r="F1223" s="5" t="s">
        <v>1768</v>
      </c>
    </row>
    <row r="1224" spans="1:6" x14ac:dyDescent="0.25">
      <c r="A1224" s="5">
        <v>1221</v>
      </c>
      <c r="B1224" s="5" t="s">
        <v>1782</v>
      </c>
      <c r="C1224">
        <v>0</v>
      </c>
      <c r="D1224">
        <v>0</v>
      </c>
      <c r="E1224" s="5" t="s">
        <v>1767</v>
      </c>
      <c r="F1224" s="5" t="s">
        <v>1768</v>
      </c>
    </row>
    <row r="1225" spans="1:6" x14ac:dyDescent="0.25">
      <c r="A1225" s="5">
        <v>1222</v>
      </c>
      <c r="B1225" s="5" t="s">
        <v>1782</v>
      </c>
      <c r="C1225">
        <v>0</v>
      </c>
      <c r="D1225">
        <v>0</v>
      </c>
      <c r="E1225" s="5" t="s">
        <v>1767</v>
      </c>
      <c r="F1225" s="5" t="s">
        <v>1768</v>
      </c>
    </row>
    <row r="1226" spans="1:6" x14ac:dyDescent="0.25">
      <c r="A1226" s="5">
        <v>1223</v>
      </c>
      <c r="B1226" s="5" t="s">
        <v>1782</v>
      </c>
      <c r="C1226">
        <v>0</v>
      </c>
      <c r="D1226">
        <v>0</v>
      </c>
      <c r="E1226" s="5" t="s">
        <v>1767</v>
      </c>
      <c r="F1226" s="5" t="s">
        <v>1768</v>
      </c>
    </row>
    <row r="1227" spans="1:6" x14ac:dyDescent="0.25">
      <c r="A1227" s="5">
        <v>1224</v>
      </c>
      <c r="B1227" s="5" t="s">
        <v>1782</v>
      </c>
      <c r="C1227">
        <v>0</v>
      </c>
      <c r="D1227">
        <v>0</v>
      </c>
      <c r="E1227" s="5" t="s">
        <v>1767</v>
      </c>
      <c r="F1227" s="5" t="s">
        <v>1768</v>
      </c>
    </row>
    <row r="1228" spans="1:6" x14ac:dyDescent="0.25">
      <c r="A1228" s="5">
        <v>1225</v>
      </c>
      <c r="B1228" s="5" t="s">
        <v>1782</v>
      </c>
      <c r="C1228">
        <v>0</v>
      </c>
      <c r="D1228">
        <v>0</v>
      </c>
      <c r="E1228" s="5" t="s">
        <v>1767</v>
      </c>
      <c r="F1228" s="5" t="s">
        <v>1768</v>
      </c>
    </row>
    <row r="1229" spans="1:6" x14ac:dyDescent="0.25">
      <c r="A1229" s="5">
        <v>1226</v>
      </c>
      <c r="B1229" s="5" t="s">
        <v>1782</v>
      </c>
      <c r="C1229">
        <v>0</v>
      </c>
      <c r="D1229">
        <v>0</v>
      </c>
      <c r="E1229" s="5" t="s">
        <v>1767</v>
      </c>
      <c r="F1229" s="5" t="s">
        <v>1768</v>
      </c>
    </row>
    <row r="1230" spans="1:6" x14ac:dyDescent="0.25">
      <c r="A1230" s="5">
        <v>1227</v>
      </c>
      <c r="B1230" s="5" t="s">
        <v>1782</v>
      </c>
      <c r="C1230">
        <v>0</v>
      </c>
      <c r="D1230">
        <v>0</v>
      </c>
      <c r="E1230" s="5" t="s">
        <v>1767</v>
      </c>
      <c r="F1230" s="5" t="s">
        <v>1768</v>
      </c>
    </row>
    <row r="1231" spans="1:6" x14ac:dyDescent="0.25">
      <c r="A1231" s="5">
        <v>1228</v>
      </c>
      <c r="B1231" s="5" t="s">
        <v>1782</v>
      </c>
      <c r="C1231">
        <v>0</v>
      </c>
      <c r="D1231">
        <v>0</v>
      </c>
      <c r="E1231" s="5" t="s">
        <v>1767</v>
      </c>
      <c r="F1231" s="5" t="s">
        <v>1768</v>
      </c>
    </row>
    <row r="1232" spans="1:6" x14ac:dyDescent="0.25">
      <c r="A1232" s="5">
        <v>1229</v>
      </c>
      <c r="B1232" s="5" t="s">
        <v>1782</v>
      </c>
      <c r="C1232">
        <v>0</v>
      </c>
      <c r="D1232">
        <v>0</v>
      </c>
      <c r="E1232" s="5" t="s">
        <v>1767</v>
      </c>
      <c r="F1232" s="5" t="s">
        <v>1768</v>
      </c>
    </row>
    <row r="1233" spans="1:6" x14ac:dyDescent="0.25">
      <c r="A1233" s="5">
        <v>1230</v>
      </c>
      <c r="B1233" s="5" t="s">
        <v>1782</v>
      </c>
      <c r="C1233">
        <v>0</v>
      </c>
      <c r="D1233">
        <v>0</v>
      </c>
      <c r="E1233" s="5" t="s">
        <v>1767</v>
      </c>
      <c r="F1233" s="5" t="s">
        <v>1768</v>
      </c>
    </row>
    <row r="1234" spans="1:6" x14ac:dyDescent="0.25">
      <c r="A1234" s="5">
        <v>1231</v>
      </c>
      <c r="B1234" s="5" t="s">
        <v>1782</v>
      </c>
      <c r="C1234">
        <v>0</v>
      </c>
      <c r="D1234">
        <v>0</v>
      </c>
      <c r="E1234" s="5" t="s">
        <v>1767</v>
      </c>
      <c r="F1234" s="5" t="s">
        <v>1768</v>
      </c>
    </row>
    <row r="1235" spans="1:6" x14ac:dyDescent="0.25">
      <c r="A1235" s="5">
        <v>1232</v>
      </c>
      <c r="B1235" s="5" t="s">
        <v>1782</v>
      </c>
      <c r="C1235">
        <v>0</v>
      </c>
      <c r="D1235">
        <v>0</v>
      </c>
      <c r="E1235" s="5" t="s">
        <v>1767</v>
      </c>
      <c r="F1235" s="5" t="s">
        <v>1768</v>
      </c>
    </row>
    <row r="1236" spans="1:6" x14ac:dyDescent="0.25">
      <c r="A1236" s="5">
        <v>1233</v>
      </c>
      <c r="B1236" s="5" t="s">
        <v>1782</v>
      </c>
      <c r="C1236">
        <v>0</v>
      </c>
      <c r="D1236">
        <v>0</v>
      </c>
      <c r="E1236" s="5" t="s">
        <v>1767</v>
      </c>
      <c r="F1236" s="5" t="s">
        <v>1768</v>
      </c>
    </row>
    <row r="1237" spans="1:6" x14ac:dyDescent="0.25">
      <c r="A1237" s="5">
        <v>1234</v>
      </c>
      <c r="B1237" s="5" t="s">
        <v>1782</v>
      </c>
      <c r="C1237">
        <v>0</v>
      </c>
      <c r="D1237">
        <v>0</v>
      </c>
      <c r="E1237" s="5" t="s">
        <v>1767</v>
      </c>
      <c r="F1237" s="5" t="s">
        <v>1768</v>
      </c>
    </row>
    <row r="1238" spans="1:6" x14ac:dyDescent="0.25">
      <c r="A1238" s="5">
        <v>1235</v>
      </c>
      <c r="B1238" s="5" t="s">
        <v>1782</v>
      </c>
      <c r="C1238">
        <v>0</v>
      </c>
      <c r="D1238">
        <v>0</v>
      </c>
      <c r="E1238" s="5" t="s">
        <v>1767</v>
      </c>
      <c r="F1238" s="5" t="s">
        <v>1768</v>
      </c>
    </row>
    <row r="1239" spans="1:6" x14ac:dyDescent="0.25">
      <c r="A1239" s="5">
        <v>1236</v>
      </c>
      <c r="B1239" s="5" t="s">
        <v>1782</v>
      </c>
      <c r="C1239">
        <v>0</v>
      </c>
      <c r="D1239">
        <v>0</v>
      </c>
      <c r="E1239" s="5" t="s">
        <v>1767</v>
      </c>
      <c r="F1239" s="5" t="s">
        <v>1768</v>
      </c>
    </row>
    <row r="1240" spans="1:6" x14ac:dyDescent="0.25">
      <c r="A1240" s="5">
        <v>1237</v>
      </c>
      <c r="B1240" s="5" t="s">
        <v>1782</v>
      </c>
      <c r="C1240">
        <v>0</v>
      </c>
      <c r="D1240">
        <v>0</v>
      </c>
      <c r="E1240" s="5" t="s">
        <v>1767</v>
      </c>
      <c r="F1240" s="5" t="s">
        <v>1768</v>
      </c>
    </row>
    <row r="1241" spans="1:6" x14ac:dyDescent="0.25">
      <c r="A1241" s="5">
        <v>1238</v>
      </c>
      <c r="B1241" s="5" t="s">
        <v>1782</v>
      </c>
      <c r="C1241">
        <v>0</v>
      </c>
      <c r="D1241">
        <v>0</v>
      </c>
      <c r="E1241" s="5" t="s">
        <v>1767</v>
      </c>
      <c r="F1241" s="5" t="s">
        <v>1768</v>
      </c>
    </row>
    <row r="1242" spans="1:6" x14ac:dyDescent="0.25">
      <c r="A1242" s="5">
        <v>1239</v>
      </c>
      <c r="B1242" s="5" t="s">
        <v>1782</v>
      </c>
      <c r="C1242">
        <v>0</v>
      </c>
      <c r="D1242">
        <v>0</v>
      </c>
      <c r="E1242" s="5" t="s">
        <v>1767</v>
      </c>
      <c r="F1242" s="5" t="s">
        <v>1768</v>
      </c>
    </row>
    <row r="1243" spans="1:6" x14ac:dyDescent="0.25">
      <c r="A1243" s="5">
        <v>1240</v>
      </c>
      <c r="B1243" s="5" t="s">
        <v>1782</v>
      </c>
      <c r="C1243">
        <v>0</v>
      </c>
      <c r="D1243">
        <v>0</v>
      </c>
      <c r="E1243" s="5" t="s">
        <v>1767</v>
      </c>
      <c r="F1243" s="5" t="s">
        <v>1768</v>
      </c>
    </row>
    <row r="1244" spans="1:6" x14ac:dyDescent="0.25">
      <c r="A1244" s="5">
        <v>1241</v>
      </c>
      <c r="B1244" s="5" t="s">
        <v>1782</v>
      </c>
      <c r="C1244">
        <v>0</v>
      </c>
      <c r="D1244">
        <v>0</v>
      </c>
      <c r="E1244" s="5" t="s">
        <v>1767</v>
      </c>
      <c r="F1244" s="5" t="s">
        <v>1768</v>
      </c>
    </row>
    <row r="1245" spans="1:6" x14ac:dyDescent="0.25">
      <c r="A1245" s="5">
        <v>1242</v>
      </c>
      <c r="B1245" s="5" t="s">
        <v>1782</v>
      </c>
      <c r="C1245">
        <v>0</v>
      </c>
      <c r="D1245">
        <v>0</v>
      </c>
      <c r="E1245" s="5" t="s">
        <v>1767</v>
      </c>
      <c r="F1245" s="5" t="s">
        <v>1768</v>
      </c>
    </row>
    <row r="1246" spans="1:6" x14ac:dyDescent="0.25">
      <c r="A1246" s="5">
        <v>1243</v>
      </c>
      <c r="B1246" s="5" t="s">
        <v>1782</v>
      </c>
      <c r="C1246">
        <v>0</v>
      </c>
      <c r="D1246">
        <v>0</v>
      </c>
      <c r="E1246" s="5" t="s">
        <v>1767</v>
      </c>
      <c r="F1246" s="5" t="s">
        <v>1768</v>
      </c>
    </row>
    <row r="1247" spans="1:6" x14ac:dyDescent="0.25">
      <c r="A1247" s="5">
        <v>1244</v>
      </c>
      <c r="B1247" s="5" t="s">
        <v>1782</v>
      </c>
      <c r="C1247">
        <v>0</v>
      </c>
      <c r="D1247">
        <v>0</v>
      </c>
      <c r="E1247" s="5" t="s">
        <v>1767</v>
      </c>
      <c r="F1247" s="5" t="s">
        <v>1768</v>
      </c>
    </row>
    <row r="1248" spans="1:6" x14ac:dyDescent="0.25">
      <c r="A1248" s="5">
        <v>1245</v>
      </c>
      <c r="B1248" s="5" t="s">
        <v>1782</v>
      </c>
      <c r="C1248">
        <v>0</v>
      </c>
      <c r="D1248">
        <v>0</v>
      </c>
      <c r="E1248" s="5" t="s">
        <v>1767</v>
      </c>
      <c r="F1248" s="5" t="s">
        <v>1768</v>
      </c>
    </row>
    <row r="1249" spans="1:6" x14ac:dyDescent="0.25">
      <c r="A1249" s="5">
        <v>1246</v>
      </c>
      <c r="B1249" s="5" t="s">
        <v>1782</v>
      </c>
      <c r="C1249">
        <v>0</v>
      </c>
      <c r="D1249">
        <v>0</v>
      </c>
      <c r="E1249" s="5" t="s">
        <v>1767</v>
      </c>
      <c r="F1249" s="5" t="s">
        <v>1768</v>
      </c>
    </row>
    <row r="1250" spans="1:6" x14ac:dyDescent="0.25">
      <c r="A1250" s="5">
        <v>1247</v>
      </c>
      <c r="B1250" s="5" t="s">
        <v>1782</v>
      </c>
      <c r="C1250">
        <v>0</v>
      </c>
      <c r="D1250">
        <v>0</v>
      </c>
      <c r="E1250" s="5" t="s">
        <v>1767</v>
      </c>
      <c r="F1250" s="5" t="s">
        <v>1768</v>
      </c>
    </row>
    <row r="1251" spans="1:6" x14ac:dyDescent="0.25">
      <c r="A1251" s="5">
        <v>1248</v>
      </c>
      <c r="B1251" s="5" t="s">
        <v>1782</v>
      </c>
      <c r="C1251">
        <v>0</v>
      </c>
      <c r="D1251">
        <v>0</v>
      </c>
      <c r="E1251" s="5" t="s">
        <v>1767</v>
      </c>
      <c r="F1251" s="5" t="s">
        <v>1768</v>
      </c>
    </row>
    <row r="1252" spans="1:6" x14ac:dyDescent="0.25">
      <c r="A1252" s="5">
        <v>1249</v>
      </c>
      <c r="B1252" s="5" t="s">
        <v>1782</v>
      </c>
      <c r="C1252">
        <v>0</v>
      </c>
      <c r="D1252">
        <v>0</v>
      </c>
      <c r="E1252" s="5" t="s">
        <v>1767</v>
      </c>
      <c r="F1252" s="5" t="s">
        <v>1768</v>
      </c>
    </row>
    <row r="1253" spans="1:6" x14ac:dyDescent="0.25">
      <c r="A1253" s="5">
        <v>1250</v>
      </c>
      <c r="B1253" s="5" t="s">
        <v>1782</v>
      </c>
      <c r="C1253">
        <v>0</v>
      </c>
      <c r="D1253">
        <v>0</v>
      </c>
      <c r="E1253" s="5" t="s">
        <v>1767</v>
      </c>
      <c r="F1253" s="5" t="s">
        <v>1768</v>
      </c>
    </row>
    <row r="1254" spans="1:6" x14ac:dyDescent="0.25">
      <c r="A1254" s="5">
        <v>1251</v>
      </c>
      <c r="B1254" s="5" t="s">
        <v>1782</v>
      </c>
      <c r="C1254">
        <v>0</v>
      </c>
      <c r="D1254">
        <v>0</v>
      </c>
      <c r="E1254" s="5" t="s">
        <v>1767</v>
      </c>
      <c r="F1254" s="5" t="s">
        <v>1768</v>
      </c>
    </row>
    <row r="1255" spans="1:6" x14ac:dyDescent="0.25">
      <c r="A1255" s="5">
        <v>1252</v>
      </c>
      <c r="B1255" s="5" t="s">
        <v>1782</v>
      </c>
      <c r="C1255">
        <v>0</v>
      </c>
      <c r="D1255">
        <v>0</v>
      </c>
      <c r="E1255" s="5" t="s">
        <v>1767</v>
      </c>
      <c r="F1255" s="5" t="s">
        <v>1768</v>
      </c>
    </row>
    <row r="1256" spans="1:6" x14ac:dyDescent="0.25">
      <c r="A1256" s="5">
        <v>1253</v>
      </c>
      <c r="B1256" s="5" t="s">
        <v>1782</v>
      </c>
      <c r="C1256">
        <v>0</v>
      </c>
      <c r="D1256">
        <v>0</v>
      </c>
      <c r="E1256" s="5" t="s">
        <v>1767</v>
      </c>
      <c r="F1256" s="5" t="s">
        <v>1768</v>
      </c>
    </row>
    <row r="1257" spans="1:6" x14ac:dyDescent="0.25">
      <c r="A1257" s="5">
        <v>1254</v>
      </c>
      <c r="B1257" s="5" t="s">
        <v>1782</v>
      </c>
      <c r="C1257">
        <v>0</v>
      </c>
      <c r="D1257">
        <v>0</v>
      </c>
      <c r="E1257" s="5" t="s">
        <v>1767</v>
      </c>
      <c r="F1257" s="5" t="s">
        <v>1768</v>
      </c>
    </row>
    <row r="1258" spans="1:6" x14ac:dyDescent="0.25">
      <c r="A1258" s="5">
        <v>1255</v>
      </c>
      <c r="B1258" s="5" t="s">
        <v>1782</v>
      </c>
      <c r="C1258">
        <v>0</v>
      </c>
      <c r="D1258">
        <v>0</v>
      </c>
      <c r="E1258" s="5" t="s">
        <v>1767</v>
      </c>
      <c r="F1258" s="5" t="s">
        <v>1768</v>
      </c>
    </row>
    <row r="1259" spans="1:6" x14ac:dyDescent="0.25">
      <c r="A1259" s="5">
        <v>1256</v>
      </c>
      <c r="B1259" s="5" t="s">
        <v>1782</v>
      </c>
      <c r="C1259">
        <v>0</v>
      </c>
      <c r="D1259">
        <v>0</v>
      </c>
      <c r="E1259" s="5" t="s">
        <v>1767</v>
      </c>
      <c r="F1259" s="5" t="s">
        <v>1768</v>
      </c>
    </row>
    <row r="1260" spans="1:6" x14ac:dyDescent="0.25">
      <c r="A1260" s="5">
        <v>1257</v>
      </c>
      <c r="B1260" s="5" t="s">
        <v>1782</v>
      </c>
      <c r="C1260">
        <v>0</v>
      </c>
      <c r="D1260">
        <v>0</v>
      </c>
      <c r="E1260" s="5" t="s">
        <v>1767</v>
      </c>
      <c r="F1260" s="5" t="s">
        <v>1768</v>
      </c>
    </row>
    <row r="1261" spans="1:6" x14ac:dyDescent="0.25">
      <c r="A1261" s="5">
        <v>1258</v>
      </c>
      <c r="B1261" s="5" t="s">
        <v>1782</v>
      </c>
      <c r="C1261">
        <v>0</v>
      </c>
      <c r="D1261">
        <v>0</v>
      </c>
      <c r="E1261" s="5" t="s">
        <v>1767</v>
      </c>
      <c r="F1261" s="5" t="s">
        <v>1768</v>
      </c>
    </row>
    <row r="1262" spans="1:6" x14ac:dyDescent="0.25">
      <c r="A1262" s="5">
        <v>1259</v>
      </c>
      <c r="B1262" s="5" t="s">
        <v>1782</v>
      </c>
      <c r="C1262">
        <v>0</v>
      </c>
      <c r="D1262">
        <v>0</v>
      </c>
      <c r="E1262" s="5" t="s">
        <v>1767</v>
      </c>
      <c r="F1262" s="5" t="s">
        <v>1768</v>
      </c>
    </row>
    <row r="1263" spans="1:6" x14ac:dyDescent="0.25">
      <c r="A1263" s="5">
        <v>1260</v>
      </c>
      <c r="B1263" s="5" t="s">
        <v>1782</v>
      </c>
      <c r="C1263">
        <v>0</v>
      </c>
      <c r="D1263">
        <v>0</v>
      </c>
      <c r="E1263" s="5" t="s">
        <v>1767</v>
      </c>
      <c r="F1263" s="5" t="s">
        <v>1768</v>
      </c>
    </row>
    <row r="1264" spans="1:6" x14ac:dyDescent="0.25">
      <c r="A1264" s="5">
        <v>1261</v>
      </c>
      <c r="B1264" s="5" t="s">
        <v>1782</v>
      </c>
      <c r="C1264">
        <v>0</v>
      </c>
      <c r="D1264">
        <v>0</v>
      </c>
      <c r="E1264" s="5" t="s">
        <v>1767</v>
      </c>
      <c r="F1264" s="5" t="s">
        <v>1768</v>
      </c>
    </row>
    <row r="1265" spans="1:6" x14ac:dyDescent="0.25">
      <c r="A1265" s="5">
        <v>1262</v>
      </c>
      <c r="B1265" s="5" t="s">
        <v>1782</v>
      </c>
      <c r="C1265">
        <v>0</v>
      </c>
      <c r="D1265">
        <v>0</v>
      </c>
      <c r="E1265" s="5" t="s">
        <v>1767</v>
      </c>
      <c r="F1265" s="5" t="s">
        <v>1768</v>
      </c>
    </row>
    <row r="1266" spans="1:6" x14ac:dyDescent="0.25">
      <c r="A1266" s="5">
        <v>1263</v>
      </c>
      <c r="B1266" s="5" t="s">
        <v>1782</v>
      </c>
      <c r="C1266">
        <v>0</v>
      </c>
      <c r="D1266">
        <v>0</v>
      </c>
      <c r="E1266" s="5" t="s">
        <v>1767</v>
      </c>
      <c r="F1266" s="5" t="s">
        <v>1768</v>
      </c>
    </row>
    <row r="1267" spans="1:6" x14ac:dyDescent="0.25">
      <c r="A1267" s="5">
        <v>1264</v>
      </c>
      <c r="B1267" s="5" t="s">
        <v>1782</v>
      </c>
      <c r="C1267">
        <v>0</v>
      </c>
      <c r="D1267">
        <v>0</v>
      </c>
      <c r="E1267" s="5" t="s">
        <v>1767</v>
      </c>
      <c r="F1267" s="5" t="s">
        <v>1768</v>
      </c>
    </row>
    <row r="1268" spans="1:6" x14ac:dyDescent="0.25">
      <c r="A1268" s="5">
        <v>1265</v>
      </c>
      <c r="B1268" s="5" t="s">
        <v>1782</v>
      </c>
      <c r="C1268">
        <v>0</v>
      </c>
      <c r="D1268">
        <v>0</v>
      </c>
      <c r="E1268" s="5" t="s">
        <v>1767</v>
      </c>
      <c r="F1268" s="5" t="s">
        <v>1768</v>
      </c>
    </row>
    <row r="1269" spans="1:6" x14ac:dyDescent="0.25">
      <c r="A1269" s="5">
        <v>1266</v>
      </c>
      <c r="B1269" s="5" t="s">
        <v>1782</v>
      </c>
      <c r="C1269">
        <v>0</v>
      </c>
      <c r="D1269">
        <v>0</v>
      </c>
      <c r="E1269" s="5" t="s">
        <v>1767</v>
      </c>
      <c r="F1269" s="5" t="s">
        <v>1768</v>
      </c>
    </row>
    <row r="1270" spans="1:6" x14ac:dyDescent="0.25">
      <c r="A1270" s="5">
        <v>1267</v>
      </c>
      <c r="B1270" s="5" t="s">
        <v>1782</v>
      </c>
      <c r="C1270">
        <v>0</v>
      </c>
      <c r="D1270">
        <v>0</v>
      </c>
      <c r="E1270" s="5" t="s">
        <v>1767</v>
      </c>
      <c r="F1270" s="5" t="s">
        <v>1768</v>
      </c>
    </row>
    <row r="1271" spans="1:6" x14ac:dyDescent="0.25">
      <c r="A1271" s="5">
        <v>1268</v>
      </c>
      <c r="B1271" s="5" t="s">
        <v>1782</v>
      </c>
      <c r="C1271">
        <v>0</v>
      </c>
      <c r="D1271">
        <v>0</v>
      </c>
      <c r="E1271" s="5" t="s">
        <v>1767</v>
      </c>
      <c r="F1271" s="5" t="s">
        <v>1768</v>
      </c>
    </row>
    <row r="1272" spans="1:6" x14ac:dyDescent="0.25">
      <c r="A1272" s="5">
        <v>1269</v>
      </c>
      <c r="B1272" s="5" t="s">
        <v>1782</v>
      </c>
      <c r="C1272">
        <v>0</v>
      </c>
      <c r="D1272">
        <v>0</v>
      </c>
      <c r="E1272" s="5" t="s">
        <v>1767</v>
      </c>
      <c r="F1272" s="5" t="s">
        <v>1768</v>
      </c>
    </row>
    <row r="1273" spans="1:6" x14ac:dyDescent="0.25">
      <c r="A1273" s="5">
        <v>1270</v>
      </c>
      <c r="B1273" s="5" t="s">
        <v>1782</v>
      </c>
      <c r="C1273">
        <v>0</v>
      </c>
      <c r="D1273">
        <v>0</v>
      </c>
      <c r="E1273" s="5" t="s">
        <v>1767</v>
      </c>
      <c r="F1273" s="5" t="s">
        <v>1768</v>
      </c>
    </row>
    <row r="1274" spans="1:6" x14ac:dyDescent="0.25">
      <c r="A1274" s="5">
        <v>1271</v>
      </c>
      <c r="B1274" s="5" t="s">
        <v>1782</v>
      </c>
      <c r="C1274">
        <v>0</v>
      </c>
      <c r="D1274">
        <v>0</v>
      </c>
      <c r="E1274" s="5" t="s">
        <v>1767</v>
      </c>
      <c r="F1274" s="5" t="s">
        <v>1768</v>
      </c>
    </row>
    <row r="1275" spans="1:6" x14ac:dyDescent="0.25">
      <c r="A1275" s="5">
        <v>1272</v>
      </c>
      <c r="B1275" s="5" t="s">
        <v>1782</v>
      </c>
      <c r="C1275">
        <v>0</v>
      </c>
      <c r="D1275">
        <v>0</v>
      </c>
      <c r="E1275" s="5" t="s">
        <v>1767</v>
      </c>
      <c r="F1275" s="5" t="s">
        <v>1768</v>
      </c>
    </row>
    <row r="1276" spans="1:6" x14ac:dyDescent="0.25">
      <c r="A1276" s="5">
        <v>1273</v>
      </c>
      <c r="B1276" s="5" t="s">
        <v>1782</v>
      </c>
      <c r="C1276">
        <v>0</v>
      </c>
      <c r="D1276">
        <v>0</v>
      </c>
      <c r="E1276" s="5" t="s">
        <v>1767</v>
      </c>
      <c r="F1276" s="5" t="s">
        <v>1768</v>
      </c>
    </row>
    <row r="1277" spans="1:6" x14ac:dyDescent="0.25">
      <c r="A1277" s="5">
        <v>1274</v>
      </c>
      <c r="B1277" s="5" t="s">
        <v>1782</v>
      </c>
      <c r="C1277">
        <v>0</v>
      </c>
      <c r="D1277">
        <v>0</v>
      </c>
      <c r="E1277" s="5" t="s">
        <v>1767</v>
      </c>
      <c r="F1277" s="5" t="s">
        <v>1768</v>
      </c>
    </row>
    <row r="1278" spans="1:6" x14ac:dyDescent="0.25">
      <c r="A1278" s="5">
        <v>1275</v>
      </c>
      <c r="B1278" s="5" t="s">
        <v>1782</v>
      </c>
      <c r="C1278">
        <v>0</v>
      </c>
      <c r="D1278">
        <v>0</v>
      </c>
      <c r="E1278" s="5" t="s">
        <v>1767</v>
      </c>
      <c r="F1278" s="5" t="s">
        <v>1768</v>
      </c>
    </row>
    <row r="1279" spans="1:6" x14ac:dyDescent="0.25">
      <c r="A1279" s="5">
        <v>1276</v>
      </c>
      <c r="B1279" s="5" t="s">
        <v>1782</v>
      </c>
      <c r="C1279">
        <v>0</v>
      </c>
      <c r="D1279">
        <v>0</v>
      </c>
      <c r="E1279" s="5" t="s">
        <v>1767</v>
      </c>
      <c r="F1279" s="5" t="s">
        <v>1768</v>
      </c>
    </row>
    <row r="1280" spans="1:6" x14ac:dyDescent="0.25">
      <c r="A1280" s="5">
        <v>1277</v>
      </c>
      <c r="B1280" s="5" t="s">
        <v>1782</v>
      </c>
      <c r="C1280">
        <v>0</v>
      </c>
      <c r="D1280">
        <v>0</v>
      </c>
      <c r="E1280" s="5" t="s">
        <v>1767</v>
      </c>
      <c r="F1280" s="5" t="s">
        <v>1768</v>
      </c>
    </row>
    <row r="1281" spans="1:6" x14ac:dyDescent="0.25">
      <c r="A1281" s="5">
        <v>1278</v>
      </c>
      <c r="B1281" s="5" t="s">
        <v>1782</v>
      </c>
      <c r="C1281">
        <v>0</v>
      </c>
      <c r="D1281">
        <v>0</v>
      </c>
      <c r="E1281" s="5" t="s">
        <v>1767</v>
      </c>
      <c r="F1281" s="5" t="s">
        <v>1768</v>
      </c>
    </row>
    <row r="1282" spans="1:6" x14ac:dyDescent="0.25">
      <c r="A1282" s="5">
        <v>1279</v>
      </c>
      <c r="B1282" s="5" t="s">
        <v>1782</v>
      </c>
      <c r="C1282">
        <v>0</v>
      </c>
      <c r="D1282">
        <v>0</v>
      </c>
      <c r="E1282" s="5" t="s">
        <v>1767</v>
      </c>
      <c r="F1282" s="5" t="s">
        <v>1768</v>
      </c>
    </row>
    <row r="1283" spans="1:6" x14ac:dyDescent="0.25">
      <c r="A1283" s="5">
        <v>1280</v>
      </c>
      <c r="B1283" s="5" t="s">
        <v>1782</v>
      </c>
      <c r="C1283">
        <v>0</v>
      </c>
      <c r="D1283">
        <v>0</v>
      </c>
      <c r="E1283" s="5" t="s">
        <v>1767</v>
      </c>
      <c r="F1283" s="5" t="s">
        <v>1768</v>
      </c>
    </row>
    <row r="1284" spans="1:6" x14ac:dyDescent="0.25">
      <c r="A1284" s="5">
        <v>1281</v>
      </c>
      <c r="B1284" s="5" t="s">
        <v>1782</v>
      </c>
      <c r="C1284">
        <v>0</v>
      </c>
      <c r="D1284">
        <v>0</v>
      </c>
      <c r="E1284" s="5" t="s">
        <v>1767</v>
      </c>
      <c r="F1284" s="5" t="s">
        <v>1768</v>
      </c>
    </row>
    <row r="1285" spans="1:6" x14ac:dyDescent="0.25">
      <c r="A1285" s="5">
        <v>1282</v>
      </c>
      <c r="B1285" s="5" t="s">
        <v>1782</v>
      </c>
      <c r="C1285">
        <v>0</v>
      </c>
      <c r="D1285">
        <v>0</v>
      </c>
      <c r="E1285" s="5" t="s">
        <v>1767</v>
      </c>
      <c r="F1285" s="5" t="s">
        <v>1768</v>
      </c>
    </row>
    <row r="1286" spans="1:6" x14ac:dyDescent="0.25">
      <c r="A1286" s="5">
        <v>1283</v>
      </c>
      <c r="B1286" s="5" t="s">
        <v>1782</v>
      </c>
      <c r="C1286">
        <v>0</v>
      </c>
      <c r="D1286">
        <v>0</v>
      </c>
      <c r="E1286" s="5" t="s">
        <v>1767</v>
      </c>
      <c r="F1286" s="5" t="s">
        <v>1768</v>
      </c>
    </row>
    <row r="1287" spans="1:6" x14ac:dyDescent="0.25">
      <c r="A1287" s="5">
        <v>1284</v>
      </c>
      <c r="B1287" s="5" t="s">
        <v>1782</v>
      </c>
      <c r="C1287">
        <v>0</v>
      </c>
      <c r="D1287">
        <v>0</v>
      </c>
      <c r="E1287" s="5" t="s">
        <v>1767</v>
      </c>
      <c r="F1287" s="5" t="s">
        <v>1768</v>
      </c>
    </row>
    <row r="1288" spans="1:6" x14ac:dyDescent="0.25">
      <c r="A1288" s="5">
        <v>1285</v>
      </c>
      <c r="B1288" s="5" t="s">
        <v>1782</v>
      </c>
      <c r="C1288">
        <v>0</v>
      </c>
      <c r="D1288">
        <v>0</v>
      </c>
      <c r="E1288" s="5" t="s">
        <v>1767</v>
      </c>
      <c r="F1288" s="5" t="s">
        <v>1768</v>
      </c>
    </row>
    <row r="1289" spans="1:6" x14ac:dyDescent="0.25">
      <c r="A1289" s="5">
        <v>1286</v>
      </c>
      <c r="B1289" s="5" t="s">
        <v>1782</v>
      </c>
      <c r="C1289">
        <v>0</v>
      </c>
      <c r="D1289">
        <v>0</v>
      </c>
      <c r="E1289" s="5" t="s">
        <v>1767</v>
      </c>
      <c r="F1289" s="5" t="s">
        <v>1768</v>
      </c>
    </row>
    <row r="1290" spans="1:6" x14ac:dyDescent="0.25">
      <c r="A1290" s="5">
        <v>1287</v>
      </c>
      <c r="B1290" s="5" t="s">
        <v>1782</v>
      </c>
      <c r="C1290">
        <v>0</v>
      </c>
      <c r="D1290">
        <v>0</v>
      </c>
      <c r="E1290" s="5" t="s">
        <v>1767</v>
      </c>
      <c r="F1290" s="5" t="s">
        <v>1768</v>
      </c>
    </row>
    <row r="1291" spans="1:6" x14ac:dyDescent="0.25">
      <c r="A1291" s="5">
        <v>1288</v>
      </c>
      <c r="B1291" s="5" t="s">
        <v>1782</v>
      </c>
      <c r="C1291">
        <v>0</v>
      </c>
      <c r="D1291">
        <v>0</v>
      </c>
      <c r="E1291" s="5" t="s">
        <v>1767</v>
      </c>
      <c r="F1291" s="5" t="s">
        <v>1768</v>
      </c>
    </row>
    <row r="1292" spans="1:6" x14ac:dyDescent="0.25">
      <c r="A1292" s="5">
        <v>1289</v>
      </c>
      <c r="B1292" s="5" t="s">
        <v>1782</v>
      </c>
      <c r="C1292">
        <v>0</v>
      </c>
      <c r="D1292">
        <v>0</v>
      </c>
      <c r="E1292" s="5" t="s">
        <v>1767</v>
      </c>
      <c r="F1292" s="5" t="s">
        <v>1768</v>
      </c>
    </row>
    <row r="1293" spans="1:6" x14ac:dyDescent="0.25">
      <c r="A1293" s="5">
        <v>1290</v>
      </c>
      <c r="B1293" s="5" t="s">
        <v>1782</v>
      </c>
      <c r="C1293">
        <v>0</v>
      </c>
      <c r="D1293">
        <v>0</v>
      </c>
      <c r="E1293" s="5" t="s">
        <v>1767</v>
      </c>
      <c r="F1293" s="5" t="s">
        <v>1768</v>
      </c>
    </row>
    <row r="1294" spans="1:6" x14ac:dyDescent="0.25">
      <c r="A1294" s="5">
        <v>1291</v>
      </c>
      <c r="B1294" s="5" t="s">
        <v>1782</v>
      </c>
      <c r="C1294">
        <v>0</v>
      </c>
      <c r="D1294">
        <v>0</v>
      </c>
      <c r="E1294" s="5" t="s">
        <v>1767</v>
      </c>
      <c r="F1294" s="5" t="s">
        <v>1768</v>
      </c>
    </row>
    <row r="1295" spans="1:6" x14ac:dyDescent="0.25">
      <c r="A1295" s="5">
        <v>1292</v>
      </c>
      <c r="B1295" s="5" t="s">
        <v>1782</v>
      </c>
      <c r="C1295">
        <v>0</v>
      </c>
      <c r="D1295">
        <v>0</v>
      </c>
      <c r="E1295" s="5" t="s">
        <v>1767</v>
      </c>
      <c r="F1295" s="5" t="s">
        <v>1768</v>
      </c>
    </row>
    <row r="1296" spans="1:6" x14ac:dyDescent="0.25">
      <c r="A1296" s="5">
        <v>1293</v>
      </c>
      <c r="B1296" s="5" t="s">
        <v>1782</v>
      </c>
      <c r="C1296">
        <v>0</v>
      </c>
      <c r="D1296">
        <v>0</v>
      </c>
      <c r="E1296" s="5" t="s">
        <v>1767</v>
      </c>
      <c r="F1296" s="5" t="s">
        <v>1768</v>
      </c>
    </row>
    <row r="1297" spans="1:6" x14ac:dyDescent="0.25">
      <c r="A1297" s="5">
        <v>1294</v>
      </c>
      <c r="B1297" s="5" t="s">
        <v>1782</v>
      </c>
      <c r="C1297">
        <v>0</v>
      </c>
      <c r="D1297">
        <v>0</v>
      </c>
      <c r="E1297" s="5" t="s">
        <v>1767</v>
      </c>
      <c r="F1297" s="5" t="s">
        <v>1768</v>
      </c>
    </row>
    <row r="1298" spans="1:6" x14ac:dyDescent="0.25">
      <c r="A1298" s="5">
        <v>1295</v>
      </c>
      <c r="B1298" s="5" t="s">
        <v>1782</v>
      </c>
      <c r="C1298">
        <v>0</v>
      </c>
      <c r="D1298">
        <v>0</v>
      </c>
      <c r="E1298" s="5" t="s">
        <v>1767</v>
      </c>
      <c r="F1298" s="5" t="s">
        <v>1768</v>
      </c>
    </row>
    <row r="1299" spans="1:6" x14ac:dyDescent="0.25">
      <c r="A1299" s="5">
        <v>1296</v>
      </c>
      <c r="B1299" s="5" t="s">
        <v>1782</v>
      </c>
      <c r="C1299">
        <v>0</v>
      </c>
      <c r="D1299">
        <v>0</v>
      </c>
      <c r="E1299" s="5" t="s">
        <v>1767</v>
      </c>
      <c r="F1299" s="5" t="s">
        <v>1768</v>
      </c>
    </row>
    <row r="1300" spans="1:6" x14ac:dyDescent="0.25">
      <c r="A1300" s="5">
        <v>1297</v>
      </c>
      <c r="B1300" s="5" t="s">
        <v>1782</v>
      </c>
      <c r="C1300">
        <v>0</v>
      </c>
      <c r="D1300">
        <v>0</v>
      </c>
      <c r="E1300" s="5" t="s">
        <v>1767</v>
      </c>
      <c r="F1300" s="5" t="s">
        <v>1768</v>
      </c>
    </row>
    <row r="1301" spans="1:6" x14ac:dyDescent="0.25">
      <c r="A1301" s="5">
        <v>1298</v>
      </c>
      <c r="B1301" s="5" t="s">
        <v>1782</v>
      </c>
      <c r="C1301">
        <v>0</v>
      </c>
      <c r="D1301">
        <v>0</v>
      </c>
      <c r="E1301" s="5" t="s">
        <v>1767</v>
      </c>
      <c r="F1301" s="5" t="s">
        <v>1768</v>
      </c>
    </row>
    <row r="1302" spans="1:6" x14ac:dyDescent="0.25">
      <c r="A1302" s="5">
        <v>1299</v>
      </c>
      <c r="B1302" s="5" t="s">
        <v>1782</v>
      </c>
      <c r="C1302">
        <v>0</v>
      </c>
      <c r="D1302">
        <v>0</v>
      </c>
      <c r="E1302" s="5" t="s">
        <v>1767</v>
      </c>
      <c r="F1302" s="5" t="s">
        <v>1768</v>
      </c>
    </row>
    <row r="1303" spans="1:6" x14ac:dyDescent="0.25">
      <c r="A1303" s="5">
        <v>1300</v>
      </c>
      <c r="B1303" s="5" t="s">
        <v>1782</v>
      </c>
      <c r="C1303">
        <v>0</v>
      </c>
      <c r="D1303">
        <v>0</v>
      </c>
      <c r="E1303" s="5" t="s">
        <v>1767</v>
      </c>
      <c r="F1303" s="5" t="s">
        <v>1768</v>
      </c>
    </row>
    <row r="1304" spans="1:6" x14ac:dyDescent="0.25">
      <c r="A1304" s="5">
        <v>1301</v>
      </c>
      <c r="B1304" s="5" t="s">
        <v>1782</v>
      </c>
      <c r="C1304">
        <v>0</v>
      </c>
      <c r="D1304">
        <v>0</v>
      </c>
      <c r="E1304" s="5" t="s">
        <v>1767</v>
      </c>
      <c r="F1304" s="5" t="s">
        <v>1768</v>
      </c>
    </row>
    <row r="1305" spans="1:6" x14ac:dyDescent="0.25">
      <c r="A1305" s="5">
        <v>1302</v>
      </c>
      <c r="B1305" s="5" t="s">
        <v>1782</v>
      </c>
      <c r="C1305">
        <v>0</v>
      </c>
      <c r="D1305">
        <v>0</v>
      </c>
      <c r="E1305" s="5" t="s">
        <v>1767</v>
      </c>
      <c r="F1305" s="5" t="s">
        <v>1768</v>
      </c>
    </row>
    <row r="1306" spans="1:6" x14ac:dyDescent="0.25">
      <c r="A1306" s="5">
        <v>1303</v>
      </c>
      <c r="B1306" s="5" t="s">
        <v>1782</v>
      </c>
      <c r="C1306">
        <v>0</v>
      </c>
      <c r="D1306">
        <v>0</v>
      </c>
      <c r="E1306" s="5" t="s">
        <v>1767</v>
      </c>
      <c r="F1306" s="5" t="s">
        <v>1768</v>
      </c>
    </row>
    <row r="1307" spans="1:6" x14ac:dyDescent="0.25">
      <c r="A1307" s="5">
        <v>1304</v>
      </c>
      <c r="B1307" s="5" t="s">
        <v>1782</v>
      </c>
      <c r="C1307">
        <v>0</v>
      </c>
      <c r="D1307">
        <v>0</v>
      </c>
      <c r="E1307" s="5" t="s">
        <v>1767</v>
      </c>
      <c r="F1307" s="5" t="s">
        <v>1768</v>
      </c>
    </row>
    <row r="1308" spans="1:6" x14ac:dyDescent="0.25">
      <c r="A1308" s="5">
        <v>1305</v>
      </c>
      <c r="B1308" s="5" t="s">
        <v>1782</v>
      </c>
      <c r="C1308">
        <v>0</v>
      </c>
      <c r="D1308">
        <v>0</v>
      </c>
      <c r="E1308" s="5" t="s">
        <v>1767</v>
      </c>
      <c r="F1308" s="5" t="s">
        <v>1768</v>
      </c>
    </row>
    <row r="1309" spans="1:6" x14ac:dyDescent="0.25">
      <c r="A1309" s="5">
        <v>1306</v>
      </c>
      <c r="B1309" s="5" t="s">
        <v>1782</v>
      </c>
      <c r="C1309">
        <v>0</v>
      </c>
      <c r="D1309">
        <v>0</v>
      </c>
      <c r="E1309" s="5" t="s">
        <v>1767</v>
      </c>
      <c r="F1309" s="5" t="s">
        <v>1768</v>
      </c>
    </row>
    <row r="1310" spans="1:6" x14ac:dyDescent="0.25">
      <c r="A1310" s="5">
        <v>1307</v>
      </c>
      <c r="B1310" s="5" t="s">
        <v>1782</v>
      </c>
      <c r="C1310">
        <v>0</v>
      </c>
      <c r="D1310">
        <v>0</v>
      </c>
      <c r="E1310" s="5" t="s">
        <v>1767</v>
      </c>
      <c r="F1310" s="5" t="s">
        <v>1768</v>
      </c>
    </row>
    <row r="1311" spans="1:6" x14ac:dyDescent="0.25">
      <c r="A1311" s="5">
        <v>1308</v>
      </c>
      <c r="B1311" s="5" t="s">
        <v>1782</v>
      </c>
      <c r="C1311">
        <v>0</v>
      </c>
      <c r="D1311">
        <v>0</v>
      </c>
      <c r="E1311" s="5" t="s">
        <v>1767</v>
      </c>
      <c r="F1311" s="5" t="s">
        <v>1768</v>
      </c>
    </row>
    <row r="1312" spans="1:6" x14ac:dyDescent="0.25">
      <c r="A1312" s="5">
        <v>1309</v>
      </c>
      <c r="B1312" s="5" t="s">
        <v>1782</v>
      </c>
      <c r="C1312">
        <v>0</v>
      </c>
      <c r="D1312">
        <v>0</v>
      </c>
      <c r="E1312" s="5" t="s">
        <v>1767</v>
      </c>
      <c r="F1312" s="5" t="s">
        <v>1768</v>
      </c>
    </row>
    <row r="1313" spans="1:6" x14ac:dyDescent="0.25">
      <c r="A1313" s="5">
        <v>1310</v>
      </c>
      <c r="B1313" s="5" t="s">
        <v>1782</v>
      </c>
      <c r="C1313">
        <v>0</v>
      </c>
      <c r="D1313">
        <v>0</v>
      </c>
      <c r="E1313" s="5" t="s">
        <v>1767</v>
      </c>
      <c r="F1313" s="5" t="s">
        <v>1768</v>
      </c>
    </row>
    <row r="1314" spans="1:6" x14ac:dyDescent="0.25">
      <c r="A1314" s="5">
        <v>1311</v>
      </c>
      <c r="B1314" s="5" t="s">
        <v>1782</v>
      </c>
      <c r="C1314">
        <v>0</v>
      </c>
      <c r="D1314">
        <v>0</v>
      </c>
      <c r="E1314" s="5" t="s">
        <v>1767</v>
      </c>
      <c r="F1314" s="5" t="s">
        <v>1768</v>
      </c>
    </row>
    <row r="1315" spans="1:6" x14ac:dyDescent="0.25">
      <c r="A1315" s="5">
        <v>1312</v>
      </c>
      <c r="B1315" s="5" t="s">
        <v>1782</v>
      </c>
      <c r="C1315">
        <v>0</v>
      </c>
      <c r="D1315">
        <v>0</v>
      </c>
      <c r="E1315" s="5" t="s">
        <v>1767</v>
      </c>
      <c r="F1315" s="5" t="s">
        <v>1768</v>
      </c>
    </row>
    <row r="1316" spans="1:6" x14ac:dyDescent="0.25">
      <c r="A1316" s="5">
        <v>1313</v>
      </c>
      <c r="B1316" s="5" t="s">
        <v>1782</v>
      </c>
      <c r="C1316">
        <v>0</v>
      </c>
      <c r="D1316">
        <v>0</v>
      </c>
      <c r="E1316" s="5" t="s">
        <v>1767</v>
      </c>
      <c r="F1316" s="5" t="s">
        <v>1768</v>
      </c>
    </row>
    <row r="1317" spans="1:6" x14ac:dyDescent="0.25">
      <c r="A1317" s="5">
        <v>1314</v>
      </c>
      <c r="B1317" s="5" t="s">
        <v>1782</v>
      </c>
      <c r="C1317">
        <v>0</v>
      </c>
      <c r="D1317">
        <v>0</v>
      </c>
      <c r="E1317" s="5" t="s">
        <v>1767</v>
      </c>
      <c r="F1317" s="5" t="s">
        <v>1768</v>
      </c>
    </row>
    <row r="1318" spans="1:6" x14ac:dyDescent="0.25">
      <c r="A1318" s="5">
        <v>1315</v>
      </c>
      <c r="B1318" s="5" t="s">
        <v>1782</v>
      </c>
      <c r="C1318">
        <v>0</v>
      </c>
      <c r="D1318">
        <v>0</v>
      </c>
      <c r="E1318" s="5" t="s">
        <v>1767</v>
      </c>
      <c r="F1318" s="5" t="s">
        <v>1768</v>
      </c>
    </row>
    <row r="1319" spans="1:6" x14ac:dyDescent="0.25">
      <c r="A1319" s="5">
        <v>1316</v>
      </c>
      <c r="B1319" s="5" t="s">
        <v>1782</v>
      </c>
      <c r="C1319">
        <v>0</v>
      </c>
      <c r="D1319">
        <v>0</v>
      </c>
      <c r="E1319" s="5" t="s">
        <v>1767</v>
      </c>
      <c r="F1319" s="5" t="s">
        <v>1768</v>
      </c>
    </row>
    <row r="1320" spans="1:6" x14ac:dyDescent="0.25">
      <c r="A1320" s="5">
        <v>1317</v>
      </c>
      <c r="B1320" s="5" t="s">
        <v>1782</v>
      </c>
      <c r="C1320">
        <v>0</v>
      </c>
      <c r="D1320">
        <v>0</v>
      </c>
      <c r="E1320" s="5" t="s">
        <v>1767</v>
      </c>
      <c r="F1320" s="5" t="s">
        <v>1768</v>
      </c>
    </row>
    <row r="1321" spans="1:6" x14ac:dyDescent="0.25">
      <c r="A1321" s="5">
        <v>1318</v>
      </c>
      <c r="B1321" s="5" t="s">
        <v>1782</v>
      </c>
      <c r="C1321">
        <v>0</v>
      </c>
      <c r="D1321">
        <v>0</v>
      </c>
      <c r="E1321" s="5" t="s">
        <v>1767</v>
      </c>
      <c r="F1321" s="5" t="s">
        <v>1768</v>
      </c>
    </row>
    <row r="1322" spans="1:6" x14ac:dyDescent="0.25">
      <c r="A1322" s="5">
        <v>1319</v>
      </c>
      <c r="B1322" s="5" t="s">
        <v>1782</v>
      </c>
      <c r="C1322">
        <v>0</v>
      </c>
      <c r="D1322">
        <v>0</v>
      </c>
      <c r="E1322" s="5" t="s">
        <v>1767</v>
      </c>
      <c r="F1322" s="5" t="s">
        <v>1768</v>
      </c>
    </row>
    <row r="1323" spans="1:6" x14ac:dyDescent="0.25">
      <c r="A1323" s="5">
        <v>1320</v>
      </c>
      <c r="B1323" s="5" t="s">
        <v>1782</v>
      </c>
      <c r="C1323">
        <v>0</v>
      </c>
      <c r="D1323">
        <v>0</v>
      </c>
      <c r="E1323" s="5" t="s">
        <v>1767</v>
      </c>
      <c r="F1323" s="5" t="s">
        <v>1768</v>
      </c>
    </row>
    <row r="1324" spans="1:6" x14ac:dyDescent="0.25">
      <c r="A1324" s="5">
        <v>1321</v>
      </c>
      <c r="B1324" s="5" t="s">
        <v>1782</v>
      </c>
      <c r="C1324">
        <v>0</v>
      </c>
      <c r="D1324">
        <v>0</v>
      </c>
      <c r="E1324" s="5" t="s">
        <v>1767</v>
      </c>
      <c r="F1324" s="5" t="s">
        <v>1768</v>
      </c>
    </row>
    <row r="1325" spans="1:6" x14ac:dyDescent="0.25">
      <c r="A1325" s="5">
        <v>1322</v>
      </c>
      <c r="B1325" s="5" t="s">
        <v>1782</v>
      </c>
      <c r="C1325">
        <v>0</v>
      </c>
      <c r="D1325">
        <v>0</v>
      </c>
      <c r="E1325" s="5" t="s">
        <v>1767</v>
      </c>
      <c r="F1325" s="5" t="s">
        <v>1768</v>
      </c>
    </row>
    <row r="1326" spans="1:6" x14ac:dyDescent="0.25">
      <c r="A1326" s="5">
        <v>1323</v>
      </c>
      <c r="B1326" s="5" t="s">
        <v>1782</v>
      </c>
      <c r="C1326">
        <v>0</v>
      </c>
      <c r="D1326">
        <v>0</v>
      </c>
      <c r="E1326" s="5" t="s">
        <v>1767</v>
      </c>
      <c r="F1326" s="5" t="s">
        <v>1768</v>
      </c>
    </row>
    <row r="1327" spans="1:6" x14ac:dyDescent="0.25">
      <c r="A1327" s="5">
        <v>1324</v>
      </c>
      <c r="B1327" s="5" t="s">
        <v>1782</v>
      </c>
      <c r="C1327">
        <v>0</v>
      </c>
      <c r="D1327">
        <v>0</v>
      </c>
      <c r="E1327" s="5" t="s">
        <v>1767</v>
      </c>
      <c r="F1327" s="5" t="s">
        <v>1768</v>
      </c>
    </row>
    <row r="1328" spans="1:6" x14ac:dyDescent="0.25">
      <c r="A1328" s="5">
        <v>1325</v>
      </c>
      <c r="B1328" s="5" t="s">
        <v>1782</v>
      </c>
      <c r="C1328">
        <v>0</v>
      </c>
      <c r="D1328">
        <v>0</v>
      </c>
      <c r="E1328" s="5" t="s">
        <v>1767</v>
      </c>
      <c r="F1328" s="5" t="s">
        <v>1768</v>
      </c>
    </row>
    <row r="1329" spans="1:6" x14ac:dyDescent="0.25">
      <c r="A1329" s="5">
        <v>1326</v>
      </c>
      <c r="B1329" s="5" t="s">
        <v>1782</v>
      </c>
      <c r="C1329">
        <v>0</v>
      </c>
      <c r="D1329">
        <v>0</v>
      </c>
      <c r="E1329" s="5" t="s">
        <v>1767</v>
      </c>
      <c r="F1329" s="5" t="s">
        <v>1768</v>
      </c>
    </row>
    <row r="1330" spans="1:6" x14ac:dyDescent="0.25">
      <c r="A1330" s="5">
        <v>1327</v>
      </c>
      <c r="B1330" s="5" t="s">
        <v>1782</v>
      </c>
      <c r="C1330">
        <v>0</v>
      </c>
      <c r="D1330">
        <v>0</v>
      </c>
      <c r="E1330" s="5" t="s">
        <v>1767</v>
      </c>
      <c r="F1330" s="5" t="s">
        <v>1768</v>
      </c>
    </row>
    <row r="1331" spans="1:6" x14ac:dyDescent="0.25">
      <c r="A1331" s="5">
        <v>1328</v>
      </c>
      <c r="B1331" s="5" t="s">
        <v>1782</v>
      </c>
      <c r="C1331">
        <v>0</v>
      </c>
      <c r="D1331">
        <v>0</v>
      </c>
      <c r="E1331" s="5" t="s">
        <v>1767</v>
      </c>
      <c r="F1331" s="5" t="s">
        <v>1768</v>
      </c>
    </row>
    <row r="1332" spans="1:6" x14ac:dyDescent="0.25">
      <c r="A1332" s="5">
        <v>1329</v>
      </c>
      <c r="B1332" s="5" t="s">
        <v>1782</v>
      </c>
      <c r="C1332">
        <v>0</v>
      </c>
      <c r="D1332">
        <v>0</v>
      </c>
      <c r="E1332" s="5" t="s">
        <v>1767</v>
      </c>
      <c r="F1332" s="5" t="s">
        <v>1768</v>
      </c>
    </row>
    <row r="1333" spans="1:6" x14ac:dyDescent="0.25">
      <c r="A1333" s="5">
        <v>1330</v>
      </c>
      <c r="B1333" s="5" t="s">
        <v>1782</v>
      </c>
      <c r="C1333">
        <v>0</v>
      </c>
      <c r="D1333">
        <v>0</v>
      </c>
      <c r="E1333" s="5" t="s">
        <v>1767</v>
      </c>
      <c r="F1333" s="5" t="s">
        <v>1768</v>
      </c>
    </row>
    <row r="1334" spans="1:6" x14ac:dyDescent="0.25">
      <c r="A1334" s="5">
        <v>1331</v>
      </c>
      <c r="B1334" s="5" t="s">
        <v>1782</v>
      </c>
      <c r="C1334">
        <v>0</v>
      </c>
      <c r="D1334">
        <v>0</v>
      </c>
      <c r="E1334" s="5" t="s">
        <v>1767</v>
      </c>
      <c r="F1334" s="5" t="s">
        <v>1768</v>
      </c>
    </row>
    <row r="1335" spans="1:6" x14ac:dyDescent="0.25">
      <c r="A1335" s="5">
        <v>1332</v>
      </c>
      <c r="B1335" s="5" t="s">
        <v>1782</v>
      </c>
      <c r="C1335">
        <v>0</v>
      </c>
      <c r="D1335">
        <v>0</v>
      </c>
      <c r="E1335" s="5" t="s">
        <v>1767</v>
      </c>
      <c r="F1335" s="5" t="s">
        <v>1768</v>
      </c>
    </row>
    <row r="1336" spans="1:6" x14ac:dyDescent="0.25">
      <c r="A1336" s="5">
        <v>1333</v>
      </c>
      <c r="B1336" s="5" t="s">
        <v>1782</v>
      </c>
      <c r="C1336">
        <v>0</v>
      </c>
      <c r="D1336">
        <v>0</v>
      </c>
      <c r="E1336" s="5" t="s">
        <v>1767</v>
      </c>
      <c r="F1336" s="5" t="s">
        <v>1768</v>
      </c>
    </row>
    <row r="1337" spans="1:6" x14ac:dyDescent="0.25">
      <c r="A1337" s="5">
        <v>1334</v>
      </c>
      <c r="B1337" s="5" t="s">
        <v>1782</v>
      </c>
      <c r="C1337">
        <v>0</v>
      </c>
      <c r="D1337">
        <v>0</v>
      </c>
      <c r="E1337" s="5" t="s">
        <v>1767</v>
      </c>
      <c r="F1337" s="5" t="s">
        <v>1768</v>
      </c>
    </row>
    <row r="1338" spans="1:6" x14ac:dyDescent="0.25">
      <c r="A1338" s="5">
        <v>1335</v>
      </c>
      <c r="B1338" s="5" t="s">
        <v>1782</v>
      </c>
      <c r="C1338">
        <v>0</v>
      </c>
      <c r="D1338">
        <v>0</v>
      </c>
      <c r="E1338" s="5" t="s">
        <v>1767</v>
      </c>
      <c r="F1338" s="5" t="s">
        <v>1768</v>
      </c>
    </row>
    <row r="1339" spans="1:6" x14ac:dyDescent="0.25">
      <c r="A1339" s="5">
        <v>1336</v>
      </c>
      <c r="B1339" s="5" t="s">
        <v>1782</v>
      </c>
      <c r="C1339">
        <v>0</v>
      </c>
      <c r="D1339">
        <v>0</v>
      </c>
      <c r="E1339" s="5" t="s">
        <v>1767</v>
      </c>
      <c r="F1339" s="5" t="s">
        <v>1768</v>
      </c>
    </row>
    <row r="1340" spans="1:6" x14ac:dyDescent="0.25">
      <c r="A1340" s="5">
        <v>1337</v>
      </c>
      <c r="B1340" s="5" t="s">
        <v>1782</v>
      </c>
      <c r="C1340">
        <v>0</v>
      </c>
      <c r="D1340">
        <v>0</v>
      </c>
      <c r="E1340" s="5" t="s">
        <v>1767</v>
      </c>
      <c r="F1340" s="5" t="s">
        <v>1768</v>
      </c>
    </row>
    <row r="1341" spans="1:6" x14ac:dyDescent="0.25">
      <c r="A1341" s="5">
        <v>1338</v>
      </c>
      <c r="B1341" s="5" t="s">
        <v>1782</v>
      </c>
      <c r="C1341">
        <v>0</v>
      </c>
      <c r="D1341">
        <v>0</v>
      </c>
      <c r="E1341" s="5" t="s">
        <v>1767</v>
      </c>
      <c r="F1341" s="5" t="s">
        <v>1768</v>
      </c>
    </row>
    <row r="1342" spans="1:6" x14ac:dyDescent="0.25">
      <c r="A1342" s="5">
        <v>1339</v>
      </c>
      <c r="B1342" s="5" t="s">
        <v>1782</v>
      </c>
      <c r="C1342">
        <v>0</v>
      </c>
      <c r="D1342">
        <v>0</v>
      </c>
      <c r="E1342" s="5" t="s">
        <v>1767</v>
      </c>
      <c r="F1342" s="5" t="s">
        <v>1768</v>
      </c>
    </row>
    <row r="1343" spans="1:6" x14ac:dyDescent="0.25">
      <c r="A1343" s="5">
        <v>1340</v>
      </c>
      <c r="B1343" s="5" t="s">
        <v>1782</v>
      </c>
      <c r="C1343">
        <v>0</v>
      </c>
      <c r="D1343">
        <v>0</v>
      </c>
      <c r="E1343" s="5" t="s">
        <v>1767</v>
      </c>
      <c r="F1343" s="5" t="s">
        <v>1768</v>
      </c>
    </row>
    <row r="1344" spans="1:6" x14ac:dyDescent="0.25">
      <c r="A1344" s="5">
        <v>1341</v>
      </c>
      <c r="B1344" s="5" t="s">
        <v>1782</v>
      </c>
      <c r="C1344">
        <v>0</v>
      </c>
      <c r="D1344">
        <v>0</v>
      </c>
      <c r="E1344" s="5" t="s">
        <v>1767</v>
      </c>
      <c r="F1344" s="5" t="s">
        <v>1768</v>
      </c>
    </row>
    <row r="1345" spans="1:6" x14ac:dyDescent="0.25">
      <c r="A1345" s="5">
        <v>1342</v>
      </c>
      <c r="B1345" s="5" t="s">
        <v>1782</v>
      </c>
      <c r="C1345">
        <v>0</v>
      </c>
      <c r="D1345">
        <v>0</v>
      </c>
      <c r="E1345" s="5" t="s">
        <v>1767</v>
      </c>
      <c r="F1345" s="5" t="s">
        <v>1768</v>
      </c>
    </row>
    <row r="1346" spans="1:6" x14ac:dyDescent="0.25">
      <c r="A1346" s="5">
        <v>1343</v>
      </c>
      <c r="B1346" s="5" t="s">
        <v>1782</v>
      </c>
      <c r="C1346">
        <v>0</v>
      </c>
      <c r="D1346">
        <v>0</v>
      </c>
      <c r="E1346" s="5" t="s">
        <v>1767</v>
      </c>
      <c r="F1346" s="5" t="s">
        <v>1768</v>
      </c>
    </row>
    <row r="1347" spans="1:6" x14ac:dyDescent="0.25">
      <c r="A1347" s="5">
        <v>1344</v>
      </c>
      <c r="B1347" s="5" t="s">
        <v>1782</v>
      </c>
      <c r="C1347">
        <v>0</v>
      </c>
      <c r="D1347">
        <v>0</v>
      </c>
      <c r="E1347" s="5" t="s">
        <v>1767</v>
      </c>
      <c r="F1347" s="5" t="s">
        <v>1768</v>
      </c>
    </row>
    <row r="1348" spans="1:6" x14ac:dyDescent="0.25">
      <c r="A1348" s="5">
        <v>1345</v>
      </c>
      <c r="B1348" s="5" t="s">
        <v>1782</v>
      </c>
      <c r="C1348">
        <v>0</v>
      </c>
      <c r="D1348">
        <v>0</v>
      </c>
      <c r="E1348" s="5" t="s">
        <v>1767</v>
      </c>
      <c r="F1348" s="5" t="s">
        <v>1768</v>
      </c>
    </row>
    <row r="1349" spans="1:6" x14ac:dyDescent="0.25">
      <c r="A1349" s="5">
        <v>1346</v>
      </c>
      <c r="B1349" s="5" t="s">
        <v>1782</v>
      </c>
      <c r="C1349">
        <v>0</v>
      </c>
      <c r="D1349">
        <v>0</v>
      </c>
      <c r="E1349" s="5" t="s">
        <v>1767</v>
      </c>
      <c r="F1349" s="5" t="s">
        <v>1768</v>
      </c>
    </row>
    <row r="1350" spans="1:6" x14ac:dyDescent="0.25">
      <c r="A1350" s="5">
        <v>1347</v>
      </c>
      <c r="B1350" s="5" t="s">
        <v>1782</v>
      </c>
      <c r="C1350">
        <v>0</v>
      </c>
      <c r="D1350">
        <v>0</v>
      </c>
      <c r="E1350" s="5" t="s">
        <v>1767</v>
      </c>
      <c r="F1350" s="5" t="s">
        <v>1768</v>
      </c>
    </row>
    <row r="1351" spans="1:6" x14ac:dyDescent="0.25">
      <c r="A1351" s="5">
        <v>1348</v>
      </c>
      <c r="B1351" s="5" t="s">
        <v>1782</v>
      </c>
      <c r="C1351">
        <v>0</v>
      </c>
      <c r="D1351">
        <v>0</v>
      </c>
      <c r="E1351" s="5" t="s">
        <v>1767</v>
      </c>
      <c r="F1351" s="5" t="s">
        <v>1768</v>
      </c>
    </row>
    <row r="1352" spans="1:6" x14ac:dyDescent="0.25">
      <c r="A1352" s="5">
        <v>1349</v>
      </c>
      <c r="B1352" s="5" t="s">
        <v>1782</v>
      </c>
      <c r="C1352">
        <v>0</v>
      </c>
      <c r="D1352">
        <v>0</v>
      </c>
      <c r="E1352" s="5" t="s">
        <v>1767</v>
      </c>
      <c r="F1352" s="5" t="s">
        <v>1768</v>
      </c>
    </row>
    <row r="1353" spans="1:6" x14ac:dyDescent="0.25">
      <c r="A1353" s="5">
        <v>1350</v>
      </c>
      <c r="B1353" s="5" t="s">
        <v>1782</v>
      </c>
      <c r="C1353">
        <v>0</v>
      </c>
      <c r="D1353">
        <v>0</v>
      </c>
      <c r="E1353" s="5" t="s">
        <v>1767</v>
      </c>
      <c r="F1353" s="5" t="s">
        <v>1768</v>
      </c>
    </row>
    <row r="1354" spans="1:6" x14ac:dyDescent="0.25">
      <c r="A1354" s="5">
        <v>1351</v>
      </c>
      <c r="B1354" s="5" t="s">
        <v>1782</v>
      </c>
      <c r="C1354">
        <v>0</v>
      </c>
      <c r="D1354">
        <v>0</v>
      </c>
      <c r="E1354" s="5" t="s">
        <v>1767</v>
      </c>
      <c r="F1354" s="5" t="s">
        <v>1768</v>
      </c>
    </row>
    <row r="1355" spans="1:6" x14ac:dyDescent="0.25">
      <c r="A1355" s="5">
        <v>1352</v>
      </c>
      <c r="B1355" s="5" t="s">
        <v>1782</v>
      </c>
      <c r="C1355">
        <v>0</v>
      </c>
      <c r="D1355">
        <v>0</v>
      </c>
      <c r="E1355" s="5" t="s">
        <v>1767</v>
      </c>
      <c r="F1355" s="5" t="s">
        <v>1768</v>
      </c>
    </row>
    <row r="1356" spans="1:6" x14ac:dyDescent="0.25">
      <c r="A1356" s="5">
        <v>1353</v>
      </c>
      <c r="B1356" s="5" t="s">
        <v>1782</v>
      </c>
      <c r="C1356">
        <v>0</v>
      </c>
      <c r="D1356">
        <v>0</v>
      </c>
      <c r="E1356" s="5" t="s">
        <v>1767</v>
      </c>
      <c r="F1356" s="5" t="s">
        <v>1768</v>
      </c>
    </row>
    <row r="1357" spans="1:6" x14ac:dyDescent="0.25">
      <c r="A1357" s="5">
        <v>1354</v>
      </c>
      <c r="B1357" s="5" t="s">
        <v>1782</v>
      </c>
      <c r="C1357">
        <v>0</v>
      </c>
      <c r="D1357">
        <v>0</v>
      </c>
      <c r="E1357" s="5" t="s">
        <v>1767</v>
      </c>
      <c r="F1357" s="5" t="s">
        <v>1768</v>
      </c>
    </row>
    <row r="1358" spans="1:6" x14ac:dyDescent="0.25">
      <c r="A1358" s="5">
        <v>1355</v>
      </c>
      <c r="B1358" s="5" t="s">
        <v>1782</v>
      </c>
      <c r="C1358">
        <v>0</v>
      </c>
      <c r="D1358">
        <v>0</v>
      </c>
      <c r="E1358" s="5" t="s">
        <v>1767</v>
      </c>
      <c r="F1358" s="5" t="s">
        <v>1768</v>
      </c>
    </row>
    <row r="1359" spans="1:6" x14ac:dyDescent="0.25">
      <c r="A1359" s="5">
        <v>1356</v>
      </c>
      <c r="B1359" s="5" t="s">
        <v>1782</v>
      </c>
      <c r="C1359">
        <v>0</v>
      </c>
      <c r="D1359">
        <v>0</v>
      </c>
      <c r="E1359" s="5" t="s">
        <v>1767</v>
      </c>
      <c r="F1359" s="5" t="s">
        <v>1768</v>
      </c>
    </row>
    <row r="1360" spans="1:6" x14ac:dyDescent="0.25">
      <c r="A1360" s="5">
        <v>1357</v>
      </c>
      <c r="B1360" s="5" t="s">
        <v>1782</v>
      </c>
      <c r="C1360">
        <v>0</v>
      </c>
      <c r="D1360">
        <v>0</v>
      </c>
      <c r="E1360" s="5" t="s">
        <v>1767</v>
      </c>
      <c r="F1360" s="5" t="s">
        <v>1768</v>
      </c>
    </row>
    <row r="1361" spans="1:6" x14ac:dyDescent="0.25">
      <c r="A1361" s="5">
        <v>1358</v>
      </c>
      <c r="B1361" s="5" t="s">
        <v>1782</v>
      </c>
      <c r="C1361">
        <v>0</v>
      </c>
      <c r="D1361">
        <v>0</v>
      </c>
      <c r="E1361" s="5" t="s">
        <v>1767</v>
      </c>
      <c r="F1361" s="5" t="s">
        <v>1768</v>
      </c>
    </row>
    <row r="1362" spans="1:6" x14ac:dyDescent="0.25">
      <c r="A1362" s="5">
        <v>1359</v>
      </c>
      <c r="B1362" s="5" t="s">
        <v>1782</v>
      </c>
      <c r="C1362">
        <v>0</v>
      </c>
      <c r="D1362">
        <v>0</v>
      </c>
      <c r="E1362" s="5" t="s">
        <v>1767</v>
      </c>
      <c r="F1362" s="5" t="s">
        <v>1768</v>
      </c>
    </row>
    <row r="1363" spans="1:6" x14ac:dyDescent="0.25">
      <c r="A1363" s="5">
        <v>1360</v>
      </c>
      <c r="B1363" s="5" t="s">
        <v>1782</v>
      </c>
      <c r="C1363">
        <v>0</v>
      </c>
      <c r="D1363">
        <v>0</v>
      </c>
      <c r="E1363" s="5" t="s">
        <v>1767</v>
      </c>
      <c r="F1363" s="5" t="s">
        <v>1768</v>
      </c>
    </row>
    <row r="1364" spans="1:6" x14ac:dyDescent="0.25">
      <c r="A1364" s="5">
        <v>1361</v>
      </c>
      <c r="B1364" s="5" t="s">
        <v>1782</v>
      </c>
      <c r="C1364">
        <v>0</v>
      </c>
      <c r="D1364">
        <v>0</v>
      </c>
      <c r="E1364" s="5" t="s">
        <v>1767</v>
      </c>
      <c r="F1364" s="5" t="s">
        <v>1768</v>
      </c>
    </row>
    <row r="1365" spans="1:6" x14ac:dyDescent="0.25">
      <c r="A1365" s="5">
        <v>1362</v>
      </c>
      <c r="B1365" s="5" t="s">
        <v>1782</v>
      </c>
      <c r="C1365">
        <v>0</v>
      </c>
      <c r="D1365">
        <v>0</v>
      </c>
      <c r="E1365" s="5" t="s">
        <v>1767</v>
      </c>
      <c r="F1365" s="5" t="s">
        <v>1768</v>
      </c>
    </row>
    <row r="1366" spans="1:6" x14ac:dyDescent="0.25">
      <c r="A1366" s="5">
        <v>1363</v>
      </c>
      <c r="B1366" s="5" t="s">
        <v>1782</v>
      </c>
      <c r="C1366">
        <v>0</v>
      </c>
      <c r="D1366">
        <v>0</v>
      </c>
      <c r="E1366" s="5" t="s">
        <v>1767</v>
      </c>
      <c r="F1366" s="5" t="s">
        <v>1768</v>
      </c>
    </row>
    <row r="1367" spans="1:6" x14ac:dyDescent="0.25">
      <c r="A1367" s="5">
        <v>1364</v>
      </c>
      <c r="B1367" s="5" t="s">
        <v>1782</v>
      </c>
      <c r="C1367">
        <v>0</v>
      </c>
      <c r="D1367">
        <v>0</v>
      </c>
      <c r="E1367" s="5" t="s">
        <v>1767</v>
      </c>
      <c r="F1367" s="5" t="s">
        <v>1768</v>
      </c>
    </row>
    <row r="1368" spans="1:6" x14ac:dyDescent="0.25">
      <c r="A1368" s="5">
        <v>1365</v>
      </c>
      <c r="B1368" s="5" t="s">
        <v>1782</v>
      </c>
      <c r="C1368">
        <v>0</v>
      </c>
      <c r="D1368">
        <v>0</v>
      </c>
      <c r="E1368" s="5" t="s">
        <v>1767</v>
      </c>
      <c r="F1368" s="5" t="s">
        <v>1768</v>
      </c>
    </row>
    <row r="1369" spans="1:6" x14ac:dyDescent="0.25">
      <c r="A1369" s="5">
        <v>1366</v>
      </c>
      <c r="B1369" s="5" t="s">
        <v>1782</v>
      </c>
      <c r="C1369">
        <v>0</v>
      </c>
      <c r="D1369">
        <v>0</v>
      </c>
      <c r="E1369" s="5" t="s">
        <v>1767</v>
      </c>
      <c r="F1369" s="5" t="s">
        <v>1768</v>
      </c>
    </row>
    <row r="1370" spans="1:6" x14ac:dyDescent="0.25">
      <c r="A1370" s="5">
        <v>1367</v>
      </c>
      <c r="B1370" s="5" t="s">
        <v>1782</v>
      </c>
      <c r="C1370">
        <v>0</v>
      </c>
      <c r="D1370">
        <v>0</v>
      </c>
      <c r="E1370" s="5" t="s">
        <v>1767</v>
      </c>
      <c r="F1370" s="5" t="s">
        <v>1768</v>
      </c>
    </row>
    <row r="1371" spans="1:6" x14ac:dyDescent="0.25">
      <c r="A1371" s="5">
        <v>1368</v>
      </c>
      <c r="B1371" s="5" t="s">
        <v>1782</v>
      </c>
      <c r="C1371">
        <v>0</v>
      </c>
      <c r="D1371">
        <v>0</v>
      </c>
      <c r="E1371" s="5" t="s">
        <v>1767</v>
      </c>
      <c r="F1371" s="5" t="s">
        <v>1768</v>
      </c>
    </row>
    <row r="1372" spans="1:6" x14ac:dyDescent="0.25">
      <c r="A1372" s="5">
        <v>1369</v>
      </c>
      <c r="B1372" s="5" t="s">
        <v>1782</v>
      </c>
      <c r="C1372">
        <v>0</v>
      </c>
      <c r="D1372">
        <v>0</v>
      </c>
      <c r="E1372" s="5" t="s">
        <v>1767</v>
      </c>
      <c r="F1372" s="5" t="s">
        <v>1768</v>
      </c>
    </row>
    <row r="1373" spans="1:6" x14ac:dyDescent="0.25">
      <c r="A1373" s="5">
        <v>1370</v>
      </c>
      <c r="B1373" s="5" t="s">
        <v>1782</v>
      </c>
      <c r="C1373">
        <v>0</v>
      </c>
      <c r="D1373">
        <v>0</v>
      </c>
      <c r="E1373" s="5" t="s">
        <v>1767</v>
      </c>
      <c r="F1373" s="5" t="s">
        <v>1768</v>
      </c>
    </row>
    <row r="1374" spans="1:6" x14ac:dyDescent="0.25">
      <c r="A1374" s="5">
        <v>1371</v>
      </c>
      <c r="B1374" s="5" t="s">
        <v>1782</v>
      </c>
      <c r="C1374">
        <v>0</v>
      </c>
      <c r="D1374">
        <v>0</v>
      </c>
      <c r="E1374" s="5" t="s">
        <v>1767</v>
      </c>
      <c r="F1374" s="5" t="s">
        <v>1768</v>
      </c>
    </row>
    <row r="1375" spans="1:6" x14ac:dyDescent="0.25">
      <c r="A1375" s="5">
        <v>1372</v>
      </c>
      <c r="B1375" s="5" t="s">
        <v>1782</v>
      </c>
      <c r="C1375">
        <v>0</v>
      </c>
      <c r="D1375">
        <v>0</v>
      </c>
      <c r="E1375" s="5" t="s">
        <v>1767</v>
      </c>
      <c r="F1375" s="5" t="s">
        <v>1768</v>
      </c>
    </row>
    <row r="1376" spans="1:6" x14ac:dyDescent="0.25">
      <c r="A1376" s="5">
        <v>1373</v>
      </c>
      <c r="B1376" s="5" t="s">
        <v>1782</v>
      </c>
      <c r="C1376">
        <v>0</v>
      </c>
      <c r="D1376">
        <v>0</v>
      </c>
      <c r="E1376" s="5" t="s">
        <v>1767</v>
      </c>
      <c r="F1376" s="5" t="s">
        <v>1768</v>
      </c>
    </row>
    <row r="1377" spans="1:6" x14ac:dyDescent="0.25">
      <c r="A1377" s="5">
        <v>1374</v>
      </c>
      <c r="B1377" s="5" t="s">
        <v>1782</v>
      </c>
      <c r="C1377">
        <v>0</v>
      </c>
      <c r="D1377">
        <v>0</v>
      </c>
      <c r="E1377" s="5" t="s">
        <v>1767</v>
      </c>
      <c r="F1377" s="5" t="s">
        <v>1768</v>
      </c>
    </row>
    <row r="1378" spans="1:6" x14ac:dyDescent="0.25">
      <c r="A1378" s="5">
        <v>1375</v>
      </c>
      <c r="B1378" s="5" t="s">
        <v>1782</v>
      </c>
      <c r="C1378">
        <v>0</v>
      </c>
      <c r="D1378">
        <v>0</v>
      </c>
      <c r="E1378" s="5" t="s">
        <v>1767</v>
      </c>
      <c r="F1378" s="5" t="s">
        <v>1768</v>
      </c>
    </row>
    <row r="1379" spans="1:6" x14ac:dyDescent="0.25">
      <c r="A1379" s="5">
        <v>1376</v>
      </c>
      <c r="B1379" s="5" t="s">
        <v>1782</v>
      </c>
      <c r="C1379">
        <v>0</v>
      </c>
      <c r="D1379">
        <v>0</v>
      </c>
      <c r="E1379" s="5" t="s">
        <v>1767</v>
      </c>
      <c r="F1379" s="5" t="s">
        <v>1768</v>
      </c>
    </row>
    <row r="1380" spans="1:6" x14ac:dyDescent="0.25">
      <c r="A1380" s="5">
        <v>1377</v>
      </c>
      <c r="B1380" s="5" t="s">
        <v>1782</v>
      </c>
      <c r="C1380">
        <v>0</v>
      </c>
      <c r="D1380">
        <v>0</v>
      </c>
      <c r="E1380" s="5" t="s">
        <v>1767</v>
      </c>
      <c r="F1380" s="5" t="s">
        <v>1768</v>
      </c>
    </row>
    <row r="1381" spans="1:6" x14ac:dyDescent="0.25">
      <c r="A1381" s="5">
        <v>1378</v>
      </c>
      <c r="B1381" s="5" t="s">
        <v>1782</v>
      </c>
      <c r="C1381">
        <v>0</v>
      </c>
      <c r="D1381">
        <v>0</v>
      </c>
      <c r="E1381" s="5" t="s">
        <v>1767</v>
      </c>
      <c r="F1381" s="5" t="s">
        <v>1768</v>
      </c>
    </row>
    <row r="1382" spans="1:6" x14ac:dyDescent="0.25">
      <c r="A1382" s="5">
        <v>1379</v>
      </c>
      <c r="B1382" s="5" t="s">
        <v>1782</v>
      </c>
      <c r="C1382">
        <v>0</v>
      </c>
      <c r="D1382">
        <v>0</v>
      </c>
      <c r="E1382" s="5" t="s">
        <v>1767</v>
      </c>
      <c r="F1382" s="5" t="s">
        <v>1768</v>
      </c>
    </row>
    <row r="1383" spans="1:6" x14ac:dyDescent="0.25">
      <c r="A1383" s="5">
        <v>1380</v>
      </c>
      <c r="B1383" s="5" t="s">
        <v>1782</v>
      </c>
      <c r="C1383">
        <v>0</v>
      </c>
      <c r="D1383">
        <v>0</v>
      </c>
      <c r="E1383" s="5" t="s">
        <v>1767</v>
      </c>
      <c r="F1383" s="5" t="s">
        <v>1768</v>
      </c>
    </row>
    <row r="1384" spans="1:6" x14ac:dyDescent="0.25">
      <c r="A1384" s="5">
        <v>1381</v>
      </c>
      <c r="B1384" s="5" t="s">
        <v>1782</v>
      </c>
      <c r="C1384">
        <v>0</v>
      </c>
      <c r="D1384">
        <v>0</v>
      </c>
      <c r="E1384" s="5" t="s">
        <v>1767</v>
      </c>
      <c r="F1384" s="5" t="s">
        <v>1768</v>
      </c>
    </row>
    <row r="1385" spans="1:6" x14ac:dyDescent="0.25">
      <c r="A1385" s="5">
        <v>1382</v>
      </c>
      <c r="B1385" s="5" t="s">
        <v>1782</v>
      </c>
      <c r="C1385">
        <v>0</v>
      </c>
      <c r="D1385">
        <v>0</v>
      </c>
      <c r="E1385" s="5" t="s">
        <v>1767</v>
      </c>
      <c r="F1385" s="5" t="s">
        <v>1768</v>
      </c>
    </row>
    <row r="1386" spans="1:6" x14ac:dyDescent="0.25">
      <c r="A1386" s="5">
        <v>1383</v>
      </c>
      <c r="B1386" s="5" t="s">
        <v>1782</v>
      </c>
      <c r="C1386">
        <v>0</v>
      </c>
      <c r="D1386">
        <v>0</v>
      </c>
      <c r="E1386" s="5" t="s">
        <v>1767</v>
      </c>
      <c r="F1386" s="5" t="s">
        <v>1768</v>
      </c>
    </row>
    <row r="1387" spans="1:6" x14ac:dyDescent="0.25">
      <c r="A1387" s="5">
        <v>1384</v>
      </c>
      <c r="B1387" s="5" t="s">
        <v>1782</v>
      </c>
      <c r="C1387">
        <v>0</v>
      </c>
      <c r="D1387">
        <v>0</v>
      </c>
      <c r="E1387" s="5" t="s">
        <v>1767</v>
      </c>
      <c r="F1387" s="5" t="s">
        <v>1768</v>
      </c>
    </row>
    <row r="1388" spans="1:6" x14ac:dyDescent="0.25">
      <c r="A1388" s="5">
        <v>1385</v>
      </c>
      <c r="B1388" s="5" t="s">
        <v>1782</v>
      </c>
      <c r="C1388">
        <v>0</v>
      </c>
      <c r="D1388">
        <v>0</v>
      </c>
      <c r="E1388" s="5" t="s">
        <v>1767</v>
      </c>
      <c r="F1388" s="5" t="s">
        <v>1768</v>
      </c>
    </row>
    <row r="1389" spans="1:6" x14ac:dyDescent="0.25">
      <c r="A1389" s="5">
        <v>1386</v>
      </c>
      <c r="B1389" s="5" t="s">
        <v>1782</v>
      </c>
      <c r="C1389">
        <v>0</v>
      </c>
      <c r="D1389">
        <v>0</v>
      </c>
      <c r="E1389" s="5" t="s">
        <v>1767</v>
      </c>
      <c r="F1389" s="5" t="s">
        <v>1768</v>
      </c>
    </row>
    <row r="1390" spans="1:6" x14ac:dyDescent="0.25">
      <c r="A1390" s="5">
        <v>1387</v>
      </c>
      <c r="B1390" s="5" t="s">
        <v>1782</v>
      </c>
      <c r="C1390">
        <v>0</v>
      </c>
      <c r="D1390">
        <v>0</v>
      </c>
      <c r="E1390" s="5" t="s">
        <v>1767</v>
      </c>
      <c r="F1390" s="5" t="s">
        <v>1768</v>
      </c>
    </row>
    <row r="1391" spans="1:6" x14ac:dyDescent="0.25">
      <c r="A1391" s="5">
        <v>1388</v>
      </c>
      <c r="B1391" s="5" t="s">
        <v>1782</v>
      </c>
      <c r="C1391">
        <v>0</v>
      </c>
      <c r="D1391">
        <v>0</v>
      </c>
      <c r="E1391" s="5" t="s">
        <v>1767</v>
      </c>
      <c r="F1391" s="5" t="s">
        <v>1768</v>
      </c>
    </row>
    <row r="1392" spans="1:6" x14ac:dyDescent="0.25">
      <c r="A1392" s="5">
        <v>1389</v>
      </c>
      <c r="B1392" s="5" t="s">
        <v>1782</v>
      </c>
      <c r="C1392">
        <v>0</v>
      </c>
      <c r="D1392">
        <v>0</v>
      </c>
      <c r="E1392" s="5" t="s">
        <v>1767</v>
      </c>
      <c r="F1392" s="5" t="s">
        <v>1768</v>
      </c>
    </row>
    <row r="1393" spans="1:6" x14ac:dyDescent="0.25">
      <c r="A1393" s="5">
        <v>1390</v>
      </c>
      <c r="B1393" s="5" t="s">
        <v>1782</v>
      </c>
      <c r="C1393">
        <v>0</v>
      </c>
      <c r="D1393">
        <v>0</v>
      </c>
      <c r="E1393" s="5" t="s">
        <v>1767</v>
      </c>
      <c r="F1393" s="5" t="s">
        <v>1768</v>
      </c>
    </row>
    <row r="1394" spans="1:6" x14ac:dyDescent="0.25">
      <c r="A1394" s="5">
        <v>1391</v>
      </c>
      <c r="B1394" s="5" t="s">
        <v>1782</v>
      </c>
      <c r="C1394">
        <v>0</v>
      </c>
      <c r="D1394">
        <v>0</v>
      </c>
      <c r="E1394" s="5" t="s">
        <v>1767</v>
      </c>
      <c r="F1394" s="5" t="s">
        <v>1768</v>
      </c>
    </row>
    <row r="1395" spans="1:6" x14ac:dyDescent="0.25">
      <c r="A1395" s="5">
        <v>1392</v>
      </c>
      <c r="B1395" s="5" t="s">
        <v>1782</v>
      </c>
      <c r="C1395">
        <v>0</v>
      </c>
      <c r="D1395">
        <v>0</v>
      </c>
      <c r="E1395" s="5" t="s">
        <v>1767</v>
      </c>
      <c r="F1395" s="5" t="s">
        <v>1768</v>
      </c>
    </row>
    <row r="1396" spans="1:6" x14ac:dyDescent="0.25">
      <c r="A1396" s="5">
        <v>1393</v>
      </c>
      <c r="B1396" s="5" t="s">
        <v>1782</v>
      </c>
      <c r="C1396">
        <v>0</v>
      </c>
      <c r="D1396">
        <v>0</v>
      </c>
      <c r="E1396" s="5" t="s">
        <v>1767</v>
      </c>
      <c r="F1396" s="5" t="s">
        <v>1768</v>
      </c>
    </row>
    <row r="1397" spans="1:6" x14ac:dyDescent="0.25">
      <c r="A1397" s="5">
        <v>1394</v>
      </c>
      <c r="B1397" s="5" t="s">
        <v>1782</v>
      </c>
      <c r="C1397">
        <v>0</v>
      </c>
      <c r="D1397">
        <v>0</v>
      </c>
      <c r="E1397" s="5" t="s">
        <v>1767</v>
      </c>
      <c r="F1397" s="5" t="s">
        <v>1768</v>
      </c>
    </row>
    <row r="1398" spans="1:6" x14ac:dyDescent="0.25">
      <c r="A1398" s="5">
        <v>1395</v>
      </c>
      <c r="B1398" s="5" t="s">
        <v>1782</v>
      </c>
      <c r="C1398">
        <v>0</v>
      </c>
      <c r="D1398">
        <v>0</v>
      </c>
      <c r="E1398" s="5" t="s">
        <v>1767</v>
      </c>
      <c r="F1398" s="5" t="s">
        <v>1768</v>
      </c>
    </row>
    <row r="1399" spans="1:6" x14ac:dyDescent="0.25">
      <c r="A1399" s="5">
        <v>1396</v>
      </c>
      <c r="B1399" s="5" t="s">
        <v>1782</v>
      </c>
      <c r="C1399">
        <v>0</v>
      </c>
      <c r="D1399">
        <v>0</v>
      </c>
      <c r="E1399" s="5" t="s">
        <v>1767</v>
      </c>
      <c r="F1399" s="5" t="s">
        <v>1768</v>
      </c>
    </row>
    <row r="1400" spans="1:6" x14ac:dyDescent="0.25">
      <c r="A1400" s="5">
        <v>1397</v>
      </c>
      <c r="B1400" s="5" t="s">
        <v>1782</v>
      </c>
      <c r="C1400">
        <v>0</v>
      </c>
      <c r="D1400">
        <v>0</v>
      </c>
      <c r="E1400" s="5" t="s">
        <v>1767</v>
      </c>
      <c r="F1400" s="5" t="s">
        <v>1768</v>
      </c>
    </row>
    <row r="1401" spans="1:6" x14ac:dyDescent="0.25">
      <c r="A1401" s="5">
        <v>1398</v>
      </c>
      <c r="B1401" s="5" t="s">
        <v>1782</v>
      </c>
      <c r="C1401">
        <v>0</v>
      </c>
      <c r="D1401">
        <v>0</v>
      </c>
      <c r="E1401" s="5" t="s">
        <v>1767</v>
      </c>
      <c r="F1401" s="5" t="s">
        <v>1768</v>
      </c>
    </row>
    <row r="1402" spans="1:6" x14ac:dyDescent="0.25">
      <c r="A1402" s="5">
        <v>1399</v>
      </c>
      <c r="B1402" s="5" t="s">
        <v>1782</v>
      </c>
      <c r="C1402">
        <v>0</v>
      </c>
      <c r="D1402">
        <v>0</v>
      </c>
      <c r="E1402" s="5" t="s">
        <v>1767</v>
      </c>
      <c r="F1402" s="5" t="s">
        <v>1768</v>
      </c>
    </row>
    <row r="1403" spans="1:6" x14ac:dyDescent="0.25">
      <c r="A1403" s="5">
        <v>1400</v>
      </c>
      <c r="B1403" s="5" t="s">
        <v>1782</v>
      </c>
      <c r="C1403">
        <v>0</v>
      </c>
      <c r="D1403">
        <v>0</v>
      </c>
      <c r="E1403" s="5" t="s">
        <v>1767</v>
      </c>
      <c r="F1403" s="5" t="s">
        <v>1768</v>
      </c>
    </row>
    <row r="1404" spans="1:6" x14ac:dyDescent="0.25">
      <c r="A1404" s="5">
        <v>1401</v>
      </c>
      <c r="B1404" s="5" t="s">
        <v>1782</v>
      </c>
      <c r="C1404">
        <v>0</v>
      </c>
      <c r="D1404">
        <v>0</v>
      </c>
      <c r="E1404" s="5" t="s">
        <v>1767</v>
      </c>
      <c r="F1404" s="5" t="s">
        <v>1768</v>
      </c>
    </row>
    <row r="1405" spans="1:6" x14ac:dyDescent="0.25">
      <c r="A1405" s="5">
        <v>1402</v>
      </c>
      <c r="B1405" s="5" t="s">
        <v>1782</v>
      </c>
      <c r="C1405">
        <v>0</v>
      </c>
      <c r="D1405">
        <v>0</v>
      </c>
      <c r="E1405" s="5" t="s">
        <v>1767</v>
      </c>
      <c r="F1405" s="5" t="s">
        <v>1768</v>
      </c>
    </row>
    <row r="1406" spans="1:6" x14ac:dyDescent="0.25">
      <c r="A1406" s="5">
        <v>1403</v>
      </c>
      <c r="B1406" s="5" t="s">
        <v>1782</v>
      </c>
      <c r="C1406">
        <v>0</v>
      </c>
      <c r="D1406">
        <v>0</v>
      </c>
      <c r="E1406" s="5" t="s">
        <v>1767</v>
      </c>
      <c r="F1406" s="5" t="s">
        <v>1768</v>
      </c>
    </row>
    <row r="1407" spans="1:6" x14ac:dyDescent="0.25">
      <c r="A1407" s="5">
        <v>1404</v>
      </c>
      <c r="B1407" s="5" t="s">
        <v>1782</v>
      </c>
      <c r="C1407">
        <v>0</v>
      </c>
      <c r="D1407">
        <v>0</v>
      </c>
      <c r="E1407" s="5" t="s">
        <v>1767</v>
      </c>
      <c r="F1407" s="5" t="s">
        <v>1768</v>
      </c>
    </row>
    <row r="1408" spans="1:6" x14ac:dyDescent="0.25">
      <c r="A1408" s="5">
        <v>1405</v>
      </c>
      <c r="B1408" s="5" t="s">
        <v>1782</v>
      </c>
      <c r="C1408">
        <v>0</v>
      </c>
      <c r="D1408">
        <v>0</v>
      </c>
      <c r="E1408" s="5" t="s">
        <v>1767</v>
      </c>
      <c r="F1408" s="5" t="s">
        <v>1768</v>
      </c>
    </row>
    <row r="1409" spans="1:6" x14ac:dyDescent="0.25">
      <c r="A1409" s="5">
        <v>1406</v>
      </c>
      <c r="B1409" s="5" t="s">
        <v>1782</v>
      </c>
      <c r="C1409">
        <v>0</v>
      </c>
      <c r="D1409">
        <v>0</v>
      </c>
      <c r="E1409" s="5" t="s">
        <v>1767</v>
      </c>
      <c r="F1409" s="5" t="s">
        <v>1768</v>
      </c>
    </row>
    <row r="1410" spans="1:6" x14ac:dyDescent="0.25">
      <c r="A1410" s="5">
        <v>1407</v>
      </c>
      <c r="B1410" s="5" t="s">
        <v>1782</v>
      </c>
      <c r="C1410">
        <v>0</v>
      </c>
      <c r="D1410">
        <v>0</v>
      </c>
      <c r="E1410" s="5" t="s">
        <v>1767</v>
      </c>
      <c r="F1410" s="5" t="s">
        <v>1768</v>
      </c>
    </row>
    <row r="1411" spans="1:6" x14ac:dyDescent="0.25">
      <c r="A1411" s="5">
        <v>1408</v>
      </c>
      <c r="B1411" s="5" t="s">
        <v>1782</v>
      </c>
      <c r="C1411">
        <v>0</v>
      </c>
      <c r="D1411">
        <v>0</v>
      </c>
      <c r="E1411" s="5" t="s">
        <v>1767</v>
      </c>
      <c r="F1411" s="5" t="s">
        <v>1768</v>
      </c>
    </row>
    <row r="1412" spans="1:6" x14ac:dyDescent="0.25">
      <c r="A1412" s="5">
        <v>1409</v>
      </c>
      <c r="B1412" s="5" t="s">
        <v>1782</v>
      </c>
      <c r="C1412">
        <v>0</v>
      </c>
      <c r="D1412">
        <v>0</v>
      </c>
      <c r="E1412" s="5" t="s">
        <v>1767</v>
      </c>
      <c r="F1412" s="5" t="s">
        <v>1768</v>
      </c>
    </row>
    <row r="1413" spans="1:6" x14ac:dyDescent="0.25">
      <c r="A1413" s="5">
        <v>1410</v>
      </c>
      <c r="B1413" s="5" t="s">
        <v>1782</v>
      </c>
      <c r="C1413">
        <v>0</v>
      </c>
      <c r="D1413">
        <v>0</v>
      </c>
      <c r="E1413" s="5" t="s">
        <v>1767</v>
      </c>
      <c r="F1413" s="5" t="s">
        <v>1768</v>
      </c>
    </row>
    <row r="1414" spans="1:6" x14ac:dyDescent="0.25">
      <c r="A1414" s="5">
        <v>1411</v>
      </c>
      <c r="B1414" s="5" t="s">
        <v>1782</v>
      </c>
      <c r="C1414">
        <v>0</v>
      </c>
      <c r="D1414">
        <v>0</v>
      </c>
      <c r="E1414" s="5" t="s">
        <v>1767</v>
      </c>
      <c r="F1414" s="5" t="s">
        <v>1768</v>
      </c>
    </row>
    <row r="1415" spans="1:6" x14ac:dyDescent="0.25">
      <c r="A1415" s="5">
        <v>1412</v>
      </c>
      <c r="B1415" s="5" t="s">
        <v>1782</v>
      </c>
      <c r="C1415">
        <v>0</v>
      </c>
      <c r="D1415">
        <v>0</v>
      </c>
      <c r="E1415" s="5" t="s">
        <v>1767</v>
      </c>
      <c r="F1415" s="5" t="s">
        <v>1768</v>
      </c>
    </row>
    <row r="1416" spans="1:6" x14ac:dyDescent="0.25">
      <c r="A1416" s="5">
        <v>1413</v>
      </c>
      <c r="B1416" s="5" t="s">
        <v>1782</v>
      </c>
      <c r="C1416">
        <v>0</v>
      </c>
      <c r="D1416">
        <v>0</v>
      </c>
      <c r="E1416" s="5" t="s">
        <v>1767</v>
      </c>
      <c r="F1416" s="5" t="s">
        <v>1768</v>
      </c>
    </row>
    <row r="1417" spans="1:6" x14ac:dyDescent="0.25">
      <c r="A1417" s="5">
        <v>1414</v>
      </c>
      <c r="B1417" s="5" t="s">
        <v>1782</v>
      </c>
      <c r="C1417">
        <v>0</v>
      </c>
      <c r="D1417">
        <v>0</v>
      </c>
      <c r="E1417" s="5" t="s">
        <v>1767</v>
      </c>
      <c r="F1417" s="5" t="s">
        <v>1768</v>
      </c>
    </row>
    <row r="1418" spans="1:6" x14ac:dyDescent="0.25">
      <c r="A1418" s="5">
        <v>1415</v>
      </c>
      <c r="B1418" s="5" t="s">
        <v>1782</v>
      </c>
      <c r="C1418">
        <v>0</v>
      </c>
      <c r="D1418">
        <v>0</v>
      </c>
      <c r="E1418" s="5" t="s">
        <v>1767</v>
      </c>
      <c r="F1418" s="5" t="s">
        <v>1768</v>
      </c>
    </row>
    <row r="1419" spans="1:6" x14ac:dyDescent="0.25">
      <c r="A1419" s="5">
        <v>1416</v>
      </c>
      <c r="B1419" s="5" t="s">
        <v>1782</v>
      </c>
      <c r="C1419">
        <v>0</v>
      </c>
      <c r="D1419">
        <v>0</v>
      </c>
      <c r="E1419" s="5" t="s">
        <v>1767</v>
      </c>
      <c r="F1419" s="5" t="s">
        <v>1768</v>
      </c>
    </row>
    <row r="1420" spans="1:6" x14ac:dyDescent="0.25">
      <c r="A1420" s="5">
        <v>1417</v>
      </c>
      <c r="B1420" s="5" t="s">
        <v>1782</v>
      </c>
      <c r="C1420">
        <v>0</v>
      </c>
      <c r="D1420">
        <v>0</v>
      </c>
      <c r="E1420" s="5" t="s">
        <v>1767</v>
      </c>
      <c r="F1420" s="5" t="s">
        <v>1768</v>
      </c>
    </row>
    <row r="1421" spans="1:6" x14ac:dyDescent="0.25">
      <c r="A1421" s="5">
        <v>1418</v>
      </c>
      <c r="B1421" s="5" t="s">
        <v>1782</v>
      </c>
      <c r="C1421">
        <v>0</v>
      </c>
      <c r="D1421">
        <v>0</v>
      </c>
      <c r="E1421" s="5" t="s">
        <v>1767</v>
      </c>
      <c r="F1421" s="5" t="s">
        <v>1768</v>
      </c>
    </row>
    <row r="1422" spans="1:6" x14ac:dyDescent="0.25">
      <c r="A1422" s="5">
        <v>1419</v>
      </c>
      <c r="B1422" s="5" t="s">
        <v>1782</v>
      </c>
      <c r="C1422">
        <v>0</v>
      </c>
      <c r="D1422">
        <v>0</v>
      </c>
      <c r="E1422" s="5" t="s">
        <v>1767</v>
      </c>
      <c r="F1422" s="5" t="s">
        <v>1768</v>
      </c>
    </row>
    <row r="1423" spans="1:6" x14ac:dyDescent="0.25">
      <c r="A1423" s="5">
        <v>1420</v>
      </c>
      <c r="B1423" s="5" t="s">
        <v>1782</v>
      </c>
      <c r="C1423">
        <v>0</v>
      </c>
      <c r="D1423">
        <v>0</v>
      </c>
      <c r="E1423" s="5" t="s">
        <v>1767</v>
      </c>
      <c r="F1423" s="5" t="s">
        <v>1768</v>
      </c>
    </row>
    <row r="1424" spans="1:6" x14ac:dyDescent="0.25">
      <c r="A1424" s="5">
        <v>1421</v>
      </c>
      <c r="B1424" s="5" t="s">
        <v>1782</v>
      </c>
      <c r="C1424">
        <v>0</v>
      </c>
      <c r="D1424">
        <v>0</v>
      </c>
      <c r="E1424" s="5" t="s">
        <v>1767</v>
      </c>
      <c r="F1424" s="5" t="s">
        <v>1768</v>
      </c>
    </row>
    <row r="1425" spans="1:6" x14ac:dyDescent="0.25">
      <c r="A1425" s="5">
        <v>1422</v>
      </c>
      <c r="B1425" s="5" t="s">
        <v>1782</v>
      </c>
      <c r="C1425">
        <v>0</v>
      </c>
      <c r="D1425">
        <v>0</v>
      </c>
      <c r="E1425" s="5" t="s">
        <v>1767</v>
      </c>
      <c r="F1425" s="5" t="s">
        <v>1768</v>
      </c>
    </row>
    <row r="1426" spans="1:6" x14ac:dyDescent="0.25">
      <c r="A1426" s="5">
        <v>1423</v>
      </c>
      <c r="B1426" s="5" t="s">
        <v>1782</v>
      </c>
      <c r="C1426">
        <v>0</v>
      </c>
      <c r="D1426">
        <v>0</v>
      </c>
      <c r="E1426" s="5" t="s">
        <v>1767</v>
      </c>
      <c r="F1426" s="5" t="s">
        <v>1768</v>
      </c>
    </row>
    <row r="1427" spans="1:6" x14ac:dyDescent="0.25">
      <c r="A1427" s="5">
        <v>1424</v>
      </c>
      <c r="B1427" s="5" t="s">
        <v>1782</v>
      </c>
      <c r="C1427">
        <v>0</v>
      </c>
      <c r="D1427">
        <v>0</v>
      </c>
      <c r="E1427" s="5" t="s">
        <v>1767</v>
      </c>
      <c r="F1427" s="5" t="s">
        <v>1768</v>
      </c>
    </row>
    <row r="1428" spans="1:6" x14ac:dyDescent="0.25">
      <c r="A1428" s="5">
        <v>1425</v>
      </c>
      <c r="B1428" s="5" t="s">
        <v>1782</v>
      </c>
      <c r="C1428">
        <v>0</v>
      </c>
      <c r="D1428">
        <v>0</v>
      </c>
      <c r="E1428" s="5" t="s">
        <v>1767</v>
      </c>
      <c r="F1428" s="5" t="s">
        <v>1768</v>
      </c>
    </row>
    <row r="1429" spans="1:6" x14ac:dyDescent="0.25">
      <c r="A1429" s="5">
        <v>1426</v>
      </c>
      <c r="B1429" s="5" t="s">
        <v>1782</v>
      </c>
      <c r="C1429">
        <v>0</v>
      </c>
      <c r="D1429">
        <v>0</v>
      </c>
      <c r="E1429" s="5" t="s">
        <v>1767</v>
      </c>
      <c r="F1429" s="5" t="s">
        <v>1768</v>
      </c>
    </row>
    <row r="1430" spans="1:6" x14ac:dyDescent="0.25">
      <c r="A1430" s="5">
        <v>1427</v>
      </c>
      <c r="B1430" s="5" t="s">
        <v>1782</v>
      </c>
      <c r="C1430">
        <v>0</v>
      </c>
      <c r="D1430">
        <v>0</v>
      </c>
      <c r="E1430" s="5" t="s">
        <v>1767</v>
      </c>
      <c r="F1430" s="5" t="s">
        <v>1768</v>
      </c>
    </row>
    <row r="1431" spans="1:6" x14ac:dyDescent="0.25">
      <c r="A1431" s="5">
        <v>1428</v>
      </c>
      <c r="B1431" s="5" t="s">
        <v>1782</v>
      </c>
      <c r="C1431">
        <v>0</v>
      </c>
      <c r="D1431">
        <v>0</v>
      </c>
      <c r="E1431" s="5" t="s">
        <v>1767</v>
      </c>
      <c r="F1431" s="5" t="s">
        <v>1768</v>
      </c>
    </row>
    <row r="1432" spans="1:6" x14ac:dyDescent="0.25">
      <c r="A1432" s="5">
        <v>1429</v>
      </c>
      <c r="B1432" s="5" t="s">
        <v>1782</v>
      </c>
      <c r="C1432">
        <v>0</v>
      </c>
      <c r="D1432">
        <v>0</v>
      </c>
      <c r="E1432" s="5" t="s">
        <v>1767</v>
      </c>
      <c r="F1432" s="5" t="s">
        <v>1768</v>
      </c>
    </row>
    <row r="1433" spans="1:6" x14ac:dyDescent="0.25">
      <c r="A1433" s="5">
        <v>1430</v>
      </c>
      <c r="B1433" s="5" t="s">
        <v>1782</v>
      </c>
      <c r="C1433">
        <v>0</v>
      </c>
      <c r="D1433">
        <v>0</v>
      </c>
      <c r="E1433" s="5" t="s">
        <v>1767</v>
      </c>
      <c r="F1433" s="5" t="s">
        <v>1768</v>
      </c>
    </row>
    <row r="1434" spans="1:6" x14ac:dyDescent="0.25">
      <c r="A1434" s="5">
        <v>1431</v>
      </c>
      <c r="B1434" s="5" t="s">
        <v>1782</v>
      </c>
      <c r="C1434">
        <v>0</v>
      </c>
      <c r="D1434">
        <v>0</v>
      </c>
      <c r="E1434" s="5" t="s">
        <v>1767</v>
      </c>
      <c r="F1434" s="5" t="s">
        <v>1768</v>
      </c>
    </row>
    <row r="1435" spans="1:6" x14ac:dyDescent="0.25">
      <c r="A1435" s="5">
        <v>1432</v>
      </c>
      <c r="B1435" s="5" t="s">
        <v>1782</v>
      </c>
      <c r="C1435">
        <v>0</v>
      </c>
      <c r="D1435">
        <v>0</v>
      </c>
      <c r="E1435" s="5" t="s">
        <v>1767</v>
      </c>
      <c r="F1435" s="5" t="s">
        <v>1768</v>
      </c>
    </row>
    <row r="1436" spans="1:6" x14ac:dyDescent="0.25">
      <c r="A1436" s="5">
        <v>1433</v>
      </c>
      <c r="B1436" s="5" t="s">
        <v>1782</v>
      </c>
      <c r="C1436">
        <v>0</v>
      </c>
      <c r="D1436">
        <v>0</v>
      </c>
      <c r="E1436" s="5" t="s">
        <v>1767</v>
      </c>
      <c r="F1436" s="5" t="s">
        <v>1768</v>
      </c>
    </row>
    <row r="1437" spans="1:6" x14ac:dyDescent="0.25">
      <c r="A1437" s="5">
        <v>1434</v>
      </c>
      <c r="B1437" s="5" t="s">
        <v>1782</v>
      </c>
      <c r="C1437">
        <v>0</v>
      </c>
      <c r="D1437">
        <v>0</v>
      </c>
      <c r="E1437" s="5" t="s">
        <v>1767</v>
      </c>
      <c r="F1437" s="5" t="s">
        <v>1768</v>
      </c>
    </row>
    <row r="1438" spans="1:6" x14ac:dyDescent="0.25">
      <c r="A1438" s="5">
        <v>1435</v>
      </c>
      <c r="B1438" s="5" t="s">
        <v>1782</v>
      </c>
      <c r="C1438">
        <v>0</v>
      </c>
      <c r="D1438">
        <v>0</v>
      </c>
      <c r="E1438" s="5" t="s">
        <v>1767</v>
      </c>
      <c r="F1438" s="5" t="s">
        <v>1768</v>
      </c>
    </row>
    <row r="1439" spans="1:6" x14ac:dyDescent="0.25">
      <c r="A1439" s="5">
        <v>1436</v>
      </c>
      <c r="B1439" s="5" t="s">
        <v>1782</v>
      </c>
      <c r="C1439">
        <v>0</v>
      </c>
      <c r="D1439">
        <v>0</v>
      </c>
      <c r="E1439" s="5" t="s">
        <v>1767</v>
      </c>
      <c r="F1439" s="5" t="s">
        <v>1768</v>
      </c>
    </row>
    <row r="1440" spans="1:6" x14ac:dyDescent="0.25">
      <c r="A1440" s="5">
        <v>1437</v>
      </c>
      <c r="B1440" s="5" t="s">
        <v>1782</v>
      </c>
      <c r="C1440">
        <v>0</v>
      </c>
      <c r="D1440">
        <v>0</v>
      </c>
      <c r="E1440" s="5" t="s">
        <v>1767</v>
      </c>
      <c r="F1440" s="5" t="s">
        <v>1768</v>
      </c>
    </row>
    <row r="1441" spans="1:6" x14ac:dyDescent="0.25">
      <c r="A1441" s="5">
        <v>1438</v>
      </c>
      <c r="B1441" s="5" t="s">
        <v>1782</v>
      </c>
      <c r="C1441">
        <v>0</v>
      </c>
      <c r="D1441">
        <v>0</v>
      </c>
      <c r="E1441" s="5" t="s">
        <v>1767</v>
      </c>
      <c r="F1441" s="5" t="s">
        <v>1768</v>
      </c>
    </row>
    <row r="1442" spans="1:6" x14ac:dyDescent="0.25">
      <c r="A1442" s="5">
        <v>1439</v>
      </c>
      <c r="B1442" s="5" t="s">
        <v>1782</v>
      </c>
      <c r="C1442">
        <v>0</v>
      </c>
      <c r="D1442">
        <v>0</v>
      </c>
      <c r="E1442" s="5" t="s">
        <v>1767</v>
      </c>
      <c r="F1442" s="5" t="s">
        <v>1768</v>
      </c>
    </row>
    <row r="1443" spans="1:6" x14ac:dyDescent="0.25">
      <c r="A1443" s="5">
        <v>1440</v>
      </c>
      <c r="B1443" s="5" t="s">
        <v>1782</v>
      </c>
      <c r="C1443">
        <v>0</v>
      </c>
      <c r="D1443">
        <v>0</v>
      </c>
      <c r="E1443" s="5" t="s">
        <v>1767</v>
      </c>
      <c r="F1443" s="5" t="s">
        <v>1768</v>
      </c>
    </row>
    <row r="1444" spans="1:6" x14ac:dyDescent="0.25">
      <c r="A1444" s="5">
        <v>1441</v>
      </c>
      <c r="B1444" s="5" t="s">
        <v>1782</v>
      </c>
      <c r="C1444">
        <v>0</v>
      </c>
      <c r="D1444">
        <v>0</v>
      </c>
      <c r="E1444" s="5" t="s">
        <v>1767</v>
      </c>
      <c r="F1444" s="5" t="s">
        <v>1768</v>
      </c>
    </row>
    <row r="1445" spans="1:6" x14ac:dyDescent="0.25">
      <c r="A1445" s="5">
        <v>1442</v>
      </c>
      <c r="B1445" s="5" t="s">
        <v>1782</v>
      </c>
      <c r="C1445">
        <v>0</v>
      </c>
      <c r="D1445">
        <v>0</v>
      </c>
      <c r="E1445" s="5" t="s">
        <v>1767</v>
      </c>
      <c r="F1445" s="5" t="s">
        <v>1768</v>
      </c>
    </row>
    <row r="1446" spans="1:6" x14ac:dyDescent="0.25">
      <c r="A1446" s="5">
        <v>1443</v>
      </c>
      <c r="B1446" s="5" t="s">
        <v>1782</v>
      </c>
      <c r="C1446">
        <v>0</v>
      </c>
      <c r="D1446">
        <v>0</v>
      </c>
      <c r="E1446" s="5" t="s">
        <v>1767</v>
      </c>
      <c r="F1446" s="5" t="s">
        <v>1768</v>
      </c>
    </row>
    <row r="1447" spans="1:6" x14ac:dyDescent="0.25">
      <c r="A1447" s="5">
        <v>1444</v>
      </c>
      <c r="B1447" s="5" t="s">
        <v>1782</v>
      </c>
      <c r="C1447">
        <v>0</v>
      </c>
      <c r="D1447">
        <v>0</v>
      </c>
      <c r="E1447" s="5" t="s">
        <v>1767</v>
      </c>
      <c r="F1447" s="5" t="s">
        <v>1768</v>
      </c>
    </row>
    <row r="1448" spans="1:6" x14ac:dyDescent="0.25">
      <c r="A1448" s="5">
        <v>1445</v>
      </c>
      <c r="B1448" s="5" t="s">
        <v>1782</v>
      </c>
      <c r="C1448">
        <v>0</v>
      </c>
      <c r="D1448">
        <v>0</v>
      </c>
      <c r="E1448" s="5" t="s">
        <v>1767</v>
      </c>
      <c r="F1448" s="5" t="s">
        <v>1768</v>
      </c>
    </row>
    <row r="1449" spans="1:6" x14ac:dyDescent="0.25">
      <c r="A1449" s="5">
        <v>1446</v>
      </c>
      <c r="B1449" s="5" t="s">
        <v>1782</v>
      </c>
      <c r="C1449">
        <v>0</v>
      </c>
      <c r="D1449">
        <v>0</v>
      </c>
      <c r="E1449" s="5" t="s">
        <v>1767</v>
      </c>
      <c r="F1449" s="5" t="s">
        <v>1768</v>
      </c>
    </row>
    <row r="1450" spans="1:6" x14ac:dyDescent="0.25">
      <c r="A1450" s="5">
        <v>1447</v>
      </c>
      <c r="B1450" s="5" t="s">
        <v>1782</v>
      </c>
      <c r="C1450">
        <v>0</v>
      </c>
      <c r="D1450">
        <v>0</v>
      </c>
      <c r="E1450" s="5" t="s">
        <v>1767</v>
      </c>
      <c r="F1450" s="5" t="s">
        <v>1768</v>
      </c>
    </row>
    <row r="1451" spans="1:6" x14ac:dyDescent="0.25">
      <c r="A1451" s="5">
        <v>1448</v>
      </c>
      <c r="B1451" s="5" t="s">
        <v>1782</v>
      </c>
      <c r="C1451">
        <v>0</v>
      </c>
      <c r="D1451">
        <v>0</v>
      </c>
      <c r="E1451" s="5" t="s">
        <v>1767</v>
      </c>
      <c r="F1451" s="5" t="s">
        <v>1768</v>
      </c>
    </row>
    <row r="1452" spans="1:6" x14ac:dyDescent="0.25">
      <c r="A1452" s="5">
        <v>1449</v>
      </c>
      <c r="B1452" s="5" t="s">
        <v>1782</v>
      </c>
      <c r="C1452">
        <v>0</v>
      </c>
      <c r="D1452">
        <v>0</v>
      </c>
      <c r="E1452" s="5" t="s">
        <v>1767</v>
      </c>
      <c r="F1452" s="5" t="s">
        <v>1768</v>
      </c>
    </row>
    <row r="1453" spans="1:6" x14ac:dyDescent="0.25">
      <c r="A1453" s="5">
        <v>1450</v>
      </c>
      <c r="B1453" s="5" t="s">
        <v>1782</v>
      </c>
      <c r="C1453">
        <v>0</v>
      </c>
      <c r="D1453">
        <v>0</v>
      </c>
      <c r="E1453" s="5" t="s">
        <v>1767</v>
      </c>
      <c r="F1453" s="5" t="s">
        <v>1768</v>
      </c>
    </row>
    <row r="1454" spans="1:6" x14ac:dyDescent="0.25">
      <c r="A1454" s="5">
        <v>1451</v>
      </c>
      <c r="B1454" s="5" t="s">
        <v>1782</v>
      </c>
      <c r="C1454">
        <v>0</v>
      </c>
      <c r="D1454">
        <v>0</v>
      </c>
      <c r="E1454" s="5" t="s">
        <v>1767</v>
      </c>
      <c r="F1454" s="5" t="s">
        <v>1768</v>
      </c>
    </row>
    <row r="1455" spans="1:6" x14ac:dyDescent="0.25">
      <c r="A1455" s="5">
        <v>1452</v>
      </c>
      <c r="B1455" s="5" t="s">
        <v>1782</v>
      </c>
      <c r="C1455">
        <v>0</v>
      </c>
      <c r="D1455">
        <v>0</v>
      </c>
      <c r="E1455" s="5" t="s">
        <v>1767</v>
      </c>
      <c r="F1455" s="5" t="s">
        <v>1768</v>
      </c>
    </row>
    <row r="1456" spans="1:6" x14ac:dyDescent="0.25">
      <c r="A1456" s="5">
        <v>1453</v>
      </c>
      <c r="B1456" s="5" t="s">
        <v>1782</v>
      </c>
      <c r="C1456">
        <v>0</v>
      </c>
      <c r="D1456">
        <v>0</v>
      </c>
      <c r="E1456" s="5" t="s">
        <v>1767</v>
      </c>
      <c r="F1456" s="5" t="s">
        <v>1768</v>
      </c>
    </row>
    <row r="1457" spans="1:6" x14ac:dyDescent="0.25">
      <c r="A1457" s="5">
        <v>1454</v>
      </c>
      <c r="B1457" s="5" t="s">
        <v>1782</v>
      </c>
      <c r="C1457">
        <v>0</v>
      </c>
      <c r="D1457">
        <v>0</v>
      </c>
      <c r="E1457" s="5" t="s">
        <v>1767</v>
      </c>
      <c r="F1457" s="5" t="s">
        <v>1768</v>
      </c>
    </row>
    <row r="1458" spans="1:6" x14ac:dyDescent="0.25">
      <c r="A1458" s="5">
        <v>1455</v>
      </c>
      <c r="B1458" s="5" t="s">
        <v>1782</v>
      </c>
      <c r="C1458">
        <v>0</v>
      </c>
      <c r="D1458">
        <v>0</v>
      </c>
      <c r="E1458" s="5" t="s">
        <v>1767</v>
      </c>
      <c r="F1458" s="5" t="s">
        <v>1768</v>
      </c>
    </row>
    <row r="1459" spans="1:6" x14ac:dyDescent="0.25">
      <c r="A1459" s="5">
        <v>1456</v>
      </c>
      <c r="B1459" s="5" t="s">
        <v>1782</v>
      </c>
      <c r="C1459">
        <v>0</v>
      </c>
      <c r="D1459">
        <v>0</v>
      </c>
      <c r="E1459" s="5" t="s">
        <v>1767</v>
      </c>
      <c r="F1459" s="5" t="s">
        <v>1768</v>
      </c>
    </row>
    <row r="1460" spans="1:6" x14ac:dyDescent="0.25">
      <c r="A1460" s="5">
        <v>1457</v>
      </c>
      <c r="B1460" s="5" t="s">
        <v>1782</v>
      </c>
      <c r="C1460">
        <v>0</v>
      </c>
      <c r="D1460">
        <v>0</v>
      </c>
      <c r="E1460" s="5" t="s">
        <v>1767</v>
      </c>
      <c r="F1460" s="5" t="s">
        <v>1768</v>
      </c>
    </row>
    <row r="1461" spans="1:6" x14ac:dyDescent="0.25">
      <c r="A1461" s="5">
        <v>1458</v>
      </c>
      <c r="B1461" s="5" t="s">
        <v>1782</v>
      </c>
      <c r="C1461">
        <v>0</v>
      </c>
      <c r="D1461">
        <v>0</v>
      </c>
      <c r="E1461" s="5" t="s">
        <v>1767</v>
      </c>
      <c r="F1461" s="5" t="s">
        <v>1768</v>
      </c>
    </row>
    <row r="1462" spans="1:6" x14ac:dyDescent="0.25">
      <c r="A1462" s="5">
        <v>1459</v>
      </c>
      <c r="B1462" s="5" t="s">
        <v>1782</v>
      </c>
      <c r="C1462">
        <v>0</v>
      </c>
      <c r="D1462">
        <v>0</v>
      </c>
      <c r="E1462" s="5" t="s">
        <v>1767</v>
      </c>
      <c r="F1462" s="5" t="s">
        <v>1768</v>
      </c>
    </row>
    <row r="1463" spans="1:6" x14ac:dyDescent="0.25">
      <c r="A1463" s="5">
        <v>1460</v>
      </c>
      <c r="B1463" s="5" t="s">
        <v>1782</v>
      </c>
      <c r="C1463">
        <v>0</v>
      </c>
      <c r="D1463">
        <v>0</v>
      </c>
      <c r="E1463" s="5" t="s">
        <v>1767</v>
      </c>
      <c r="F1463" s="5" t="s">
        <v>1768</v>
      </c>
    </row>
    <row r="1464" spans="1:6" x14ac:dyDescent="0.25">
      <c r="A1464" s="5">
        <v>1461</v>
      </c>
      <c r="B1464" s="5" t="s">
        <v>1782</v>
      </c>
      <c r="C1464">
        <v>0</v>
      </c>
      <c r="D1464">
        <v>0</v>
      </c>
      <c r="E1464" s="5" t="s">
        <v>1767</v>
      </c>
      <c r="F1464" s="5" t="s">
        <v>1768</v>
      </c>
    </row>
    <row r="1465" spans="1:6" x14ac:dyDescent="0.25">
      <c r="A1465" s="5">
        <v>1462</v>
      </c>
      <c r="B1465" s="5" t="s">
        <v>1782</v>
      </c>
      <c r="C1465">
        <v>0</v>
      </c>
      <c r="D1465">
        <v>0</v>
      </c>
      <c r="E1465" s="5" t="s">
        <v>1767</v>
      </c>
      <c r="F1465" s="5" t="s">
        <v>1768</v>
      </c>
    </row>
    <row r="1466" spans="1:6" x14ac:dyDescent="0.25">
      <c r="A1466" s="5">
        <v>1463</v>
      </c>
      <c r="B1466" s="5" t="s">
        <v>1782</v>
      </c>
      <c r="C1466">
        <v>0</v>
      </c>
      <c r="D1466">
        <v>0</v>
      </c>
      <c r="E1466" s="5" t="s">
        <v>1767</v>
      </c>
      <c r="F1466" s="5" t="s">
        <v>1768</v>
      </c>
    </row>
    <row r="1467" spans="1:6" x14ac:dyDescent="0.25">
      <c r="A1467" s="5">
        <v>1464</v>
      </c>
      <c r="B1467" s="5" t="s">
        <v>1782</v>
      </c>
      <c r="C1467">
        <v>0</v>
      </c>
      <c r="D1467">
        <v>0</v>
      </c>
      <c r="E1467" s="5" t="s">
        <v>1767</v>
      </c>
      <c r="F1467" s="5" t="s">
        <v>1768</v>
      </c>
    </row>
    <row r="1468" spans="1:6" x14ac:dyDescent="0.25">
      <c r="A1468" s="5">
        <v>1465</v>
      </c>
      <c r="B1468" s="5" t="s">
        <v>1782</v>
      </c>
      <c r="C1468">
        <v>0</v>
      </c>
      <c r="D1468">
        <v>0</v>
      </c>
      <c r="E1468" s="5" t="s">
        <v>1767</v>
      </c>
      <c r="F1468" s="5" t="s">
        <v>1768</v>
      </c>
    </row>
    <row r="1469" spans="1:6" x14ac:dyDescent="0.25">
      <c r="A1469" s="5">
        <v>1466</v>
      </c>
      <c r="B1469" s="5" t="s">
        <v>1782</v>
      </c>
      <c r="C1469">
        <v>0</v>
      </c>
      <c r="D1469">
        <v>0</v>
      </c>
      <c r="E1469" s="5" t="s">
        <v>1767</v>
      </c>
      <c r="F1469" s="5" t="s">
        <v>1768</v>
      </c>
    </row>
    <row r="1470" spans="1:6" x14ac:dyDescent="0.25">
      <c r="A1470" s="5">
        <v>1467</v>
      </c>
      <c r="B1470" s="5" t="s">
        <v>1782</v>
      </c>
      <c r="C1470">
        <v>0</v>
      </c>
      <c r="D1470">
        <v>0</v>
      </c>
      <c r="E1470" s="5" t="s">
        <v>1767</v>
      </c>
      <c r="F1470" s="5" t="s">
        <v>1768</v>
      </c>
    </row>
    <row r="1471" spans="1:6" x14ac:dyDescent="0.25">
      <c r="A1471" s="5">
        <v>1468</v>
      </c>
      <c r="B1471" s="5" t="s">
        <v>1782</v>
      </c>
      <c r="C1471">
        <v>0</v>
      </c>
      <c r="D1471">
        <v>0</v>
      </c>
      <c r="E1471" s="5" t="s">
        <v>1767</v>
      </c>
      <c r="F1471" s="5" t="s">
        <v>1768</v>
      </c>
    </row>
    <row r="1472" spans="1:6" x14ac:dyDescent="0.25">
      <c r="A1472" s="5">
        <v>1469</v>
      </c>
      <c r="B1472" s="5" t="s">
        <v>1782</v>
      </c>
      <c r="C1472">
        <v>0</v>
      </c>
      <c r="D1472">
        <v>0</v>
      </c>
      <c r="E1472" s="5" t="s">
        <v>1767</v>
      </c>
      <c r="F1472" s="5" t="s">
        <v>1768</v>
      </c>
    </row>
    <row r="1473" spans="1:6" x14ac:dyDescent="0.25">
      <c r="A1473" s="5">
        <v>1470</v>
      </c>
      <c r="B1473" s="5" t="s">
        <v>1782</v>
      </c>
      <c r="C1473">
        <v>0</v>
      </c>
      <c r="D1473">
        <v>0</v>
      </c>
      <c r="E1473" s="5" t="s">
        <v>1767</v>
      </c>
      <c r="F1473" s="5" t="s">
        <v>1768</v>
      </c>
    </row>
    <row r="1474" spans="1:6" x14ac:dyDescent="0.25">
      <c r="A1474" s="5">
        <v>1471</v>
      </c>
      <c r="B1474" s="5" t="s">
        <v>1782</v>
      </c>
      <c r="C1474">
        <v>0</v>
      </c>
      <c r="D1474">
        <v>0</v>
      </c>
      <c r="E1474" s="5" t="s">
        <v>1767</v>
      </c>
      <c r="F1474" s="5" t="s">
        <v>1768</v>
      </c>
    </row>
    <row r="1475" spans="1:6" x14ac:dyDescent="0.25">
      <c r="A1475" s="5">
        <v>1472</v>
      </c>
      <c r="B1475" s="5" t="s">
        <v>1782</v>
      </c>
      <c r="C1475">
        <v>0</v>
      </c>
      <c r="D1475">
        <v>0</v>
      </c>
      <c r="E1475" s="5" t="s">
        <v>1767</v>
      </c>
      <c r="F1475" s="5" t="s">
        <v>1768</v>
      </c>
    </row>
    <row r="1476" spans="1:6" x14ac:dyDescent="0.25">
      <c r="A1476" s="5">
        <v>1473</v>
      </c>
      <c r="B1476" s="5" t="s">
        <v>1782</v>
      </c>
      <c r="C1476">
        <v>0</v>
      </c>
      <c r="D1476">
        <v>0</v>
      </c>
      <c r="E1476" s="5" t="s">
        <v>1767</v>
      </c>
      <c r="F1476" s="5" t="s">
        <v>1768</v>
      </c>
    </row>
    <row r="1477" spans="1:6" x14ac:dyDescent="0.25">
      <c r="A1477" s="5">
        <v>1474</v>
      </c>
      <c r="B1477" s="5" t="s">
        <v>1782</v>
      </c>
      <c r="C1477">
        <v>0</v>
      </c>
      <c r="D1477">
        <v>0</v>
      </c>
      <c r="E1477" s="5" t="s">
        <v>1767</v>
      </c>
      <c r="F1477" s="5" t="s">
        <v>1768</v>
      </c>
    </row>
    <row r="1478" spans="1:6" x14ac:dyDescent="0.25">
      <c r="A1478" s="5">
        <v>1475</v>
      </c>
      <c r="B1478" s="5" t="s">
        <v>1782</v>
      </c>
      <c r="C1478">
        <v>0</v>
      </c>
      <c r="D1478">
        <v>0</v>
      </c>
      <c r="E1478" s="5" t="s">
        <v>1767</v>
      </c>
      <c r="F1478" s="5" t="s">
        <v>1768</v>
      </c>
    </row>
    <row r="1479" spans="1:6" x14ac:dyDescent="0.25">
      <c r="A1479" s="5">
        <v>1476</v>
      </c>
      <c r="B1479" s="5" t="s">
        <v>1782</v>
      </c>
      <c r="C1479">
        <v>0</v>
      </c>
      <c r="D1479">
        <v>0</v>
      </c>
      <c r="E1479" s="5" t="s">
        <v>1767</v>
      </c>
      <c r="F1479" s="5" t="s">
        <v>1768</v>
      </c>
    </row>
    <row r="1480" spans="1:6" x14ac:dyDescent="0.25">
      <c r="A1480" s="5">
        <v>1477</v>
      </c>
      <c r="B1480" s="5" t="s">
        <v>1782</v>
      </c>
      <c r="C1480">
        <v>0</v>
      </c>
      <c r="D1480">
        <v>0</v>
      </c>
      <c r="E1480" s="5" t="s">
        <v>1767</v>
      </c>
      <c r="F1480" s="5" t="s">
        <v>1768</v>
      </c>
    </row>
    <row r="1481" spans="1:6" x14ac:dyDescent="0.25">
      <c r="A1481" s="5">
        <v>1478</v>
      </c>
      <c r="B1481" s="5" t="s">
        <v>1782</v>
      </c>
      <c r="C1481">
        <v>0</v>
      </c>
      <c r="D1481">
        <v>0</v>
      </c>
      <c r="E1481" s="5" t="s">
        <v>1767</v>
      </c>
      <c r="F1481" s="5" t="s">
        <v>1768</v>
      </c>
    </row>
    <row r="1482" spans="1:6" x14ac:dyDescent="0.25">
      <c r="A1482" s="5">
        <v>1479</v>
      </c>
      <c r="B1482" s="5" t="s">
        <v>1782</v>
      </c>
      <c r="C1482">
        <v>0</v>
      </c>
      <c r="D1482">
        <v>0</v>
      </c>
      <c r="E1482" s="5" t="s">
        <v>1767</v>
      </c>
      <c r="F1482" s="5" t="s">
        <v>1768</v>
      </c>
    </row>
    <row r="1483" spans="1:6" x14ac:dyDescent="0.25">
      <c r="A1483" s="5">
        <v>1480</v>
      </c>
      <c r="B1483" s="5" t="s">
        <v>1782</v>
      </c>
      <c r="C1483">
        <v>0</v>
      </c>
      <c r="D1483">
        <v>0</v>
      </c>
      <c r="E1483" s="5" t="s">
        <v>1767</v>
      </c>
      <c r="F1483" s="5" t="s">
        <v>1768</v>
      </c>
    </row>
    <row r="1484" spans="1:6" x14ac:dyDescent="0.25">
      <c r="A1484" s="5">
        <v>1481</v>
      </c>
      <c r="B1484" s="5" t="s">
        <v>1782</v>
      </c>
      <c r="C1484">
        <v>0</v>
      </c>
      <c r="D1484">
        <v>0</v>
      </c>
      <c r="E1484" s="5" t="s">
        <v>1767</v>
      </c>
      <c r="F1484" s="5" t="s">
        <v>1768</v>
      </c>
    </row>
    <row r="1485" spans="1:6" x14ac:dyDescent="0.25">
      <c r="A1485" s="5">
        <v>1482</v>
      </c>
      <c r="B1485" s="5" t="s">
        <v>1782</v>
      </c>
      <c r="C1485">
        <v>0</v>
      </c>
      <c r="D1485">
        <v>0</v>
      </c>
      <c r="E1485" s="5" t="s">
        <v>1767</v>
      </c>
      <c r="F1485" s="5" t="s">
        <v>1768</v>
      </c>
    </row>
    <row r="1486" spans="1:6" x14ac:dyDescent="0.25">
      <c r="A1486" s="5">
        <v>1483</v>
      </c>
      <c r="B1486" s="5" t="s">
        <v>1782</v>
      </c>
      <c r="C1486">
        <v>0</v>
      </c>
      <c r="D1486">
        <v>0</v>
      </c>
      <c r="E1486" s="5" t="s">
        <v>1767</v>
      </c>
      <c r="F1486" s="5" t="s">
        <v>1768</v>
      </c>
    </row>
    <row r="1487" spans="1:6" x14ac:dyDescent="0.25">
      <c r="A1487" s="5">
        <v>1484</v>
      </c>
      <c r="B1487" s="5" t="s">
        <v>1782</v>
      </c>
      <c r="C1487">
        <v>0</v>
      </c>
      <c r="D1487">
        <v>0</v>
      </c>
      <c r="E1487" s="5" t="s">
        <v>1767</v>
      </c>
      <c r="F1487" s="5" t="s">
        <v>1768</v>
      </c>
    </row>
    <row r="1488" spans="1:6" x14ac:dyDescent="0.25">
      <c r="A1488" s="5">
        <v>1485</v>
      </c>
      <c r="B1488" s="5" t="s">
        <v>1782</v>
      </c>
      <c r="C1488">
        <v>0</v>
      </c>
      <c r="D1488">
        <v>0</v>
      </c>
      <c r="E1488" s="5" t="s">
        <v>1767</v>
      </c>
      <c r="F1488" s="5" t="s">
        <v>1768</v>
      </c>
    </row>
    <row r="1489" spans="1:6" x14ac:dyDescent="0.25">
      <c r="A1489" s="5">
        <v>1486</v>
      </c>
      <c r="B1489" s="5" t="s">
        <v>1782</v>
      </c>
      <c r="C1489">
        <v>0</v>
      </c>
      <c r="D1489">
        <v>0</v>
      </c>
      <c r="E1489" s="5" t="s">
        <v>1767</v>
      </c>
      <c r="F1489" s="5" t="s">
        <v>1768</v>
      </c>
    </row>
    <row r="1490" spans="1:6" x14ac:dyDescent="0.25">
      <c r="A1490" s="5">
        <v>1487</v>
      </c>
      <c r="B1490" s="5" t="s">
        <v>1782</v>
      </c>
      <c r="C1490">
        <v>0</v>
      </c>
      <c r="D1490">
        <v>0</v>
      </c>
      <c r="E1490" s="5" t="s">
        <v>1767</v>
      </c>
      <c r="F1490" s="5" t="s">
        <v>1768</v>
      </c>
    </row>
    <row r="1491" spans="1:6" x14ac:dyDescent="0.25">
      <c r="A1491" s="5">
        <v>1488</v>
      </c>
      <c r="B1491" s="5" t="s">
        <v>1782</v>
      </c>
      <c r="C1491">
        <v>0</v>
      </c>
      <c r="D1491">
        <v>0</v>
      </c>
      <c r="E1491" s="5" t="s">
        <v>1767</v>
      </c>
      <c r="F1491" s="5" t="s">
        <v>1768</v>
      </c>
    </row>
    <row r="1492" spans="1:6" x14ac:dyDescent="0.25">
      <c r="A1492" s="5">
        <v>1489</v>
      </c>
      <c r="B1492" s="5" t="s">
        <v>1782</v>
      </c>
      <c r="C1492">
        <v>0</v>
      </c>
      <c r="D1492">
        <v>0</v>
      </c>
      <c r="E1492" s="5" t="s">
        <v>1767</v>
      </c>
      <c r="F1492" s="5" t="s">
        <v>1768</v>
      </c>
    </row>
    <row r="1493" spans="1:6" x14ac:dyDescent="0.25">
      <c r="A1493" s="5">
        <v>1490</v>
      </c>
      <c r="B1493" s="5" t="s">
        <v>1782</v>
      </c>
      <c r="C1493">
        <v>0</v>
      </c>
      <c r="D1493">
        <v>0</v>
      </c>
      <c r="E1493" s="5" t="s">
        <v>1767</v>
      </c>
      <c r="F1493" s="5" t="s">
        <v>1768</v>
      </c>
    </row>
    <row r="1494" spans="1:6" x14ac:dyDescent="0.25">
      <c r="A1494" s="5">
        <v>1491</v>
      </c>
      <c r="B1494" s="5" t="s">
        <v>1782</v>
      </c>
      <c r="C1494">
        <v>0</v>
      </c>
      <c r="D1494">
        <v>0</v>
      </c>
      <c r="E1494" s="5" t="s">
        <v>1767</v>
      </c>
      <c r="F1494" s="5" t="s">
        <v>1768</v>
      </c>
    </row>
    <row r="1495" spans="1:6" x14ac:dyDescent="0.25">
      <c r="A1495" s="5">
        <v>1492</v>
      </c>
      <c r="B1495" s="5" t="s">
        <v>1782</v>
      </c>
      <c r="C1495">
        <v>0</v>
      </c>
      <c r="D1495">
        <v>0</v>
      </c>
      <c r="E1495" s="5" t="s">
        <v>1767</v>
      </c>
      <c r="F1495" s="5" t="s">
        <v>1768</v>
      </c>
    </row>
    <row r="1496" spans="1:6" x14ac:dyDescent="0.25">
      <c r="A1496" s="5">
        <v>1493</v>
      </c>
      <c r="B1496" s="5" t="s">
        <v>1782</v>
      </c>
      <c r="C1496">
        <v>0</v>
      </c>
      <c r="D1496">
        <v>0</v>
      </c>
      <c r="E1496" s="5" t="s">
        <v>1767</v>
      </c>
      <c r="F1496" s="5" t="s">
        <v>1768</v>
      </c>
    </row>
    <row r="1497" spans="1:6" x14ac:dyDescent="0.25">
      <c r="A1497" s="5">
        <v>1494</v>
      </c>
      <c r="B1497" s="5" t="s">
        <v>1782</v>
      </c>
      <c r="C1497">
        <v>0</v>
      </c>
      <c r="D1497">
        <v>0</v>
      </c>
      <c r="E1497" s="5" t="s">
        <v>1767</v>
      </c>
      <c r="F1497" s="5" t="s">
        <v>1768</v>
      </c>
    </row>
    <row r="1498" spans="1:6" x14ac:dyDescent="0.25">
      <c r="A1498" s="5">
        <v>1495</v>
      </c>
      <c r="B1498" s="5" t="s">
        <v>1782</v>
      </c>
      <c r="C1498">
        <v>0</v>
      </c>
      <c r="D1498">
        <v>0</v>
      </c>
      <c r="E1498" s="5" t="s">
        <v>1767</v>
      </c>
      <c r="F1498" s="5" t="s">
        <v>1768</v>
      </c>
    </row>
    <row r="1499" spans="1:6" x14ac:dyDescent="0.25">
      <c r="A1499" s="5">
        <v>1496</v>
      </c>
      <c r="B1499" s="5" t="s">
        <v>1782</v>
      </c>
      <c r="C1499">
        <v>0</v>
      </c>
      <c r="D1499">
        <v>0</v>
      </c>
      <c r="E1499" s="5" t="s">
        <v>1767</v>
      </c>
      <c r="F1499" s="5" t="s">
        <v>1768</v>
      </c>
    </row>
    <row r="1500" spans="1:6" x14ac:dyDescent="0.25">
      <c r="A1500" s="5">
        <v>1497</v>
      </c>
      <c r="B1500" s="5" t="s">
        <v>1782</v>
      </c>
      <c r="C1500">
        <v>0</v>
      </c>
      <c r="D1500">
        <v>0</v>
      </c>
      <c r="E1500" s="5" t="s">
        <v>1767</v>
      </c>
      <c r="F1500" s="5" t="s">
        <v>1768</v>
      </c>
    </row>
    <row r="1501" spans="1:6" x14ac:dyDescent="0.25">
      <c r="A1501" s="5">
        <v>1498</v>
      </c>
      <c r="B1501" s="5" t="s">
        <v>1782</v>
      </c>
      <c r="C1501">
        <v>0</v>
      </c>
      <c r="D1501">
        <v>0</v>
      </c>
      <c r="E1501" s="5" t="s">
        <v>1767</v>
      </c>
      <c r="F1501" s="5" t="s">
        <v>1768</v>
      </c>
    </row>
    <row r="1502" spans="1:6" x14ac:dyDescent="0.25">
      <c r="A1502" s="5">
        <v>1499</v>
      </c>
      <c r="B1502" s="5" t="s">
        <v>1782</v>
      </c>
      <c r="C1502">
        <v>0</v>
      </c>
      <c r="D1502">
        <v>0</v>
      </c>
      <c r="E1502" s="5" t="s">
        <v>1767</v>
      </c>
      <c r="F1502" s="5" t="s">
        <v>1768</v>
      </c>
    </row>
    <row r="1503" spans="1:6" x14ac:dyDescent="0.25">
      <c r="A1503" s="5">
        <v>1500</v>
      </c>
      <c r="B1503" s="5" t="s">
        <v>1782</v>
      </c>
      <c r="C1503">
        <v>0</v>
      </c>
      <c r="D1503">
        <v>0</v>
      </c>
      <c r="E1503" s="5" t="s">
        <v>1767</v>
      </c>
      <c r="F1503" s="5" t="s">
        <v>1768</v>
      </c>
    </row>
    <row r="1504" spans="1:6" x14ac:dyDescent="0.25">
      <c r="A1504" s="5">
        <v>1501</v>
      </c>
      <c r="B1504" s="5" t="s">
        <v>1782</v>
      </c>
      <c r="C1504">
        <v>0</v>
      </c>
      <c r="D1504">
        <v>0</v>
      </c>
      <c r="E1504" s="5" t="s">
        <v>1767</v>
      </c>
      <c r="F1504" s="5" t="s">
        <v>1768</v>
      </c>
    </row>
    <row r="1505" spans="1:6" x14ac:dyDescent="0.25">
      <c r="A1505" s="5">
        <v>1502</v>
      </c>
      <c r="B1505" s="5" t="s">
        <v>1782</v>
      </c>
      <c r="C1505">
        <v>0</v>
      </c>
      <c r="D1505">
        <v>0</v>
      </c>
      <c r="E1505" s="5" t="s">
        <v>1767</v>
      </c>
      <c r="F1505" s="5" t="s">
        <v>1768</v>
      </c>
    </row>
    <row r="1506" spans="1:6" x14ac:dyDescent="0.25">
      <c r="A1506" s="5">
        <v>1503</v>
      </c>
      <c r="B1506" s="5" t="s">
        <v>1782</v>
      </c>
      <c r="C1506">
        <v>0</v>
      </c>
      <c r="D1506">
        <v>0</v>
      </c>
      <c r="E1506" s="5" t="s">
        <v>1767</v>
      </c>
      <c r="F1506" s="5" t="s">
        <v>1768</v>
      </c>
    </row>
    <row r="1507" spans="1:6" x14ac:dyDescent="0.25">
      <c r="A1507" s="5">
        <v>1504</v>
      </c>
      <c r="B1507" s="5" t="s">
        <v>1782</v>
      </c>
      <c r="C1507">
        <v>0</v>
      </c>
      <c r="D1507">
        <v>0</v>
      </c>
      <c r="E1507" s="5" t="s">
        <v>1767</v>
      </c>
      <c r="F1507" s="5" t="s">
        <v>1768</v>
      </c>
    </row>
    <row r="1508" spans="1:6" x14ac:dyDescent="0.25">
      <c r="A1508" s="5">
        <v>1505</v>
      </c>
      <c r="B1508" s="5" t="s">
        <v>1782</v>
      </c>
      <c r="C1508">
        <v>0</v>
      </c>
      <c r="D1508">
        <v>0</v>
      </c>
      <c r="E1508" s="5" t="s">
        <v>1767</v>
      </c>
      <c r="F1508" s="5" t="s">
        <v>1768</v>
      </c>
    </row>
    <row r="1509" spans="1:6" x14ac:dyDescent="0.25">
      <c r="A1509" s="5">
        <v>1506</v>
      </c>
      <c r="B1509" s="5" t="s">
        <v>1782</v>
      </c>
      <c r="C1509">
        <v>0</v>
      </c>
      <c r="D1509">
        <v>0</v>
      </c>
      <c r="E1509" s="5" t="s">
        <v>1767</v>
      </c>
      <c r="F1509" s="5" t="s">
        <v>1768</v>
      </c>
    </row>
    <row r="1510" spans="1:6" x14ac:dyDescent="0.25">
      <c r="A1510" s="5">
        <v>1507</v>
      </c>
      <c r="B1510" s="5" t="s">
        <v>1782</v>
      </c>
      <c r="C1510">
        <v>0</v>
      </c>
      <c r="D1510">
        <v>0</v>
      </c>
      <c r="E1510" s="5" t="s">
        <v>1767</v>
      </c>
      <c r="F1510" s="5" t="s">
        <v>1768</v>
      </c>
    </row>
    <row r="1511" spans="1:6" x14ac:dyDescent="0.25">
      <c r="A1511" s="5">
        <v>1508</v>
      </c>
      <c r="B1511" s="5" t="s">
        <v>1782</v>
      </c>
      <c r="C1511">
        <v>0</v>
      </c>
      <c r="D1511">
        <v>0</v>
      </c>
      <c r="E1511" s="5" t="s">
        <v>1767</v>
      </c>
      <c r="F1511" s="5" t="s">
        <v>1768</v>
      </c>
    </row>
    <row r="1512" spans="1:6" x14ac:dyDescent="0.25">
      <c r="A1512" s="5">
        <v>1509</v>
      </c>
      <c r="B1512" s="5" t="s">
        <v>1782</v>
      </c>
      <c r="C1512">
        <v>0</v>
      </c>
      <c r="D1512">
        <v>0</v>
      </c>
      <c r="E1512" s="5" t="s">
        <v>1767</v>
      </c>
      <c r="F1512" s="5" t="s">
        <v>1768</v>
      </c>
    </row>
    <row r="1513" spans="1:6" x14ac:dyDescent="0.25">
      <c r="A1513" s="5">
        <v>1510</v>
      </c>
      <c r="B1513" s="5" t="s">
        <v>1782</v>
      </c>
      <c r="C1513">
        <v>0</v>
      </c>
      <c r="D1513">
        <v>0</v>
      </c>
      <c r="E1513" s="5" t="s">
        <v>1767</v>
      </c>
      <c r="F1513" s="5" t="s">
        <v>1768</v>
      </c>
    </row>
    <row r="1514" spans="1:6" x14ac:dyDescent="0.25">
      <c r="A1514" s="5">
        <v>1511</v>
      </c>
      <c r="B1514" s="5" t="s">
        <v>1782</v>
      </c>
      <c r="C1514">
        <v>0</v>
      </c>
      <c r="D1514">
        <v>0</v>
      </c>
      <c r="E1514" s="5" t="s">
        <v>1767</v>
      </c>
      <c r="F1514" s="5" t="s">
        <v>1768</v>
      </c>
    </row>
    <row r="1515" spans="1:6" x14ac:dyDescent="0.25">
      <c r="A1515" s="5">
        <v>1512</v>
      </c>
      <c r="B1515" s="5" t="s">
        <v>1782</v>
      </c>
      <c r="C1515">
        <v>0</v>
      </c>
      <c r="D1515">
        <v>0</v>
      </c>
      <c r="E1515" s="5" t="s">
        <v>1767</v>
      </c>
      <c r="F1515" s="5" t="s">
        <v>1768</v>
      </c>
    </row>
    <row r="1516" spans="1:6" x14ac:dyDescent="0.25">
      <c r="A1516" s="5">
        <v>1513</v>
      </c>
      <c r="B1516" s="5" t="s">
        <v>1782</v>
      </c>
      <c r="C1516">
        <v>0</v>
      </c>
      <c r="D1516">
        <v>0</v>
      </c>
      <c r="E1516" s="5" t="s">
        <v>1767</v>
      </c>
      <c r="F1516" s="5" t="s">
        <v>1768</v>
      </c>
    </row>
    <row r="1517" spans="1:6" x14ac:dyDescent="0.25">
      <c r="A1517" s="5">
        <v>1514</v>
      </c>
      <c r="B1517" s="5" t="s">
        <v>1782</v>
      </c>
      <c r="C1517">
        <v>0</v>
      </c>
      <c r="D1517">
        <v>0</v>
      </c>
      <c r="E1517" s="5" t="s">
        <v>1767</v>
      </c>
      <c r="F1517" s="5" t="s">
        <v>1768</v>
      </c>
    </row>
    <row r="1518" spans="1:6" x14ac:dyDescent="0.25">
      <c r="A1518" s="5">
        <v>1515</v>
      </c>
      <c r="B1518" s="5" t="s">
        <v>1782</v>
      </c>
      <c r="C1518">
        <v>0</v>
      </c>
      <c r="D1518">
        <v>0</v>
      </c>
      <c r="E1518" s="5" t="s">
        <v>1767</v>
      </c>
      <c r="F1518" s="5" t="s">
        <v>1768</v>
      </c>
    </row>
    <row r="1519" spans="1:6" x14ac:dyDescent="0.25">
      <c r="A1519" s="5">
        <v>1516</v>
      </c>
      <c r="B1519" s="5" t="s">
        <v>1782</v>
      </c>
      <c r="C1519">
        <v>0</v>
      </c>
      <c r="D1519">
        <v>0</v>
      </c>
      <c r="E1519" s="5" t="s">
        <v>1767</v>
      </c>
      <c r="F1519" s="5" t="s">
        <v>1768</v>
      </c>
    </row>
    <row r="1520" spans="1:6" x14ac:dyDescent="0.25">
      <c r="A1520" s="5">
        <v>1517</v>
      </c>
      <c r="B1520" s="5" t="s">
        <v>1782</v>
      </c>
      <c r="C1520">
        <v>0</v>
      </c>
      <c r="D1520">
        <v>0</v>
      </c>
      <c r="E1520" s="5" t="s">
        <v>1767</v>
      </c>
      <c r="F1520" s="5" t="s">
        <v>1768</v>
      </c>
    </row>
    <row r="1521" spans="1:6" x14ac:dyDescent="0.25">
      <c r="A1521" s="5">
        <v>1518</v>
      </c>
      <c r="B1521" s="5" t="s">
        <v>1782</v>
      </c>
      <c r="C1521">
        <v>0</v>
      </c>
      <c r="D1521">
        <v>0</v>
      </c>
      <c r="E1521" s="5" t="s">
        <v>1767</v>
      </c>
      <c r="F1521" s="5" t="s">
        <v>1768</v>
      </c>
    </row>
    <row r="1522" spans="1:6" x14ac:dyDescent="0.25">
      <c r="A1522" s="5">
        <v>1519</v>
      </c>
      <c r="B1522" s="5" t="s">
        <v>1782</v>
      </c>
      <c r="C1522">
        <v>0</v>
      </c>
      <c r="D1522">
        <v>0</v>
      </c>
      <c r="E1522" s="5" t="s">
        <v>1767</v>
      </c>
      <c r="F1522" s="5" t="s">
        <v>1768</v>
      </c>
    </row>
    <row r="1523" spans="1:6" x14ac:dyDescent="0.25">
      <c r="A1523" s="5">
        <v>1520</v>
      </c>
      <c r="B1523" s="5" t="s">
        <v>1782</v>
      </c>
      <c r="C1523">
        <v>0</v>
      </c>
      <c r="D1523">
        <v>0</v>
      </c>
      <c r="E1523" s="5" t="s">
        <v>1767</v>
      </c>
      <c r="F1523" s="5" t="s">
        <v>1768</v>
      </c>
    </row>
    <row r="1524" spans="1:6" x14ac:dyDescent="0.25">
      <c r="A1524" s="5">
        <v>1521</v>
      </c>
      <c r="B1524" s="5" t="s">
        <v>1782</v>
      </c>
      <c r="C1524">
        <v>0</v>
      </c>
      <c r="D1524">
        <v>0</v>
      </c>
      <c r="E1524" s="5" t="s">
        <v>1767</v>
      </c>
      <c r="F1524" s="5" t="s">
        <v>1768</v>
      </c>
    </row>
    <row r="1525" spans="1:6" x14ac:dyDescent="0.25">
      <c r="A1525" s="5">
        <v>1522</v>
      </c>
      <c r="B1525" s="5" t="s">
        <v>1782</v>
      </c>
      <c r="C1525">
        <v>0</v>
      </c>
      <c r="D1525">
        <v>0</v>
      </c>
      <c r="E1525" s="5" t="s">
        <v>1767</v>
      </c>
      <c r="F1525" s="5" t="s">
        <v>1768</v>
      </c>
    </row>
    <row r="1526" spans="1:6" x14ac:dyDescent="0.25">
      <c r="A1526" s="5">
        <v>1523</v>
      </c>
      <c r="B1526" s="5" t="s">
        <v>1782</v>
      </c>
      <c r="C1526">
        <v>0</v>
      </c>
      <c r="D1526">
        <v>0</v>
      </c>
      <c r="E1526" s="5" t="s">
        <v>1767</v>
      </c>
      <c r="F1526" s="5" t="s">
        <v>1768</v>
      </c>
    </row>
    <row r="1527" spans="1:6" x14ac:dyDescent="0.25">
      <c r="A1527" s="5">
        <v>1524</v>
      </c>
      <c r="B1527" s="5" t="s">
        <v>1782</v>
      </c>
      <c r="C1527">
        <v>0</v>
      </c>
      <c r="D1527">
        <v>0</v>
      </c>
      <c r="E1527" s="5" t="s">
        <v>1767</v>
      </c>
      <c r="F1527" s="5" t="s">
        <v>1768</v>
      </c>
    </row>
    <row r="1528" spans="1:6" x14ac:dyDescent="0.25">
      <c r="A1528" s="5">
        <v>1525</v>
      </c>
      <c r="B1528" s="5" t="s">
        <v>1782</v>
      </c>
      <c r="C1528">
        <v>0</v>
      </c>
      <c r="D1528">
        <v>0</v>
      </c>
      <c r="E1528" s="5" t="s">
        <v>1767</v>
      </c>
      <c r="F1528" s="5" t="s">
        <v>1768</v>
      </c>
    </row>
    <row r="1529" spans="1:6" x14ac:dyDescent="0.25">
      <c r="A1529" s="5">
        <v>1526</v>
      </c>
      <c r="B1529" s="5" t="s">
        <v>1782</v>
      </c>
      <c r="C1529">
        <v>0</v>
      </c>
      <c r="D1529">
        <v>0</v>
      </c>
      <c r="E1529" s="5" t="s">
        <v>1767</v>
      </c>
      <c r="F1529" s="5" t="s">
        <v>1768</v>
      </c>
    </row>
    <row r="1530" spans="1:6" x14ac:dyDescent="0.25">
      <c r="A1530" s="5">
        <v>1527</v>
      </c>
      <c r="B1530" s="5" t="s">
        <v>1782</v>
      </c>
      <c r="C1530">
        <v>0</v>
      </c>
      <c r="D1530">
        <v>0</v>
      </c>
      <c r="E1530" s="5" t="s">
        <v>1767</v>
      </c>
      <c r="F1530" s="5" t="s">
        <v>1768</v>
      </c>
    </row>
    <row r="1531" spans="1:6" x14ac:dyDescent="0.25">
      <c r="A1531" s="5">
        <v>1528</v>
      </c>
      <c r="B1531" s="5" t="s">
        <v>1782</v>
      </c>
      <c r="C1531">
        <v>0</v>
      </c>
      <c r="D1531">
        <v>0</v>
      </c>
      <c r="E1531" s="5" t="s">
        <v>1767</v>
      </c>
      <c r="F1531" s="5" t="s">
        <v>1768</v>
      </c>
    </row>
    <row r="1532" spans="1:6" x14ac:dyDescent="0.25">
      <c r="A1532" s="5">
        <v>1529</v>
      </c>
      <c r="B1532" s="5" t="s">
        <v>1782</v>
      </c>
      <c r="C1532">
        <v>0</v>
      </c>
      <c r="D1532">
        <v>0</v>
      </c>
      <c r="E1532" s="5" t="s">
        <v>1767</v>
      </c>
      <c r="F1532" s="5" t="s">
        <v>1768</v>
      </c>
    </row>
    <row r="1533" spans="1:6" x14ac:dyDescent="0.25">
      <c r="A1533" s="5">
        <v>1530</v>
      </c>
      <c r="B1533" s="5" t="s">
        <v>1782</v>
      </c>
      <c r="C1533">
        <v>0</v>
      </c>
      <c r="D1533">
        <v>0</v>
      </c>
      <c r="E1533" s="5" t="s">
        <v>1767</v>
      </c>
      <c r="F1533" s="5" t="s">
        <v>1768</v>
      </c>
    </row>
    <row r="1534" spans="1:6" x14ac:dyDescent="0.25">
      <c r="A1534" s="5">
        <v>1531</v>
      </c>
      <c r="B1534" s="5" t="s">
        <v>1782</v>
      </c>
      <c r="C1534">
        <v>0</v>
      </c>
      <c r="D1534">
        <v>0</v>
      </c>
      <c r="E1534" s="5" t="s">
        <v>1767</v>
      </c>
      <c r="F1534" s="5" t="s">
        <v>1768</v>
      </c>
    </row>
    <row r="1535" spans="1:6" x14ac:dyDescent="0.25">
      <c r="A1535" s="5">
        <v>1532</v>
      </c>
      <c r="B1535" s="5" t="s">
        <v>1782</v>
      </c>
      <c r="C1535">
        <v>0</v>
      </c>
      <c r="D1535">
        <v>0</v>
      </c>
      <c r="E1535" s="5" t="s">
        <v>1767</v>
      </c>
      <c r="F1535" s="5" t="s">
        <v>1768</v>
      </c>
    </row>
    <row r="1536" spans="1:6" x14ac:dyDescent="0.25">
      <c r="A1536" s="5">
        <v>1533</v>
      </c>
      <c r="B1536" s="5" t="s">
        <v>1782</v>
      </c>
      <c r="C1536">
        <v>0</v>
      </c>
      <c r="D1536">
        <v>0</v>
      </c>
      <c r="E1536" s="5" t="s">
        <v>1767</v>
      </c>
      <c r="F1536" s="5" t="s">
        <v>1768</v>
      </c>
    </row>
    <row r="1537" spans="1:6" x14ac:dyDescent="0.25">
      <c r="A1537" s="5">
        <v>1534</v>
      </c>
      <c r="B1537" s="5" t="s">
        <v>1782</v>
      </c>
      <c r="C1537">
        <v>0</v>
      </c>
      <c r="D1537">
        <v>0</v>
      </c>
      <c r="E1537" s="5" t="s">
        <v>1767</v>
      </c>
      <c r="F1537" s="5" t="s">
        <v>1768</v>
      </c>
    </row>
    <row r="1538" spans="1:6" x14ac:dyDescent="0.25">
      <c r="A1538" s="5">
        <v>1535</v>
      </c>
      <c r="B1538" s="5" t="s">
        <v>1782</v>
      </c>
      <c r="C1538">
        <v>0</v>
      </c>
      <c r="D1538">
        <v>0</v>
      </c>
      <c r="E1538" s="5" t="s">
        <v>1767</v>
      </c>
      <c r="F1538" s="5" t="s">
        <v>1768</v>
      </c>
    </row>
    <row r="1539" spans="1:6" x14ac:dyDescent="0.25">
      <c r="A1539" s="5">
        <v>1536</v>
      </c>
      <c r="B1539" s="5" t="s">
        <v>1782</v>
      </c>
      <c r="C1539">
        <v>0</v>
      </c>
      <c r="D1539">
        <v>0</v>
      </c>
      <c r="E1539" s="5" t="s">
        <v>1767</v>
      </c>
      <c r="F1539" s="5" t="s">
        <v>1768</v>
      </c>
    </row>
    <row r="1540" spans="1:6" x14ac:dyDescent="0.25">
      <c r="A1540" s="5">
        <v>1537</v>
      </c>
      <c r="B1540" s="5" t="s">
        <v>1782</v>
      </c>
      <c r="C1540">
        <v>0</v>
      </c>
      <c r="D1540">
        <v>0</v>
      </c>
      <c r="E1540" s="5" t="s">
        <v>1767</v>
      </c>
      <c r="F1540" s="5" t="s">
        <v>1768</v>
      </c>
    </row>
    <row r="1541" spans="1:6" x14ac:dyDescent="0.25">
      <c r="A1541" s="5">
        <v>1538</v>
      </c>
      <c r="B1541" s="5" t="s">
        <v>1782</v>
      </c>
      <c r="C1541">
        <v>0</v>
      </c>
      <c r="D1541">
        <v>0</v>
      </c>
      <c r="E1541" s="5" t="s">
        <v>1767</v>
      </c>
      <c r="F1541" s="5" t="s">
        <v>1768</v>
      </c>
    </row>
    <row r="1542" spans="1:6" x14ac:dyDescent="0.25">
      <c r="A1542" s="5">
        <v>1539</v>
      </c>
      <c r="B1542" s="5" t="s">
        <v>1782</v>
      </c>
      <c r="C1542">
        <v>0</v>
      </c>
      <c r="D1542">
        <v>0</v>
      </c>
      <c r="E1542" s="5" t="s">
        <v>1767</v>
      </c>
      <c r="F1542" s="5" t="s">
        <v>1768</v>
      </c>
    </row>
    <row r="1543" spans="1:6" x14ac:dyDescent="0.25">
      <c r="A1543" s="5">
        <v>1540</v>
      </c>
      <c r="B1543" s="5" t="s">
        <v>1782</v>
      </c>
      <c r="C1543">
        <v>0</v>
      </c>
      <c r="D1543">
        <v>0</v>
      </c>
      <c r="E1543" s="5" t="s">
        <v>1767</v>
      </c>
      <c r="F1543" s="5" t="s">
        <v>1768</v>
      </c>
    </row>
    <row r="1544" spans="1:6" x14ac:dyDescent="0.25">
      <c r="A1544" s="5">
        <v>1541</v>
      </c>
      <c r="B1544" s="5" t="s">
        <v>1782</v>
      </c>
      <c r="C1544">
        <v>0</v>
      </c>
      <c r="D1544">
        <v>0</v>
      </c>
      <c r="E1544" s="5" t="s">
        <v>1767</v>
      </c>
      <c r="F1544" s="5" t="s">
        <v>1768</v>
      </c>
    </row>
    <row r="1545" spans="1:6" x14ac:dyDescent="0.25">
      <c r="A1545" s="5">
        <v>1542</v>
      </c>
      <c r="B1545" s="5" t="s">
        <v>1782</v>
      </c>
      <c r="C1545">
        <v>0</v>
      </c>
      <c r="D1545">
        <v>0</v>
      </c>
      <c r="E1545" s="5" t="s">
        <v>1767</v>
      </c>
      <c r="F1545" s="5" t="s">
        <v>1768</v>
      </c>
    </row>
    <row r="1546" spans="1:6" x14ac:dyDescent="0.25">
      <c r="A1546" s="5">
        <v>1543</v>
      </c>
      <c r="B1546" s="5" t="s">
        <v>1782</v>
      </c>
      <c r="C1546">
        <v>0</v>
      </c>
      <c r="D1546">
        <v>0</v>
      </c>
      <c r="E1546" s="5" t="s">
        <v>1767</v>
      </c>
      <c r="F1546" s="5" t="s">
        <v>1768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6"/>
  <sheetViews>
    <sheetView topLeftCell="A3" workbookViewId="0">
      <selection activeCell="A4" sqref="A4:A1546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1783</v>
      </c>
      <c r="C4" t="s">
        <v>1783</v>
      </c>
    </row>
    <row r="5" spans="1:3" x14ac:dyDescent="0.25">
      <c r="A5">
        <v>2</v>
      </c>
      <c r="B5" s="5" t="s">
        <v>1783</v>
      </c>
      <c r="C5" s="5" t="s">
        <v>1783</v>
      </c>
    </row>
    <row r="6" spans="1:3" x14ac:dyDescent="0.25">
      <c r="A6">
        <v>3</v>
      </c>
      <c r="B6" s="5" t="s">
        <v>1783</v>
      </c>
      <c r="C6" s="5" t="s">
        <v>1783</v>
      </c>
    </row>
    <row r="7" spans="1:3" x14ac:dyDescent="0.25">
      <c r="A7">
        <v>4</v>
      </c>
      <c r="B7" s="5" t="s">
        <v>1783</v>
      </c>
      <c r="C7" s="5" t="s">
        <v>1783</v>
      </c>
    </row>
    <row r="8" spans="1:3" x14ac:dyDescent="0.25">
      <c r="A8">
        <v>5</v>
      </c>
      <c r="B8" s="5" t="s">
        <v>1783</v>
      </c>
      <c r="C8" s="5" t="s">
        <v>1783</v>
      </c>
    </row>
    <row r="9" spans="1:3" x14ac:dyDescent="0.25">
      <c r="A9">
        <v>6</v>
      </c>
      <c r="B9" s="5" t="s">
        <v>1783</v>
      </c>
      <c r="C9" s="5" t="s">
        <v>1783</v>
      </c>
    </row>
    <row r="10" spans="1:3" x14ac:dyDescent="0.25">
      <c r="A10">
        <v>7</v>
      </c>
      <c r="B10" s="5" t="s">
        <v>1783</v>
      </c>
      <c r="C10" s="5" t="s">
        <v>1783</v>
      </c>
    </row>
    <row r="11" spans="1:3" x14ac:dyDescent="0.25">
      <c r="A11">
        <v>8</v>
      </c>
      <c r="B11" s="5" t="s">
        <v>1783</v>
      </c>
      <c r="C11" s="5" t="s">
        <v>1783</v>
      </c>
    </row>
    <row r="12" spans="1:3" x14ac:dyDescent="0.25">
      <c r="A12">
        <v>9</v>
      </c>
      <c r="B12" s="5" t="s">
        <v>1783</v>
      </c>
      <c r="C12" s="5" t="s">
        <v>1783</v>
      </c>
    </row>
    <row r="13" spans="1:3" x14ac:dyDescent="0.25">
      <c r="A13">
        <v>10</v>
      </c>
      <c r="B13" s="5" t="s">
        <v>1783</v>
      </c>
      <c r="C13" s="5" t="s">
        <v>1783</v>
      </c>
    </row>
    <row r="14" spans="1:3" x14ac:dyDescent="0.25">
      <c r="A14">
        <v>11</v>
      </c>
      <c r="B14" s="5" t="s">
        <v>1783</v>
      </c>
      <c r="C14" s="5" t="s">
        <v>1783</v>
      </c>
    </row>
    <row r="15" spans="1:3" x14ac:dyDescent="0.25">
      <c r="A15">
        <v>12</v>
      </c>
      <c r="B15" s="5" t="s">
        <v>1783</v>
      </c>
      <c r="C15" s="5" t="s">
        <v>1783</v>
      </c>
    </row>
    <row r="16" spans="1:3" x14ac:dyDescent="0.25">
      <c r="A16">
        <v>13</v>
      </c>
      <c r="B16" s="5" t="s">
        <v>1783</v>
      </c>
      <c r="C16" s="5" t="s">
        <v>1783</v>
      </c>
    </row>
    <row r="17" spans="1:3" x14ac:dyDescent="0.25">
      <c r="A17">
        <v>14</v>
      </c>
      <c r="B17" s="5" t="s">
        <v>1783</v>
      </c>
      <c r="C17" s="5" t="s">
        <v>1783</v>
      </c>
    </row>
    <row r="18" spans="1:3" x14ac:dyDescent="0.25">
      <c r="A18">
        <v>15</v>
      </c>
      <c r="B18" s="5" t="s">
        <v>1783</v>
      </c>
      <c r="C18" s="5" t="s">
        <v>1783</v>
      </c>
    </row>
    <row r="19" spans="1:3" x14ac:dyDescent="0.25">
      <c r="A19">
        <v>16</v>
      </c>
      <c r="B19" s="5" t="s">
        <v>1783</v>
      </c>
      <c r="C19" s="5" t="s">
        <v>1783</v>
      </c>
    </row>
    <row r="20" spans="1:3" x14ac:dyDescent="0.25">
      <c r="A20">
        <v>17</v>
      </c>
      <c r="B20" s="5" t="s">
        <v>1783</v>
      </c>
      <c r="C20" s="5" t="s">
        <v>1783</v>
      </c>
    </row>
    <row r="21" spans="1:3" x14ac:dyDescent="0.25">
      <c r="A21">
        <v>18</v>
      </c>
      <c r="B21" s="5" t="s">
        <v>1783</v>
      </c>
      <c r="C21" s="5" t="s">
        <v>1783</v>
      </c>
    </row>
    <row r="22" spans="1:3" x14ac:dyDescent="0.25">
      <c r="A22">
        <v>19</v>
      </c>
      <c r="B22" s="5" t="s">
        <v>1783</v>
      </c>
      <c r="C22" s="5" t="s">
        <v>1783</v>
      </c>
    </row>
    <row r="23" spans="1:3" x14ac:dyDescent="0.25">
      <c r="A23">
        <v>20</v>
      </c>
      <c r="B23" s="5" t="s">
        <v>1783</v>
      </c>
      <c r="C23" s="5" t="s">
        <v>1783</v>
      </c>
    </row>
    <row r="24" spans="1:3" x14ac:dyDescent="0.25">
      <c r="A24">
        <v>21</v>
      </c>
      <c r="B24" s="5" t="s">
        <v>1783</v>
      </c>
      <c r="C24" s="5" t="s">
        <v>1783</v>
      </c>
    </row>
    <row r="25" spans="1:3" x14ac:dyDescent="0.25">
      <c r="A25">
        <v>22</v>
      </c>
      <c r="B25" s="5" t="s">
        <v>1783</v>
      </c>
      <c r="C25" s="5" t="s">
        <v>1783</v>
      </c>
    </row>
    <row r="26" spans="1:3" x14ac:dyDescent="0.25">
      <c r="A26">
        <v>23</v>
      </c>
      <c r="B26" s="5" t="s">
        <v>1783</v>
      </c>
      <c r="C26" s="5" t="s">
        <v>1783</v>
      </c>
    </row>
    <row r="27" spans="1:3" x14ac:dyDescent="0.25">
      <c r="A27">
        <v>24</v>
      </c>
      <c r="B27" s="5" t="s">
        <v>1783</v>
      </c>
      <c r="C27" s="5" t="s">
        <v>1783</v>
      </c>
    </row>
    <row r="28" spans="1:3" x14ac:dyDescent="0.25">
      <c r="A28">
        <v>25</v>
      </c>
      <c r="B28" s="5" t="s">
        <v>1783</v>
      </c>
      <c r="C28" s="5" t="s">
        <v>1783</v>
      </c>
    </row>
    <row r="29" spans="1:3" x14ac:dyDescent="0.25">
      <c r="A29">
        <v>26</v>
      </c>
      <c r="B29" s="5" t="s">
        <v>1783</v>
      </c>
      <c r="C29" s="5" t="s">
        <v>1783</v>
      </c>
    </row>
    <row r="30" spans="1:3" x14ac:dyDescent="0.25">
      <c r="A30">
        <v>27</v>
      </c>
      <c r="B30" s="5" t="s">
        <v>1783</v>
      </c>
      <c r="C30" s="5" t="s">
        <v>1783</v>
      </c>
    </row>
    <row r="31" spans="1:3" x14ac:dyDescent="0.25">
      <c r="A31">
        <v>28</v>
      </c>
      <c r="B31" s="5" t="s">
        <v>1783</v>
      </c>
      <c r="C31" s="5" t="s">
        <v>1783</v>
      </c>
    </row>
    <row r="32" spans="1:3" x14ac:dyDescent="0.25">
      <c r="A32">
        <v>29</v>
      </c>
      <c r="B32" s="5" t="s">
        <v>1783</v>
      </c>
      <c r="C32" s="5" t="s">
        <v>1783</v>
      </c>
    </row>
    <row r="33" spans="1:3" x14ac:dyDescent="0.25">
      <c r="A33">
        <v>30</v>
      </c>
      <c r="B33" s="5" t="s">
        <v>1783</v>
      </c>
      <c r="C33" s="5" t="s">
        <v>1783</v>
      </c>
    </row>
    <row r="34" spans="1:3" x14ac:dyDescent="0.25">
      <c r="A34">
        <v>31</v>
      </c>
      <c r="B34" s="5" t="s">
        <v>1783</v>
      </c>
      <c r="C34" s="5" t="s">
        <v>1783</v>
      </c>
    </row>
    <row r="35" spans="1:3" x14ac:dyDescent="0.25">
      <c r="A35">
        <v>32</v>
      </c>
      <c r="B35" s="5" t="s">
        <v>1783</v>
      </c>
      <c r="C35" s="5" t="s">
        <v>1783</v>
      </c>
    </row>
    <row r="36" spans="1:3" x14ac:dyDescent="0.25">
      <c r="A36">
        <v>33</v>
      </c>
      <c r="B36" s="5" t="s">
        <v>1783</v>
      </c>
      <c r="C36" s="5" t="s">
        <v>1783</v>
      </c>
    </row>
    <row r="37" spans="1:3" x14ac:dyDescent="0.25">
      <c r="A37">
        <v>34</v>
      </c>
      <c r="B37" s="5" t="s">
        <v>1783</v>
      </c>
      <c r="C37" s="5" t="s">
        <v>1783</v>
      </c>
    </row>
    <row r="38" spans="1:3" x14ac:dyDescent="0.25">
      <c r="A38">
        <v>35</v>
      </c>
      <c r="B38" s="5" t="s">
        <v>1783</v>
      </c>
      <c r="C38" s="5" t="s">
        <v>1783</v>
      </c>
    </row>
    <row r="39" spans="1:3" x14ac:dyDescent="0.25">
      <c r="A39">
        <v>36</v>
      </c>
      <c r="B39" s="5" t="s">
        <v>1783</v>
      </c>
      <c r="C39" s="5" t="s">
        <v>1783</v>
      </c>
    </row>
    <row r="40" spans="1:3" x14ac:dyDescent="0.25">
      <c r="A40">
        <v>37</v>
      </c>
      <c r="B40" s="5" t="s">
        <v>1783</v>
      </c>
      <c r="C40" s="5" t="s">
        <v>1783</v>
      </c>
    </row>
    <row r="41" spans="1:3" x14ac:dyDescent="0.25">
      <c r="A41">
        <v>38</v>
      </c>
      <c r="B41" s="5" t="s">
        <v>1783</v>
      </c>
      <c r="C41" s="5" t="s">
        <v>1783</v>
      </c>
    </row>
    <row r="42" spans="1:3" x14ac:dyDescent="0.25">
      <c r="A42">
        <v>39</v>
      </c>
      <c r="B42" s="5" t="s">
        <v>1783</v>
      </c>
      <c r="C42" s="5" t="s">
        <v>1783</v>
      </c>
    </row>
    <row r="43" spans="1:3" x14ac:dyDescent="0.25">
      <c r="A43">
        <v>40</v>
      </c>
      <c r="B43" s="5" t="s">
        <v>1783</v>
      </c>
      <c r="C43" s="5" t="s">
        <v>1783</v>
      </c>
    </row>
    <row r="44" spans="1:3" x14ac:dyDescent="0.25">
      <c r="A44">
        <v>41</v>
      </c>
      <c r="B44" s="5" t="s">
        <v>1783</v>
      </c>
      <c r="C44" s="5" t="s">
        <v>1783</v>
      </c>
    </row>
    <row r="45" spans="1:3" x14ac:dyDescent="0.25">
      <c r="A45">
        <v>42</v>
      </c>
      <c r="B45" s="5" t="s">
        <v>1783</v>
      </c>
      <c r="C45" s="5" t="s">
        <v>1783</v>
      </c>
    </row>
    <row r="46" spans="1:3" x14ac:dyDescent="0.25">
      <c r="A46">
        <v>43</v>
      </c>
      <c r="B46" s="5" t="s">
        <v>1783</v>
      </c>
      <c r="C46" s="5" t="s">
        <v>1783</v>
      </c>
    </row>
    <row r="47" spans="1:3" x14ac:dyDescent="0.25">
      <c r="A47">
        <v>44</v>
      </c>
      <c r="B47" s="5" t="s">
        <v>1783</v>
      </c>
      <c r="C47" s="5" t="s">
        <v>1783</v>
      </c>
    </row>
    <row r="48" spans="1:3" x14ac:dyDescent="0.25">
      <c r="A48">
        <v>45</v>
      </c>
      <c r="B48" s="5" t="s">
        <v>1783</v>
      </c>
      <c r="C48" s="5" t="s">
        <v>1783</v>
      </c>
    </row>
    <row r="49" spans="1:3" x14ac:dyDescent="0.25">
      <c r="A49">
        <v>46</v>
      </c>
      <c r="B49" s="5" t="s">
        <v>1783</v>
      </c>
      <c r="C49" s="5" t="s">
        <v>1783</v>
      </c>
    </row>
    <row r="50" spans="1:3" x14ac:dyDescent="0.25">
      <c r="A50">
        <v>47</v>
      </c>
      <c r="B50" s="5" t="s">
        <v>1783</v>
      </c>
      <c r="C50" s="5" t="s">
        <v>1783</v>
      </c>
    </row>
    <row r="51" spans="1:3" x14ac:dyDescent="0.25">
      <c r="A51">
        <v>48</v>
      </c>
      <c r="B51" s="5" t="s">
        <v>1783</v>
      </c>
      <c r="C51" s="5" t="s">
        <v>1783</v>
      </c>
    </row>
    <row r="52" spans="1:3" x14ac:dyDescent="0.25">
      <c r="A52">
        <v>49</v>
      </c>
      <c r="B52" s="5" t="s">
        <v>1783</v>
      </c>
      <c r="C52" s="5" t="s">
        <v>1783</v>
      </c>
    </row>
    <row r="53" spans="1:3" x14ac:dyDescent="0.25">
      <c r="A53">
        <v>50</v>
      </c>
      <c r="B53" s="5" t="s">
        <v>1783</v>
      </c>
      <c r="C53" s="5" t="s">
        <v>1783</v>
      </c>
    </row>
    <row r="54" spans="1:3" x14ac:dyDescent="0.25">
      <c r="A54">
        <v>51</v>
      </c>
      <c r="B54" s="5" t="s">
        <v>1783</v>
      </c>
      <c r="C54" s="5" t="s">
        <v>1783</v>
      </c>
    </row>
    <row r="55" spans="1:3" x14ac:dyDescent="0.25">
      <c r="A55">
        <v>52</v>
      </c>
      <c r="B55" s="5" t="s">
        <v>1783</v>
      </c>
      <c r="C55" s="5" t="s">
        <v>1783</v>
      </c>
    </row>
    <row r="56" spans="1:3" x14ac:dyDescent="0.25">
      <c r="A56">
        <v>53</v>
      </c>
      <c r="B56" s="5" t="s">
        <v>1783</v>
      </c>
      <c r="C56" s="5" t="s">
        <v>1783</v>
      </c>
    </row>
    <row r="57" spans="1:3" x14ac:dyDescent="0.25">
      <c r="A57">
        <v>54</v>
      </c>
      <c r="B57" s="5" t="s">
        <v>1783</v>
      </c>
      <c r="C57" s="5" t="s">
        <v>1783</v>
      </c>
    </row>
    <row r="58" spans="1:3" x14ac:dyDescent="0.25">
      <c r="A58">
        <v>55</v>
      </c>
      <c r="B58" s="5" t="s">
        <v>1783</v>
      </c>
      <c r="C58" s="5" t="s">
        <v>1783</v>
      </c>
    </row>
    <row r="59" spans="1:3" x14ac:dyDescent="0.25">
      <c r="A59">
        <v>56</v>
      </c>
      <c r="B59" s="5" t="s">
        <v>1783</v>
      </c>
      <c r="C59" s="5" t="s">
        <v>1783</v>
      </c>
    </row>
    <row r="60" spans="1:3" x14ac:dyDescent="0.25">
      <c r="A60">
        <v>57</v>
      </c>
      <c r="B60" s="5" t="s">
        <v>1783</v>
      </c>
      <c r="C60" s="5" t="s">
        <v>1783</v>
      </c>
    </row>
    <row r="61" spans="1:3" x14ac:dyDescent="0.25">
      <c r="A61">
        <v>58</v>
      </c>
      <c r="B61" s="5" t="s">
        <v>1783</v>
      </c>
      <c r="C61" s="5" t="s">
        <v>1783</v>
      </c>
    </row>
    <row r="62" spans="1:3" x14ac:dyDescent="0.25">
      <c r="A62">
        <v>59</v>
      </c>
      <c r="B62" s="5" t="s">
        <v>1783</v>
      </c>
      <c r="C62" s="5" t="s">
        <v>1783</v>
      </c>
    </row>
    <row r="63" spans="1:3" x14ac:dyDescent="0.25">
      <c r="A63">
        <v>60</v>
      </c>
      <c r="B63" s="5" t="s">
        <v>1783</v>
      </c>
      <c r="C63" s="5" t="s">
        <v>1783</v>
      </c>
    </row>
    <row r="64" spans="1:3" x14ac:dyDescent="0.25">
      <c r="A64">
        <v>61</v>
      </c>
      <c r="B64" s="5" t="s">
        <v>1783</v>
      </c>
      <c r="C64" s="5" t="s">
        <v>1783</v>
      </c>
    </row>
    <row r="65" spans="1:3" x14ac:dyDescent="0.25">
      <c r="A65">
        <v>62</v>
      </c>
      <c r="B65" s="5" t="s">
        <v>1783</v>
      </c>
      <c r="C65" s="5" t="s">
        <v>1783</v>
      </c>
    </row>
    <row r="66" spans="1:3" x14ac:dyDescent="0.25">
      <c r="A66">
        <v>63</v>
      </c>
      <c r="B66" s="5" t="s">
        <v>1783</v>
      </c>
      <c r="C66" s="5" t="s">
        <v>1783</v>
      </c>
    </row>
    <row r="67" spans="1:3" x14ac:dyDescent="0.25">
      <c r="A67">
        <v>64</v>
      </c>
      <c r="B67" s="5" t="s">
        <v>1783</v>
      </c>
      <c r="C67" s="5" t="s">
        <v>1783</v>
      </c>
    </row>
    <row r="68" spans="1:3" x14ac:dyDescent="0.25">
      <c r="A68">
        <v>65</v>
      </c>
      <c r="B68" s="5" t="s">
        <v>1783</v>
      </c>
      <c r="C68" s="5" t="s">
        <v>1783</v>
      </c>
    </row>
    <row r="69" spans="1:3" x14ac:dyDescent="0.25">
      <c r="A69">
        <v>66</v>
      </c>
      <c r="B69" s="5" t="s">
        <v>1783</v>
      </c>
      <c r="C69" s="5" t="s">
        <v>1783</v>
      </c>
    </row>
    <row r="70" spans="1:3" x14ac:dyDescent="0.25">
      <c r="A70">
        <v>67</v>
      </c>
      <c r="B70" s="5" t="s">
        <v>1783</v>
      </c>
      <c r="C70" s="5" t="s">
        <v>1783</v>
      </c>
    </row>
    <row r="71" spans="1:3" x14ac:dyDescent="0.25">
      <c r="A71">
        <v>68</v>
      </c>
      <c r="B71" s="5" t="s">
        <v>1783</v>
      </c>
      <c r="C71" s="5" t="s">
        <v>1783</v>
      </c>
    </row>
    <row r="72" spans="1:3" x14ac:dyDescent="0.25">
      <c r="A72">
        <v>69</v>
      </c>
      <c r="B72" s="5" t="s">
        <v>1783</v>
      </c>
      <c r="C72" s="5" t="s">
        <v>1783</v>
      </c>
    </row>
    <row r="73" spans="1:3" x14ac:dyDescent="0.25">
      <c r="A73">
        <v>70</v>
      </c>
      <c r="B73" s="5" t="s">
        <v>1783</v>
      </c>
      <c r="C73" s="5" t="s">
        <v>1783</v>
      </c>
    </row>
    <row r="74" spans="1:3" x14ac:dyDescent="0.25">
      <c r="A74">
        <v>71</v>
      </c>
      <c r="B74" s="5" t="s">
        <v>1783</v>
      </c>
      <c r="C74" s="5" t="s">
        <v>1783</v>
      </c>
    </row>
    <row r="75" spans="1:3" x14ac:dyDescent="0.25">
      <c r="A75">
        <v>72</v>
      </c>
      <c r="B75" s="5" t="s">
        <v>1783</v>
      </c>
      <c r="C75" s="5" t="s">
        <v>1783</v>
      </c>
    </row>
    <row r="76" spans="1:3" x14ac:dyDescent="0.25">
      <c r="A76">
        <v>73</v>
      </c>
      <c r="B76" s="5" t="s">
        <v>1783</v>
      </c>
      <c r="C76" s="5" t="s">
        <v>1783</v>
      </c>
    </row>
    <row r="77" spans="1:3" x14ac:dyDescent="0.25">
      <c r="A77">
        <v>74</v>
      </c>
      <c r="B77" s="5" t="s">
        <v>1783</v>
      </c>
      <c r="C77" s="5" t="s">
        <v>1783</v>
      </c>
    </row>
    <row r="78" spans="1:3" x14ac:dyDescent="0.25">
      <c r="A78">
        <v>75</v>
      </c>
      <c r="B78" s="5" t="s">
        <v>1783</v>
      </c>
      <c r="C78" s="5" t="s">
        <v>1783</v>
      </c>
    </row>
    <row r="79" spans="1:3" x14ac:dyDescent="0.25">
      <c r="A79">
        <v>76</v>
      </c>
      <c r="B79" s="5" t="s">
        <v>1783</v>
      </c>
      <c r="C79" s="5" t="s">
        <v>1783</v>
      </c>
    </row>
    <row r="80" spans="1:3" x14ac:dyDescent="0.25">
      <c r="A80">
        <v>77</v>
      </c>
      <c r="B80" s="5" t="s">
        <v>1783</v>
      </c>
      <c r="C80" s="5" t="s">
        <v>1783</v>
      </c>
    </row>
    <row r="81" spans="1:3" x14ac:dyDescent="0.25">
      <c r="A81">
        <v>78</v>
      </c>
      <c r="B81" s="5" t="s">
        <v>1783</v>
      </c>
      <c r="C81" s="5" t="s">
        <v>1783</v>
      </c>
    </row>
    <row r="82" spans="1:3" x14ac:dyDescent="0.25">
      <c r="A82">
        <v>79</v>
      </c>
      <c r="B82" s="5" t="s">
        <v>1783</v>
      </c>
      <c r="C82" s="5" t="s">
        <v>1783</v>
      </c>
    </row>
    <row r="83" spans="1:3" x14ac:dyDescent="0.25">
      <c r="A83">
        <v>80</v>
      </c>
      <c r="B83" s="5" t="s">
        <v>1783</v>
      </c>
      <c r="C83" s="5" t="s">
        <v>1783</v>
      </c>
    </row>
    <row r="84" spans="1:3" x14ac:dyDescent="0.25">
      <c r="A84">
        <v>81</v>
      </c>
      <c r="B84" s="5" t="s">
        <v>1783</v>
      </c>
      <c r="C84" s="5" t="s">
        <v>1783</v>
      </c>
    </row>
    <row r="85" spans="1:3" x14ac:dyDescent="0.25">
      <c r="A85">
        <v>82</v>
      </c>
      <c r="B85" s="5" t="s">
        <v>1783</v>
      </c>
      <c r="C85" s="5" t="s">
        <v>1783</v>
      </c>
    </row>
    <row r="86" spans="1:3" x14ac:dyDescent="0.25">
      <c r="A86">
        <v>83</v>
      </c>
      <c r="B86" s="5" t="s">
        <v>1783</v>
      </c>
      <c r="C86" s="5" t="s">
        <v>1783</v>
      </c>
    </row>
    <row r="87" spans="1:3" x14ac:dyDescent="0.25">
      <c r="A87">
        <v>84</v>
      </c>
      <c r="B87" s="5" t="s">
        <v>1783</v>
      </c>
      <c r="C87" s="5" t="s">
        <v>1783</v>
      </c>
    </row>
    <row r="88" spans="1:3" x14ac:dyDescent="0.25">
      <c r="A88">
        <v>85</v>
      </c>
      <c r="B88" s="5" t="s">
        <v>1783</v>
      </c>
      <c r="C88" s="5" t="s">
        <v>1783</v>
      </c>
    </row>
    <row r="89" spans="1:3" x14ac:dyDescent="0.25">
      <c r="A89">
        <v>86</v>
      </c>
      <c r="B89" s="5" t="s">
        <v>1783</v>
      </c>
      <c r="C89" s="5" t="s">
        <v>1783</v>
      </c>
    </row>
    <row r="90" spans="1:3" x14ac:dyDescent="0.25">
      <c r="A90">
        <v>87</v>
      </c>
      <c r="B90" s="5" t="s">
        <v>1783</v>
      </c>
      <c r="C90" s="5" t="s">
        <v>1783</v>
      </c>
    </row>
    <row r="91" spans="1:3" x14ac:dyDescent="0.25">
      <c r="A91">
        <v>88</v>
      </c>
      <c r="B91" s="5" t="s">
        <v>1783</v>
      </c>
      <c r="C91" s="5" t="s">
        <v>1783</v>
      </c>
    </row>
    <row r="92" spans="1:3" x14ac:dyDescent="0.25">
      <c r="A92">
        <v>89</v>
      </c>
      <c r="B92" s="5" t="s">
        <v>1783</v>
      </c>
      <c r="C92" s="5" t="s">
        <v>1783</v>
      </c>
    </row>
    <row r="93" spans="1:3" x14ac:dyDescent="0.25">
      <c r="A93">
        <v>90</v>
      </c>
      <c r="B93" s="5" t="s">
        <v>1783</v>
      </c>
      <c r="C93" s="5" t="s">
        <v>1783</v>
      </c>
    </row>
    <row r="94" spans="1:3" x14ac:dyDescent="0.25">
      <c r="A94">
        <v>91</v>
      </c>
      <c r="B94" s="5" t="s">
        <v>1783</v>
      </c>
      <c r="C94" s="5" t="s">
        <v>1783</v>
      </c>
    </row>
    <row r="95" spans="1:3" x14ac:dyDescent="0.25">
      <c r="A95">
        <v>92</v>
      </c>
      <c r="B95" s="5" t="s">
        <v>1783</v>
      </c>
      <c r="C95" s="5" t="s">
        <v>1783</v>
      </c>
    </row>
    <row r="96" spans="1:3" x14ac:dyDescent="0.25">
      <c r="A96">
        <v>93</v>
      </c>
      <c r="B96" s="5" t="s">
        <v>1783</v>
      </c>
      <c r="C96" s="5" t="s">
        <v>1783</v>
      </c>
    </row>
    <row r="97" spans="1:3" x14ac:dyDescent="0.25">
      <c r="A97">
        <v>94</v>
      </c>
      <c r="B97" s="5" t="s">
        <v>1783</v>
      </c>
      <c r="C97" s="5" t="s">
        <v>1783</v>
      </c>
    </row>
    <row r="98" spans="1:3" x14ac:dyDescent="0.25">
      <c r="A98">
        <v>95</v>
      </c>
      <c r="B98" s="5" t="s">
        <v>1783</v>
      </c>
      <c r="C98" s="5" t="s">
        <v>1783</v>
      </c>
    </row>
    <row r="99" spans="1:3" x14ac:dyDescent="0.25">
      <c r="A99">
        <v>96</v>
      </c>
      <c r="B99" s="5" t="s">
        <v>1783</v>
      </c>
      <c r="C99" s="5" t="s">
        <v>1783</v>
      </c>
    </row>
    <row r="100" spans="1:3" x14ac:dyDescent="0.25">
      <c r="A100">
        <v>97</v>
      </c>
      <c r="B100" s="5" t="s">
        <v>1783</v>
      </c>
      <c r="C100" s="5" t="s">
        <v>1783</v>
      </c>
    </row>
    <row r="101" spans="1:3" x14ac:dyDescent="0.25">
      <c r="A101">
        <v>98</v>
      </c>
      <c r="B101" s="5" t="s">
        <v>1783</v>
      </c>
      <c r="C101" s="5" t="s">
        <v>1783</v>
      </c>
    </row>
    <row r="102" spans="1:3" x14ac:dyDescent="0.25">
      <c r="A102">
        <v>99</v>
      </c>
      <c r="B102" s="5" t="s">
        <v>1783</v>
      </c>
      <c r="C102" s="5" t="s">
        <v>1783</v>
      </c>
    </row>
    <row r="103" spans="1:3" x14ac:dyDescent="0.25">
      <c r="A103">
        <v>100</v>
      </c>
      <c r="B103" s="5" t="s">
        <v>1783</v>
      </c>
      <c r="C103" s="5" t="s">
        <v>1783</v>
      </c>
    </row>
    <row r="104" spans="1:3" x14ac:dyDescent="0.25">
      <c r="A104">
        <v>101</v>
      </c>
      <c r="B104" s="5" t="s">
        <v>1783</v>
      </c>
      <c r="C104" s="5" t="s">
        <v>1783</v>
      </c>
    </row>
    <row r="105" spans="1:3" x14ac:dyDescent="0.25">
      <c r="A105">
        <v>102</v>
      </c>
      <c r="B105" s="5" t="s">
        <v>1783</v>
      </c>
      <c r="C105" s="5" t="s">
        <v>1783</v>
      </c>
    </row>
    <row r="106" spans="1:3" x14ac:dyDescent="0.25">
      <c r="A106">
        <v>103</v>
      </c>
      <c r="B106" s="5" t="s">
        <v>1783</v>
      </c>
      <c r="C106" s="5" t="s">
        <v>1783</v>
      </c>
    </row>
    <row r="107" spans="1:3" x14ac:dyDescent="0.25">
      <c r="A107">
        <v>104</v>
      </c>
      <c r="B107" s="5" t="s">
        <v>1783</v>
      </c>
      <c r="C107" s="5" t="s">
        <v>1783</v>
      </c>
    </row>
    <row r="108" spans="1:3" x14ac:dyDescent="0.25">
      <c r="A108">
        <v>105</v>
      </c>
      <c r="B108" s="5" t="s">
        <v>1783</v>
      </c>
      <c r="C108" s="5" t="s">
        <v>1783</v>
      </c>
    </row>
    <row r="109" spans="1:3" x14ac:dyDescent="0.25">
      <c r="A109">
        <v>106</v>
      </c>
      <c r="B109" s="5" t="s">
        <v>1783</v>
      </c>
      <c r="C109" s="5" t="s">
        <v>1783</v>
      </c>
    </row>
    <row r="110" spans="1:3" x14ac:dyDescent="0.25">
      <c r="A110">
        <v>107</v>
      </c>
      <c r="B110" s="5" t="s">
        <v>1783</v>
      </c>
      <c r="C110" s="5" t="s">
        <v>1783</v>
      </c>
    </row>
    <row r="111" spans="1:3" x14ac:dyDescent="0.25">
      <c r="A111">
        <v>108</v>
      </c>
      <c r="B111" s="5" t="s">
        <v>1783</v>
      </c>
      <c r="C111" s="5" t="s">
        <v>1783</v>
      </c>
    </row>
    <row r="112" spans="1:3" x14ac:dyDescent="0.25">
      <c r="A112">
        <v>109</v>
      </c>
      <c r="B112" s="5" t="s">
        <v>1783</v>
      </c>
      <c r="C112" s="5" t="s">
        <v>1783</v>
      </c>
    </row>
    <row r="113" spans="1:3" x14ac:dyDescent="0.25">
      <c r="A113">
        <v>110</v>
      </c>
      <c r="B113" s="5" t="s">
        <v>1783</v>
      </c>
      <c r="C113" s="5" t="s">
        <v>1783</v>
      </c>
    </row>
    <row r="114" spans="1:3" x14ac:dyDescent="0.25">
      <c r="A114">
        <v>111</v>
      </c>
      <c r="B114" s="5" t="s">
        <v>1783</v>
      </c>
      <c r="C114" s="5" t="s">
        <v>1783</v>
      </c>
    </row>
    <row r="115" spans="1:3" x14ac:dyDescent="0.25">
      <c r="A115">
        <v>112</v>
      </c>
      <c r="B115" s="5" t="s">
        <v>1783</v>
      </c>
      <c r="C115" s="5" t="s">
        <v>1783</v>
      </c>
    </row>
    <row r="116" spans="1:3" x14ac:dyDescent="0.25">
      <c r="A116">
        <v>113</v>
      </c>
      <c r="B116" s="5" t="s">
        <v>1783</v>
      </c>
      <c r="C116" s="5" t="s">
        <v>1783</v>
      </c>
    </row>
    <row r="117" spans="1:3" x14ac:dyDescent="0.25">
      <c r="A117">
        <v>114</v>
      </c>
      <c r="B117" s="5" t="s">
        <v>1783</v>
      </c>
      <c r="C117" s="5" t="s">
        <v>1783</v>
      </c>
    </row>
    <row r="118" spans="1:3" x14ac:dyDescent="0.25">
      <c r="A118">
        <v>115</v>
      </c>
      <c r="B118" s="5" t="s">
        <v>1783</v>
      </c>
      <c r="C118" s="5" t="s">
        <v>1783</v>
      </c>
    </row>
    <row r="119" spans="1:3" x14ac:dyDescent="0.25">
      <c r="A119">
        <v>116</v>
      </c>
      <c r="B119" s="5" t="s">
        <v>1783</v>
      </c>
      <c r="C119" s="5" t="s">
        <v>1783</v>
      </c>
    </row>
    <row r="120" spans="1:3" x14ac:dyDescent="0.25">
      <c r="A120">
        <v>117</v>
      </c>
      <c r="B120" s="5" t="s">
        <v>1783</v>
      </c>
      <c r="C120" s="5" t="s">
        <v>1783</v>
      </c>
    </row>
    <row r="121" spans="1:3" x14ac:dyDescent="0.25">
      <c r="A121">
        <v>118</v>
      </c>
      <c r="B121" s="5" t="s">
        <v>1783</v>
      </c>
      <c r="C121" s="5" t="s">
        <v>1783</v>
      </c>
    </row>
    <row r="122" spans="1:3" x14ac:dyDescent="0.25">
      <c r="A122">
        <v>119</v>
      </c>
      <c r="B122" s="5" t="s">
        <v>1783</v>
      </c>
      <c r="C122" s="5" t="s">
        <v>1783</v>
      </c>
    </row>
    <row r="123" spans="1:3" x14ac:dyDescent="0.25">
      <c r="A123">
        <v>120</v>
      </c>
      <c r="B123" s="5" t="s">
        <v>1783</v>
      </c>
      <c r="C123" s="5" t="s">
        <v>1783</v>
      </c>
    </row>
    <row r="124" spans="1:3" x14ac:dyDescent="0.25">
      <c r="A124">
        <v>121</v>
      </c>
      <c r="B124" s="5" t="s">
        <v>1783</v>
      </c>
      <c r="C124" s="5" t="s">
        <v>1783</v>
      </c>
    </row>
    <row r="125" spans="1:3" x14ac:dyDescent="0.25">
      <c r="A125">
        <v>122</v>
      </c>
      <c r="B125" s="5" t="s">
        <v>1783</v>
      </c>
      <c r="C125" s="5" t="s">
        <v>1783</v>
      </c>
    </row>
    <row r="126" spans="1:3" x14ac:dyDescent="0.25">
      <c r="A126">
        <v>123</v>
      </c>
      <c r="B126" s="5" t="s">
        <v>1783</v>
      </c>
      <c r="C126" s="5" t="s">
        <v>1783</v>
      </c>
    </row>
    <row r="127" spans="1:3" x14ac:dyDescent="0.25">
      <c r="A127">
        <v>124</v>
      </c>
      <c r="B127" s="5" t="s">
        <v>1783</v>
      </c>
      <c r="C127" s="5" t="s">
        <v>1783</v>
      </c>
    </row>
    <row r="128" spans="1:3" x14ac:dyDescent="0.25">
      <c r="A128">
        <v>125</v>
      </c>
      <c r="B128" s="5" t="s">
        <v>1783</v>
      </c>
      <c r="C128" s="5" t="s">
        <v>1783</v>
      </c>
    </row>
    <row r="129" spans="1:3" x14ac:dyDescent="0.25">
      <c r="A129">
        <v>126</v>
      </c>
      <c r="B129" s="5" t="s">
        <v>1783</v>
      </c>
      <c r="C129" s="5" t="s">
        <v>1783</v>
      </c>
    </row>
    <row r="130" spans="1:3" x14ac:dyDescent="0.25">
      <c r="A130">
        <v>127</v>
      </c>
      <c r="B130" s="5" t="s">
        <v>1783</v>
      </c>
      <c r="C130" s="5" t="s">
        <v>1783</v>
      </c>
    </row>
    <row r="131" spans="1:3" x14ac:dyDescent="0.25">
      <c r="A131">
        <v>128</v>
      </c>
      <c r="B131" s="5" t="s">
        <v>1783</v>
      </c>
      <c r="C131" s="5" t="s">
        <v>1783</v>
      </c>
    </row>
    <row r="132" spans="1:3" x14ac:dyDescent="0.25">
      <c r="A132">
        <v>129</v>
      </c>
      <c r="B132" s="5" t="s">
        <v>1783</v>
      </c>
      <c r="C132" s="5" t="s">
        <v>1783</v>
      </c>
    </row>
    <row r="133" spans="1:3" x14ac:dyDescent="0.25">
      <c r="A133">
        <v>130</v>
      </c>
      <c r="B133" s="5" t="s">
        <v>1783</v>
      </c>
      <c r="C133" s="5" t="s">
        <v>1783</v>
      </c>
    </row>
    <row r="134" spans="1:3" x14ac:dyDescent="0.25">
      <c r="A134">
        <v>131</v>
      </c>
      <c r="B134" s="5" t="s">
        <v>1783</v>
      </c>
      <c r="C134" s="5" t="s">
        <v>1783</v>
      </c>
    </row>
    <row r="135" spans="1:3" x14ac:dyDescent="0.25">
      <c r="A135">
        <v>132</v>
      </c>
      <c r="B135" s="5" t="s">
        <v>1783</v>
      </c>
      <c r="C135" s="5" t="s">
        <v>1783</v>
      </c>
    </row>
    <row r="136" spans="1:3" x14ac:dyDescent="0.25">
      <c r="A136">
        <v>133</v>
      </c>
      <c r="B136" s="5" t="s">
        <v>1783</v>
      </c>
      <c r="C136" s="5" t="s">
        <v>1783</v>
      </c>
    </row>
    <row r="137" spans="1:3" x14ac:dyDescent="0.25">
      <c r="A137">
        <v>134</v>
      </c>
      <c r="B137" s="5" t="s">
        <v>1783</v>
      </c>
      <c r="C137" s="5" t="s">
        <v>1783</v>
      </c>
    </row>
    <row r="138" spans="1:3" x14ac:dyDescent="0.25">
      <c r="A138">
        <v>135</v>
      </c>
      <c r="B138" s="5" t="s">
        <v>1783</v>
      </c>
      <c r="C138" s="5" t="s">
        <v>1783</v>
      </c>
    </row>
    <row r="139" spans="1:3" x14ac:dyDescent="0.25">
      <c r="A139">
        <v>136</v>
      </c>
      <c r="B139" s="5" t="s">
        <v>1783</v>
      </c>
      <c r="C139" s="5" t="s">
        <v>1783</v>
      </c>
    </row>
    <row r="140" spans="1:3" x14ac:dyDescent="0.25">
      <c r="A140">
        <v>137</v>
      </c>
      <c r="B140" s="5" t="s">
        <v>1783</v>
      </c>
      <c r="C140" s="5" t="s">
        <v>1783</v>
      </c>
    </row>
    <row r="141" spans="1:3" x14ac:dyDescent="0.25">
      <c r="A141">
        <v>138</v>
      </c>
      <c r="B141" s="5" t="s">
        <v>1783</v>
      </c>
      <c r="C141" s="5" t="s">
        <v>1783</v>
      </c>
    </row>
    <row r="142" spans="1:3" x14ac:dyDescent="0.25">
      <c r="A142">
        <v>139</v>
      </c>
      <c r="B142" s="5" t="s">
        <v>1783</v>
      </c>
      <c r="C142" s="5" t="s">
        <v>1783</v>
      </c>
    </row>
    <row r="143" spans="1:3" x14ac:dyDescent="0.25">
      <c r="A143">
        <v>140</v>
      </c>
      <c r="B143" s="5" t="s">
        <v>1783</v>
      </c>
      <c r="C143" s="5" t="s">
        <v>1783</v>
      </c>
    </row>
    <row r="144" spans="1:3" x14ac:dyDescent="0.25">
      <c r="A144">
        <v>141</v>
      </c>
      <c r="B144" s="5" t="s">
        <v>1783</v>
      </c>
      <c r="C144" s="5" t="s">
        <v>1783</v>
      </c>
    </row>
    <row r="145" spans="1:3" x14ac:dyDescent="0.25">
      <c r="A145">
        <v>142</v>
      </c>
      <c r="B145" s="5" t="s">
        <v>1783</v>
      </c>
      <c r="C145" s="5" t="s">
        <v>1783</v>
      </c>
    </row>
    <row r="146" spans="1:3" x14ac:dyDescent="0.25">
      <c r="A146">
        <v>143</v>
      </c>
      <c r="B146" s="5" t="s">
        <v>1783</v>
      </c>
      <c r="C146" s="5" t="s">
        <v>1783</v>
      </c>
    </row>
    <row r="147" spans="1:3" x14ac:dyDescent="0.25">
      <c r="A147">
        <v>144</v>
      </c>
      <c r="B147" s="5" t="s">
        <v>1783</v>
      </c>
      <c r="C147" s="5" t="s">
        <v>1783</v>
      </c>
    </row>
    <row r="148" spans="1:3" x14ac:dyDescent="0.25">
      <c r="A148">
        <v>145</v>
      </c>
      <c r="B148" s="5" t="s">
        <v>1783</v>
      </c>
      <c r="C148" s="5" t="s">
        <v>1783</v>
      </c>
    </row>
    <row r="149" spans="1:3" x14ac:dyDescent="0.25">
      <c r="A149">
        <v>146</v>
      </c>
      <c r="B149" s="5" t="s">
        <v>1783</v>
      </c>
      <c r="C149" s="5" t="s">
        <v>1783</v>
      </c>
    </row>
    <row r="150" spans="1:3" x14ac:dyDescent="0.25">
      <c r="A150">
        <v>147</v>
      </c>
      <c r="B150" s="5" t="s">
        <v>1783</v>
      </c>
      <c r="C150" s="5" t="s">
        <v>1783</v>
      </c>
    </row>
    <row r="151" spans="1:3" x14ac:dyDescent="0.25">
      <c r="A151">
        <v>148</v>
      </c>
      <c r="B151" s="5" t="s">
        <v>1783</v>
      </c>
      <c r="C151" s="5" t="s">
        <v>1783</v>
      </c>
    </row>
    <row r="152" spans="1:3" x14ac:dyDescent="0.25">
      <c r="A152">
        <v>149</v>
      </c>
      <c r="B152" s="5" t="s">
        <v>1783</v>
      </c>
      <c r="C152" s="5" t="s">
        <v>1783</v>
      </c>
    </row>
    <row r="153" spans="1:3" x14ac:dyDescent="0.25">
      <c r="A153">
        <v>150</v>
      </c>
      <c r="B153" s="5" t="s">
        <v>1783</v>
      </c>
      <c r="C153" s="5" t="s">
        <v>1783</v>
      </c>
    </row>
    <row r="154" spans="1:3" x14ac:dyDescent="0.25">
      <c r="A154">
        <v>151</v>
      </c>
      <c r="B154" s="5" t="s">
        <v>1783</v>
      </c>
      <c r="C154" s="5" t="s">
        <v>1783</v>
      </c>
    </row>
    <row r="155" spans="1:3" x14ac:dyDescent="0.25">
      <c r="A155">
        <v>152</v>
      </c>
      <c r="B155" s="5" t="s">
        <v>1783</v>
      </c>
      <c r="C155" s="5" t="s">
        <v>1783</v>
      </c>
    </row>
    <row r="156" spans="1:3" x14ac:dyDescent="0.25">
      <c r="A156">
        <v>153</v>
      </c>
      <c r="B156" s="5" t="s">
        <v>1783</v>
      </c>
      <c r="C156" s="5" t="s">
        <v>1783</v>
      </c>
    </row>
    <row r="157" spans="1:3" x14ac:dyDescent="0.25">
      <c r="A157">
        <v>154</v>
      </c>
      <c r="B157" s="5" t="s">
        <v>1783</v>
      </c>
      <c r="C157" s="5" t="s">
        <v>1783</v>
      </c>
    </row>
    <row r="158" spans="1:3" x14ac:dyDescent="0.25">
      <c r="A158">
        <v>155</v>
      </c>
      <c r="B158" s="5" t="s">
        <v>1783</v>
      </c>
      <c r="C158" s="5" t="s">
        <v>1783</v>
      </c>
    </row>
    <row r="159" spans="1:3" x14ac:dyDescent="0.25">
      <c r="A159">
        <v>156</v>
      </c>
      <c r="B159" s="5" t="s">
        <v>1783</v>
      </c>
      <c r="C159" s="5" t="s">
        <v>1783</v>
      </c>
    </row>
    <row r="160" spans="1:3" x14ac:dyDescent="0.25">
      <c r="A160">
        <v>157</v>
      </c>
      <c r="B160" s="5" t="s">
        <v>1783</v>
      </c>
      <c r="C160" s="5" t="s">
        <v>1783</v>
      </c>
    </row>
    <row r="161" spans="1:3" x14ac:dyDescent="0.25">
      <c r="A161">
        <v>158</v>
      </c>
      <c r="B161" s="5" t="s">
        <v>1783</v>
      </c>
      <c r="C161" s="5" t="s">
        <v>1783</v>
      </c>
    </row>
    <row r="162" spans="1:3" x14ac:dyDescent="0.25">
      <c r="A162">
        <v>159</v>
      </c>
      <c r="B162" s="5" t="s">
        <v>1783</v>
      </c>
      <c r="C162" s="5" t="s">
        <v>1783</v>
      </c>
    </row>
    <row r="163" spans="1:3" x14ac:dyDescent="0.25">
      <c r="A163">
        <v>160</v>
      </c>
      <c r="B163" s="5" t="s">
        <v>1783</v>
      </c>
      <c r="C163" s="5" t="s">
        <v>1783</v>
      </c>
    </row>
    <row r="164" spans="1:3" x14ac:dyDescent="0.25">
      <c r="A164">
        <v>161</v>
      </c>
      <c r="B164" s="5" t="s">
        <v>1783</v>
      </c>
      <c r="C164" s="5" t="s">
        <v>1783</v>
      </c>
    </row>
    <row r="165" spans="1:3" x14ac:dyDescent="0.25">
      <c r="A165">
        <v>162</v>
      </c>
      <c r="B165" s="5" t="s">
        <v>1783</v>
      </c>
      <c r="C165" s="5" t="s">
        <v>1783</v>
      </c>
    </row>
    <row r="166" spans="1:3" x14ac:dyDescent="0.25">
      <c r="A166">
        <v>163</v>
      </c>
      <c r="B166" s="5" t="s">
        <v>1783</v>
      </c>
      <c r="C166" s="5" t="s">
        <v>1783</v>
      </c>
    </row>
    <row r="167" spans="1:3" x14ac:dyDescent="0.25">
      <c r="A167">
        <v>164</v>
      </c>
      <c r="B167" s="5" t="s">
        <v>1783</v>
      </c>
      <c r="C167" s="5" t="s">
        <v>1783</v>
      </c>
    </row>
    <row r="168" spans="1:3" x14ac:dyDescent="0.25">
      <c r="A168">
        <v>165</v>
      </c>
      <c r="B168" s="5" t="s">
        <v>1783</v>
      </c>
      <c r="C168" s="5" t="s">
        <v>1783</v>
      </c>
    </row>
    <row r="169" spans="1:3" x14ac:dyDescent="0.25">
      <c r="A169">
        <v>166</v>
      </c>
      <c r="B169" s="5" t="s">
        <v>1783</v>
      </c>
      <c r="C169" s="5" t="s">
        <v>1783</v>
      </c>
    </row>
    <row r="170" spans="1:3" x14ac:dyDescent="0.25">
      <c r="A170">
        <v>167</v>
      </c>
      <c r="B170" s="5" t="s">
        <v>1783</v>
      </c>
      <c r="C170" s="5" t="s">
        <v>1783</v>
      </c>
    </row>
    <row r="171" spans="1:3" x14ac:dyDescent="0.25">
      <c r="A171">
        <v>168</v>
      </c>
      <c r="B171" s="5" t="s">
        <v>1783</v>
      </c>
      <c r="C171" s="5" t="s">
        <v>1783</v>
      </c>
    </row>
    <row r="172" spans="1:3" x14ac:dyDescent="0.25">
      <c r="A172">
        <v>169</v>
      </c>
      <c r="B172" s="5" t="s">
        <v>1783</v>
      </c>
      <c r="C172" s="5" t="s">
        <v>1783</v>
      </c>
    </row>
    <row r="173" spans="1:3" x14ac:dyDescent="0.25">
      <c r="A173">
        <v>170</v>
      </c>
      <c r="B173" s="5" t="s">
        <v>1783</v>
      </c>
      <c r="C173" s="5" t="s">
        <v>1783</v>
      </c>
    </row>
    <row r="174" spans="1:3" x14ac:dyDescent="0.25">
      <c r="A174">
        <v>171</v>
      </c>
      <c r="B174" s="5" t="s">
        <v>1783</v>
      </c>
      <c r="C174" s="5" t="s">
        <v>1783</v>
      </c>
    </row>
    <row r="175" spans="1:3" x14ac:dyDescent="0.25">
      <c r="A175">
        <v>172</v>
      </c>
      <c r="B175" s="5" t="s">
        <v>1783</v>
      </c>
      <c r="C175" s="5" t="s">
        <v>1783</v>
      </c>
    </row>
    <row r="176" spans="1:3" x14ac:dyDescent="0.25">
      <c r="A176">
        <v>173</v>
      </c>
      <c r="B176" s="5" t="s">
        <v>1783</v>
      </c>
      <c r="C176" s="5" t="s">
        <v>1783</v>
      </c>
    </row>
    <row r="177" spans="1:3" x14ac:dyDescent="0.25">
      <c r="A177">
        <v>174</v>
      </c>
      <c r="B177" s="5" t="s">
        <v>1783</v>
      </c>
      <c r="C177" s="5" t="s">
        <v>1783</v>
      </c>
    </row>
    <row r="178" spans="1:3" x14ac:dyDescent="0.25">
      <c r="A178">
        <v>175</v>
      </c>
      <c r="B178" s="5" t="s">
        <v>1783</v>
      </c>
      <c r="C178" s="5" t="s">
        <v>1783</v>
      </c>
    </row>
    <row r="179" spans="1:3" x14ac:dyDescent="0.25">
      <c r="A179">
        <v>176</v>
      </c>
      <c r="B179" s="5" t="s">
        <v>1783</v>
      </c>
      <c r="C179" s="5" t="s">
        <v>1783</v>
      </c>
    </row>
    <row r="180" spans="1:3" x14ac:dyDescent="0.25">
      <c r="A180">
        <v>177</v>
      </c>
      <c r="B180" s="5" t="s">
        <v>1783</v>
      </c>
      <c r="C180" s="5" t="s">
        <v>1783</v>
      </c>
    </row>
    <row r="181" spans="1:3" x14ac:dyDescent="0.25">
      <c r="A181">
        <v>178</v>
      </c>
      <c r="B181" s="5" t="s">
        <v>1783</v>
      </c>
      <c r="C181" s="5" t="s">
        <v>1783</v>
      </c>
    </row>
    <row r="182" spans="1:3" x14ac:dyDescent="0.25">
      <c r="A182">
        <v>179</v>
      </c>
      <c r="B182" s="5" t="s">
        <v>1783</v>
      </c>
      <c r="C182" s="5" t="s">
        <v>1783</v>
      </c>
    </row>
    <row r="183" spans="1:3" x14ac:dyDescent="0.25">
      <c r="A183">
        <v>180</v>
      </c>
      <c r="B183" s="5" t="s">
        <v>1783</v>
      </c>
      <c r="C183" s="5" t="s">
        <v>1783</v>
      </c>
    </row>
    <row r="184" spans="1:3" x14ac:dyDescent="0.25">
      <c r="A184">
        <v>181</v>
      </c>
      <c r="B184" s="5" t="s">
        <v>1783</v>
      </c>
      <c r="C184" s="5" t="s">
        <v>1783</v>
      </c>
    </row>
    <row r="185" spans="1:3" x14ac:dyDescent="0.25">
      <c r="A185">
        <v>182</v>
      </c>
      <c r="B185" s="5" t="s">
        <v>1783</v>
      </c>
      <c r="C185" s="5" t="s">
        <v>1783</v>
      </c>
    </row>
    <row r="186" spans="1:3" x14ac:dyDescent="0.25">
      <c r="A186">
        <v>183</v>
      </c>
      <c r="B186" s="5" t="s">
        <v>1783</v>
      </c>
      <c r="C186" s="5" t="s">
        <v>1783</v>
      </c>
    </row>
    <row r="187" spans="1:3" x14ac:dyDescent="0.25">
      <c r="A187">
        <v>184</v>
      </c>
      <c r="B187" s="5" t="s">
        <v>1783</v>
      </c>
      <c r="C187" s="5" t="s">
        <v>1783</v>
      </c>
    </row>
    <row r="188" spans="1:3" x14ac:dyDescent="0.25">
      <c r="A188">
        <v>185</v>
      </c>
      <c r="B188" s="5" t="s">
        <v>1783</v>
      </c>
      <c r="C188" s="5" t="s">
        <v>1783</v>
      </c>
    </row>
    <row r="189" spans="1:3" x14ac:dyDescent="0.25">
      <c r="A189">
        <v>186</v>
      </c>
      <c r="B189" s="5" t="s">
        <v>1783</v>
      </c>
      <c r="C189" s="5" t="s">
        <v>1783</v>
      </c>
    </row>
    <row r="190" spans="1:3" x14ac:dyDescent="0.25">
      <c r="A190">
        <v>187</v>
      </c>
      <c r="B190" s="5" t="s">
        <v>1783</v>
      </c>
      <c r="C190" s="5" t="s">
        <v>1783</v>
      </c>
    </row>
    <row r="191" spans="1:3" x14ac:dyDescent="0.25">
      <c r="A191">
        <v>188</v>
      </c>
      <c r="B191" s="5" t="s">
        <v>1783</v>
      </c>
      <c r="C191" s="5" t="s">
        <v>1783</v>
      </c>
    </row>
    <row r="192" spans="1:3" x14ac:dyDescent="0.25">
      <c r="A192">
        <v>189</v>
      </c>
      <c r="B192" s="5" t="s">
        <v>1783</v>
      </c>
      <c r="C192" s="5" t="s">
        <v>1783</v>
      </c>
    </row>
    <row r="193" spans="1:3" x14ac:dyDescent="0.25">
      <c r="A193">
        <v>190</v>
      </c>
      <c r="B193" s="5" t="s">
        <v>1783</v>
      </c>
      <c r="C193" s="5" t="s">
        <v>1783</v>
      </c>
    </row>
    <row r="194" spans="1:3" x14ac:dyDescent="0.25">
      <c r="A194">
        <v>191</v>
      </c>
      <c r="B194" s="5" t="s">
        <v>1783</v>
      </c>
      <c r="C194" s="5" t="s">
        <v>1783</v>
      </c>
    </row>
    <row r="195" spans="1:3" x14ac:dyDescent="0.25">
      <c r="A195">
        <v>192</v>
      </c>
      <c r="B195" s="5" t="s">
        <v>1783</v>
      </c>
      <c r="C195" s="5" t="s">
        <v>1783</v>
      </c>
    </row>
    <row r="196" spans="1:3" x14ac:dyDescent="0.25">
      <c r="A196">
        <v>193</v>
      </c>
      <c r="B196" s="5" t="s">
        <v>1783</v>
      </c>
      <c r="C196" s="5" t="s">
        <v>1783</v>
      </c>
    </row>
    <row r="197" spans="1:3" x14ac:dyDescent="0.25">
      <c r="A197">
        <v>194</v>
      </c>
      <c r="B197" s="5" t="s">
        <v>1783</v>
      </c>
      <c r="C197" s="5" t="s">
        <v>1783</v>
      </c>
    </row>
    <row r="198" spans="1:3" x14ac:dyDescent="0.25">
      <c r="A198">
        <v>195</v>
      </c>
      <c r="B198" s="5" t="s">
        <v>1783</v>
      </c>
      <c r="C198" s="5" t="s">
        <v>1783</v>
      </c>
    </row>
    <row r="199" spans="1:3" x14ac:dyDescent="0.25">
      <c r="A199">
        <v>196</v>
      </c>
      <c r="B199" s="5" t="s">
        <v>1783</v>
      </c>
      <c r="C199" s="5" t="s">
        <v>1783</v>
      </c>
    </row>
    <row r="200" spans="1:3" x14ac:dyDescent="0.25">
      <c r="A200">
        <v>197</v>
      </c>
      <c r="B200" s="5" t="s">
        <v>1783</v>
      </c>
      <c r="C200" s="5" t="s">
        <v>1783</v>
      </c>
    </row>
    <row r="201" spans="1:3" x14ac:dyDescent="0.25">
      <c r="A201">
        <v>198</v>
      </c>
      <c r="B201" s="5" t="s">
        <v>1783</v>
      </c>
      <c r="C201" s="5" t="s">
        <v>1783</v>
      </c>
    </row>
    <row r="202" spans="1:3" x14ac:dyDescent="0.25">
      <c r="A202">
        <v>199</v>
      </c>
      <c r="B202" s="5" t="s">
        <v>1783</v>
      </c>
      <c r="C202" s="5" t="s">
        <v>1783</v>
      </c>
    </row>
    <row r="203" spans="1:3" x14ac:dyDescent="0.25">
      <c r="A203">
        <v>200</v>
      </c>
      <c r="B203" s="5" t="s">
        <v>1783</v>
      </c>
      <c r="C203" s="5" t="s">
        <v>1783</v>
      </c>
    </row>
    <row r="204" spans="1:3" x14ac:dyDescent="0.25">
      <c r="A204">
        <v>201</v>
      </c>
      <c r="B204" s="5" t="s">
        <v>1783</v>
      </c>
      <c r="C204" s="5" t="s">
        <v>1783</v>
      </c>
    </row>
    <row r="205" spans="1:3" x14ac:dyDescent="0.25">
      <c r="A205">
        <v>202</v>
      </c>
      <c r="B205" s="5" t="s">
        <v>1783</v>
      </c>
      <c r="C205" s="5" t="s">
        <v>1783</v>
      </c>
    </row>
    <row r="206" spans="1:3" x14ac:dyDescent="0.25">
      <c r="A206">
        <v>203</v>
      </c>
      <c r="B206" s="5" t="s">
        <v>1783</v>
      </c>
      <c r="C206" s="5" t="s">
        <v>1783</v>
      </c>
    </row>
    <row r="207" spans="1:3" x14ac:dyDescent="0.25">
      <c r="A207">
        <v>204</v>
      </c>
      <c r="B207" s="5" t="s">
        <v>1783</v>
      </c>
      <c r="C207" s="5" t="s">
        <v>1783</v>
      </c>
    </row>
    <row r="208" spans="1:3" x14ac:dyDescent="0.25">
      <c r="A208">
        <v>205</v>
      </c>
      <c r="B208" s="5" t="s">
        <v>1783</v>
      </c>
      <c r="C208" s="5" t="s">
        <v>1783</v>
      </c>
    </row>
    <row r="209" spans="1:3" x14ac:dyDescent="0.25">
      <c r="A209">
        <v>206</v>
      </c>
      <c r="B209" s="5" t="s">
        <v>1783</v>
      </c>
      <c r="C209" s="5" t="s">
        <v>1783</v>
      </c>
    </row>
    <row r="210" spans="1:3" x14ac:dyDescent="0.25">
      <c r="A210">
        <v>207</v>
      </c>
      <c r="B210" s="5" t="s">
        <v>1783</v>
      </c>
      <c r="C210" s="5" t="s">
        <v>1783</v>
      </c>
    </row>
    <row r="211" spans="1:3" x14ac:dyDescent="0.25">
      <c r="A211">
        <v>208</v>
      </c>
      <c r="B211" s="5" t="s">
        <v>1783</v>
      </c>
      <c r="C211" s="5" t="s">
        <v>1783</v>
      </c>
    </row>
    <row r="212" spans="1:3" x14ac:dyDescent="0.25">
      <c r="A212">
        <v>209</v>
      </c>
      <c r="B212" s="5" t="s">
        <v>1783</v>
      </c>
      <c r="C212" s="5" t="s">
        <v>1783</v>
      </c>
    </row>
    <row r="213" spans="1:3" x14ac:dyDescent="0.25">
      <c r="A213">
        <v>210</v>
      </c>
      <c r="B213" s="5" t="s">
        <v>1783</v>
      </c>
      <c r="C213" s="5" t="s">
        <v>1783</v>
      </c>
    </row>
    <row r="214" spans="1:3" x14ac:dyDescent="0.25">
      <c r="A214">
        <v>211</v>
      </c>
      <c r="B214" s="5" t="s">
        <v>1783</v>
      </c>
      <c r="C214" s="5" t="s">
        <v>1783</v>
      </c>
    </row>
    <row r="215" spans="1:3" x14ac:dyDescent="0.25">
      <c r="A215">
        <v>212</v>
      </c>
      <c r="B215" s="5" t="s">
        <v>1783</v>
      </c>
      <c r="C215" s="5" t="s">
        <v>1783</v>
      </c>
    </row>
    <row r="216" spans="1:3" x14ac:dyDescent="0.25">
      <c r="A216">
        <v>213</v>
      </c>
      <c r="B216" s="5" t="s">
        <v>1783</v>
      </c>
      <c r="C216" s="5" t="s">
        <v>1783</v>
      </c>
    </row>
    <row r="217" spans="1:3" x14ac:dyDescent="0.25">
      <c r="A217">
        <v>214</v>
      </c>
      <c r="B217" s="5" t="s">
        <v>1783</v>
      </c>
      <c r="C217" s="5" t="s">
        <v>1783</v>
      </c>
    </row>
    <row r="218" spans="1:3" x14ac:dyDescent="0.25">
      <c r="A218">
        <v>215</v>
      </c>
      <c r="B218" s="5" t="s">
        <v>1783</v>
      </c>
      <c r="C218" s="5" t="s">
        <v>1783</v>
      </c>
    </row>
    <row r="219" spans="1:3" x14ac:dyDescent="0.25">
      <c r="A219">
        <v>216</v>
      </c>
      <c r="B219" s="5" t="s">
        <v>1783</v>
      </c>
      <c r="C219" s="5" t="s">
        <v>1783</v>
      </c>
    </row>
    <row r="220" spans="1:3" x14ac:dyDescent="0.25">
      <c r="A220">
        <v>217</v>
      </c>
      <c r="B220" s="5" t="s">
        <v>1783</v>
      </c>
      <c r="C220" s="5" t="s">
        <v>1783</v>
      </c>
    </row>
    <row r="221" spans="1:3" x14ac:dyDescent="0.25">
      <c r="A221">
        <v>218</v>
      </c>
      <c r="B221" s="5" t="s">
        <v>1783</v>
      </c>
      <c r="C221" s="5" t="s">
        <v>1783</v>
      </c>
    </row>
    <row r="222" spans="1:3" x14ac:dyDescent="0.25">
      <c r="A222">
        <v>219</v>
      </c>
      <c r="B222" s="5" t="s">
        <v>1783</v>
      </c>
      <c r="C222" s="5" t="s">
        <v>1783</v>
      </c>
    </row>
    <row r="223" spans="1:3" x14ac:dyDescent="0.25">
      <c r="A223">
        <v>220</v>
      </c>
      <c r="B223" s="5" t="s">
        <v>1783</v>
      </c>
      <c r="C223" s="5" t="s">
        <v>1783</v>
      </c>
    </row>
    <row r="224" spans="1:3" x14ac:dyDescent="0.25">
      <c r="A224">
        <v>221</v>
      </c>
      <c r="B224" s="5" t="s">
        <v>1783</v>
      </c>
      <c r="C224" s="5" t="s">
        <v>1783</v>
      </c>
    </row>
    <row r="225" spans="1:3" x14ac:dyDescent="0.25">
      <c r="A225">
        <v>222</v>
      </c>
      <c r="B225" s="5" t="s">
        <v>1783</v>
      </c>
      <c r="C225" s="5" t="s">
        <v>1783</v>
      </c>
    </row>
    <row r="226" spans="1:3" x14ac:dyDescent="0.25">
      <c r="A226">
        <v>223</v>
      </c>
      <c r="B226" s="5" t="s">
        <v>1783</v>
      </c>
      <c r="C226" s="5" t="s">
        <v>1783</v>
      </c>
    </row>
    <row r="227" spans="1:3" x14ac:dyDescent="0.25">
      <c r="A227">
        <v>224</v>
      </c>
      <c r="B227" s="5" t="s">
        <v>1783</v>
      </c>
      <c r="C227" s="5" t="s">
        <v>1783</v>
      </c>
    </row>
    <row r="228" spans="1:3" x14ac:dyDescent="0.25">
      <c r="A228">
        <v>225</v>
      </c>
      <c r="B228" s="5" t="s">
        <v>1783</v>
      </c>
      <c r="C228" s="5" t="s">
        <v>1783</v>
      </c>
    </row>
    <row r="229" spans="1:3" x14ac:dyDescent="0.25">
      <c r="A229">
        <v>226</v>
      </c>
      <c r="B229" s="5" t="s">
        <v>1783</v>
      </c>
      <c r="C229" s="5" t="s">
        <v>1783</v>
      </c>
    </row>
    <row r="230" spans="1:3" x14ac:dyDescent="0.25">
      <c r="A230">
        <v>227</v>
      </c>
      <c r="B230" s="5" t="s">
        <v>1783</v>
      </c>
      <c r="C230" s="5" t="s">
        <v>1783</v>
      </c>
    </row>
    <row r="231" spans="1:3" x14ac:dyDescent="0.25">
      <c r="A231">
        <v>228</v>
      </c>
      <c r="B231" s="5" t="s">
        <v>1783</v>
      </c>
      <c r="C231" s="5" t="s">
        <v>1783</v>
      </c>
    </row>
    <row r="232" spans="1:3" x14ac:dyDescent="0.25">
      <c r="A232">
        <v>229</v>
      </c>
      <c r="B232" s="5" t="s">
        <v>1783</v>
      </c>
      <c r="C232" s="5" t="s">
        <v>1783</v>
      </c>
    </row>
    <row r="233" spans="1:3" x14ac:dyDescent="0.25">
      <c r="A233">
        <v>230</v>
      </c>
      <c r="B233" s="5" t="s">
        <v>1783</v>
      </c>
      <c r="C233" s="5" t="s">
        <v>1783</v>
      </c>
    </row>
    <row r="234" spans="1:3" x14ac:dyDescent="0.25">
      <c r="A234">
        <v>231</v>
      </c>
      <c r="B234" s="5" t="s">
        <v>1783</v>
      </c>
      <c r="C234" s="5" t="s">
        <v>1783</v>
      </c>
    </row>
    <row r="235" spans="1:3" x14ac:dyDescent="0.25">
      <c r="A235">
        <v>232</v>
      </c>
      <c r="B235" s="5" t="s">
        <v>1783</v>
      </c>
      <c r="C235" s="5" t="s">
        <v>1783</v>
      </c>
    </row>
    <row r="236" spans="1:3" x14ac:dyDescent="0.25">
      <c r="A236">
        <v>233</v>
      </c>
      <c r="B236" s="5" t="s">
        <v>1783</v>
      </c>
      <c r="C236" s="5" t="s">
        <v>1783</v>
      </c>
    </row>
    <row r="237" spans="1:3" x14ac:dyDescent="0.25">
      <c r="A237">
        <v>234</v>
      </c>
      <c r="B237" s="5" t="s">
        <v>1783</v>
      </c>
      <c r="C237" s="5" t="s">
        <v>1783</v>
      </c>
    </row>
    <row r="238" spans="1:3" x14ac:dyDescent="0.25">
      <c r="A238">
        <v>235</v>
      </c>
      <c r="B238" s="5" t="s">
        <v>1783</v>
      </c>
      <c r="C238" s="5" t="s">
        <v>1783</v>
      </c>
    </row>
    <row r="239" spans="1:3" x14ac:dyDescent="0.25">
      <c r="A239">
        <v>236</v>
      </c>
      <c r="B239" s="5" t="s">
        <v>1783</v>
      </c>
      <c r="C239" s="5" t="s">
        <v>1783</v>
      </c>
    </row>
    <row r="240" spans="1:3" x14ac:dyDescent="0.25">
      <c r="A240">
        <v>237</v>
      </c>
      <c r="B240" s="5" t="s">
        <v>1783</v>
      </c>
      <c r="C240" s="5" t="s">
        <v>1783</v>
      </c>
    </row>
    <row r="241" spans="1:3" x14ac:dyDescent="0.25">
      <c r="A241">
        <v>238</v>
      </c>
      <c r="B241" s="5" t="s">
        <v>1783</v>
      </c>
      <c r="C241" s="5" t="s">
        <v>1783</v>
      </c>
    </row>
    <row r="242" spans="1:3" x14ac:dyDescent="0.25">
      <c r="A242">
        <v>239</v>
      </c>
      <c r="B242" s="5" t="s">
        <v>1783</v>
      </c>
      <c r="C242" s="5" t="s">
        <v>1783</v>
      </c>
    </row>
    <row r="243" spans="1:3" x14ac:dyDescent="0.25">
      <c r="A243">
        <v>240</v>
      </c>
      <c r="B243" s="5" t="s">
        <v>1783</v>
      </c>
      <c r="C243" s="5" t="s">
        <v>1783</v>
      </c>
    </row>
    <row r="244" spans="1:3" x14ac:dyDescent="0.25">
      <c r="A244">
        <v>241</v>
      </c>
      <c r="B244" s="5" t="s">
        <v>1783</v>
      </c>
      <c r="C244" s="5" t="s">
        <v>1783</v>
      </c>
    </row>
    <row r="245" spans="1:3" x14ac:dyDescent="0.25">
      <c r="A245">
        <v>242</v>
      </c>
      <c r="B245" s="5" t="s">
        <v>1783</v>
      </c>
      <c r="C245" s="5" t="s">
        <v>1783</v>
      </c>
    </row>
    <row r="246" spans="1:3" x14ac:dyDescent="0.25">
      <c r="A246">
        <v>243</v>
      </c>
      <c r="B246" s="5" t="s">
        <v>1783</v>
      </c>
      <c r="C246" s="5" t="s">
        <v>1783</v>
      </c>
    </row>
    <row r="247" spans="1:3" x14ac:dyDescent="0.25">
      <c r="A247">
        <v>244</v>
      </c>
      <c r="B247" s="5" t="s">
        <v>1783</v>
      </c>
      <c r="C247" s="5" t="s">
        <v>1783</v>
      </c>
    </row>
    <row r="248" spans="1:3" x14ac:dyDescent="0.25">
      <c r="A248">
        <v>245</v>
      </c>
      <c r="B248" s="5" t="s">
        <v>1783</v>
      </c>
      <c r="C248" s="5" t="s">
        <v>1783</v>
      </c>
    </row>
    <row r="249" spans="1:3" x14ac:dyDescent="0.25">
      <c r="A249">
        <v>246</v>
      </c>
      <c r="B249" s="5" t="s">
        <v>1783</v>
      </c>
      <c r="C249" s="5" t="s">
        <v>1783</v>
      </c>
    </row>
    <row r="250" spans="1:3" x14ac:dyDescent="0.25">
      <c r="A250">
        <v>247</v>
      </c>
      <c r="B250" s="5" t="s">
        <v>1783</v>
      </c>
      <c r="C250" s="5" t="s">
        <v>1783</v>
      </c>
    </row>
    <row r="251" spans="1:3" x14ac:dyDescent="0.25">
      <c r="A251">
        <v>248</v>
      </c>
      <c r="B251" s="5" t="s">
        <v>1783</v>
      </c>
      <c r="C251" s="5" t="s">
        <v>1783</v>
      </c>
    </row>
    <row r="252" spans="1:3" x14ac:dyDescent="0.25">
      <c r="A252">
        <v>249</v>
      </c>
      <c r="B252" s="5" t="s">
        <v>1783</v>
      </c>
      <c r="C252" s="5" t="s">
        <v>1783</v>
      </c>
    </row>
    <row r="253" spans="1:3" x14ac:dyDescent="0.25">
      <c r="A253">
        <v>250</v>
      </c>
      <c r="B253" s="5" t="s">
        <v>1783</v>
      </c>
      <c r="C253" s="5" t="s">
        <v>1783</v>
      </c>
    </row>
    <row r="254" spans="1:3" x14ac:dyDescent="0.25">
      <c r="A254">
        <v>251</v>
      </c>
      <c r="B254" s="5" t="s">
        <v>1783</v>
      </c>
      <c r="C254" s="5" t="s">
        <v>1783</v>
      </c>
    </row>
    <row r="255" spans="1:3" x14ac:dyDescent="0.25">
      <c r="A255">
        <v>252</v>
      </c>
      <c r="B255" s="5" t="s">
        <v>1783</v>
      </c>
      <c r="C255" s="5" t="s">
        <v>1783</v>
      </c>
    </row>
    <row r="256" spans="1:3" x14ac:dyDescent="0.25">
      <c r="A256">
        <v>253</v>
      </c>
      <c r="B256" s="5" t="s">
        <v>1783</v>
      </c>
      <c r="C256" s="5" t="s">
        <v>1783</v>
      </c>
    </row>
    <row r="257" spans="1:3" x14ac:dyDescent="0.25">
      <c r="A257">
        <v>254</v>
      </c>
      <c r="B257" s="5" t="s">
        <v>1783</v>
      </c>
      <c r="C257" s="5" t="s">
        <v>1783</v>
      </c>
    </row>
    <row r="258" spans="1:3" x14ac:dyDescent="0.25">
      <c r="A258">
        <v>255</v>
      </c>
      <c r="B258" s="5" t="s">
        <v>1783</v>
      </c>
      <c r="C258" s="5" t="s">
        <v>1783</v>
      </c>
    </row>
    <row r="259" spans="1:3" x14ac:dyDescent="0.25">
      <c r="A259">
        <v>256</v>
      </c>
      <c r="B259" s="5" t="s">
        <v>1783</v>
      </c>
      <c r="C259" s="5" t="s">
        <v>1783</v>
      </c>
    </row>
    <row r="260" spans="1:3" x14ac:dyDescent="0.25">
      <c r="A260">
        <v>257</v>
      </c>
      <c r="B260" s="5" t="s">
        <v>1783</v>
      </c>
      <c r="C260" s="5" t="s">
        <v>1783</v>
      </c>
    </row>
    <row r="261" spans="1:3" x14ac:dyDescent="0.25">
      <c r="A261">
        <v>258</v>
      </c>
      <c r="B261" s="5" t="s">
        <v>1783</v>
      </c>
      <c r="C261" s="5" t="s">
        <v>1783</v>
      </c>
    </row>
    <row r="262" spans="1:3" x14ac:dyDescent="0.25">
      <c r="A262">
        <v>259</v>
      </c>
      <c r="B262" s="5" t="s">
        <v>1783</v>
      </c>
      <c r="C262" s="5" t="s">
        <v>1783</v>
      </c>
    </row>
    <row r="263" spans="1:3" x14ac:dyDescent="0.25">
      <c r="A263">
        <v>260</v>
      </c>
      <c r="B263" s="5" t="s">
        <v>1783</v>
      </c>
      <c r="C263" s="5" t="s">
        <v>1783</v>
      </c>
    </row>
    <row r="264" spans="1:3" x14ac:dyDescent="0.25">
      <c r="A264">
        <v>261</v>
      </c>
      <c r="B264" s="5" t="s">
        <v>1783</v>
      </c>
      <c r="C264" s="5" t="s">
        <v>1783</v>
      </c>
    </row>
    <row r="265" spans="1:3" x14ac:dyDescent="0.25">
      <c r="A265">
        <v>262</v>
      </c>
      <c r="B265" s="5" t="s">
        <v>1783</v>
      </c>
      <c r="C265" s="5" t="s">
        <v>1783</v>
      </c>
    </row>
    <row r="266" spans="1:3" x14ac:dyDescent="0.25">
      <c r="A266">
        <v>263</v>
      </c>
      <c r="B266" s="5" t="s">
        <v>1783</v>
      </c>
      <c r="C266" s="5" t="s">
        <v>1783</v>
      </c>
    </row>
    <row r="267" spans="1:3" x14ac:dyDescent="0.25">
      <c r="A267">
        <v>264</v>
      </c>
      <c r="B267" s="5" t="s">
        <v>1783</v>
      </c>
      <c r="C267" s="5" t="s">
        <v>1783</v>
      </c>
    </row>
    <row r="268" spans="1:3" x14ac:dyDescent="0.25">
      <c r="A268">
        <v>265</v>
      </c>
      <c r="B268" s="5" t="s">
        <v>1783</v>
      </c>
      <c r="C268" s="5" t="s">
        <v>1783</v>
      </c>
    </row>
    <row r="269" spans="1:3" x14ac:dyDescent="0.25">
      <c r="A269">
        <v>266</v>
      </c>
      <c r="B269" s="5" t="s">
        <v>1783</v>
      </c>
      <c r="C269" s="5" t="s">
        <v>1783</v>
      </c>
    </row>
    <row r="270" spans="1:3" x14ac:dyDescent="0.25">
      <c r="A270">
        <v>267</v>
      </c>
      <c r="B270" s="5" t="s">
        <v>1783</v>
      </c>
      <c r="C270" s="5" t="s">
        <v>1783</v>
      </c>
    </row>
    <row r="271" spans="1:3" x14ac:dyDescent="0.25">
      <c r="A271">
        <v>268</v>
      </c>
      <c r="B271" s="5" t="s">
        <v>1783</v>
      </c>
      <c r="C271" s="5" t="s">
        <v>1783</v>
      </c>
    </row>
    <row r="272" spans="1:3" x14ac:dyDescent="0.25">
      <c r="A272">
        <v>269</v>
      </c>
      <c r="B272" s="5" t="s">
        <v>1783</v>
      </c>
      <c r="C272" s="5" t="s">
        <v>1783</v>
      </c>
    </row>
    <row r="273" spans="1:3" x14ac:dyDescent="0.25">
      <c r="A273">
        <v>270</v>
      </c>
      <c r="B273" s="5" t="s">
        <v>1783</v>
      </c>
      <c r="C273" s="5" t="s">
        <v>1783</v>
      </c>
    </row>
    <row r="274" spans="1:3" x14ac:dyDescent="0.25">
      <c r="A274">
        <v>271</v>
      </c>
      <c r="B274" s="5" t="s">
        <v>1783</v>
      </c>
      <c r="C274" s="5" t="s">
        <v>1783</v>
      </c>
    </row>
    <row r="275" spans="1:3" x14ac:dyDescent="0.25">
      <c r="A275">
        <v>272</v>
      </c>
      <c r="B275" s="5" t="s">
        <v>1783</v>
      </c>
      <c r="C275" s="5" t="s">
        <v>1783</v>
      </c>
    </row>
    <row r="276" spans="1:3" x14ac:dyDescent="0.25">
      <c r="A276">
        <v>273</v>
      </c>
      <c r="B276" s="5" t="s">
        <v>1783</v>
      </c>
      <c r="C276" s="5" t="s">
        <v>1783</v>
      </c>
    </row>
    <row r="277" spans="1:3" x14ac:dyDescent="0.25">
      <c r="A277">
        <v>274</v>
      </c>
      <c r="B277" s="5" t="s">
        <v>1783</v>
      </c>
      <c r="C277" s="5" t="s">
        <v>1783</v>
      </c>
    </row>
    <row r="278" spans="1:3" x14ac:dyDescent="0.25">
      <c r="A278">
        <v>275</v>
      </c>
      <c r="B278" s="5" t="s">
        <v>1783</v>
      </c>
      <c r="C278" s="5" t="s">
        <v>1783</v>
      </c>
    </row>
    <row r="279" spans="1:3" x14ac:dyDescent="0.25">
      <c r="A279">
        <v>276</v>
      </c>
      <c r="B279" s="5" t="s">
        <v>1783</v>
      </c>
      <c r="C279" s="5" t="s">
        <v>1783</v>
      </c>
    </row>
    <row r="280" spans="1:3" x14ac:dyDescent="0.25">
      <c r="A280">
        <v>277</v>
      </c>
      <c r="B280" s="5" t="s">
        <v>1783</v>
      </c>
      <c r="C280" s="5" t="s">
        <v>1783</v>
      </c>
    </row>
    <row r="281" spans="1:3" x14ac:dyDescent="0.25">
      <c r="A281">
        <v>278</v>
      </c>
      <c r="B281" s="5" t="s">
        <v>1783</v>
      </c>
      <c r="C281" s="5" t="s">
        <v>1783</v>
      </c>
    </row>
    <row r="282" spans="1:3" x14ac:dyDescent="0.25">
      <c r="A282">
        <v>279</v>
      </c>
      <c r="B282" s="5" t="s">
        <v>1783</v>
      </c>
      <c r="C282" s="5" t="s">
        <v>1783</v>
      </c>
    </row>
    <row r="283" spans="1:3" x14ac:dyDescent="0.25">
      <c r="A283">
        <v>280</v>
      </c>
      <c r="B283" s="5" t="s">
        <v>1783</v>
      </c>
      <c r="C283" s="5" t="s">
        <v>1783</v>
      </c>
    </row>
    <row r="284" spans="1:3" x14ac:dyDescent="0.25">
      <c r="A284">
        <v>281</v>
      </c>
      <c r="B284" s="5" t="s">
        <v>1783</v>
      </c>
      <c r="C284" s="5" t="s">
        <v>1783</v>
      </c>
    </row>
    <row r="285" spans="1:3" x14ac:dyDescent="0.25">
      <c r="A285">
        <v>282</v>
      </c>
      <c r="B285" s="5" t="s">
        <v>1783</v>
      </c>
      <c r="C285" s="5" t="s">
        <v>1783</v>
      </c>
    </row>
    <row r="286" spans="1:3" x14ac:dyDescent="0.25">
      <c r="A286">
        <v>283</v>
      </c>
      <c r="B286" s="5" t="s">
        <v>1783</v>
      </c>
      <c r="C286" s="5" t="s">
        <v>1783</v>
      </c>
    </row>
    <row r="287" spans="1:3" x14ac:dyDescent="0.25">
      <c r="A287">
        <v>284</v>
      </c>
      <c r="B287" s="5" t="s">
        <v>1783</v>
      </c>
      <c r="C287" s="5" t="s">
        <v>1783</v>
      </c>
    </row>
    <row r="288" spans="1:3" x14ac:dyDescent="0.25">
      <c r="A288">
        <v>285</v>
      </c>
      <c r="B288" s="5" t="s">
        <v>1783</v>
      </c>
      <c r="C288" s="5" t="s">
        <v>1783</v>
      </c>
    </row>
    <row r="289" spans="1:3" x14ac:dyDescent="0.25">
      <c r="A289">
        <v>286</v>
      </c>
      <c r="B289" s="5" t="s">
        <v>1783</v>
      </c>
      <c r="C289" s="5" t="s">
        <v>1783</v>
      </c>
    </row>
    <row r="290" spans="1:3" x14ac:dyDescent="0.25">
      <c r="A290">
        <v>287</v>
      </c>
      <c r="B290" s="5" t="s">
        <v>1783</v>
      </c>
      <c r="C290" s="5" t="s">
        <v>1783</v>
      </c>
    </row>
    <row r="291" spans="1:3" x14ac:dyDescent="0.25">
      <c r="A291">
        <v>288</v>
      </c>
      <c r="B291" s="5" t="s">
        <v>1783</v>
      </c>
      <c r="C291" s="5" t="s">
        <v>1783</v>
      </c>
    </row>
    <row r="292" spans="1:3" x14ac:dyDescent="0.25">
      <c r="A292">
        <v>289</v>
      </c>
      <c r="B292" s="5" t="s">
        <v>1783</v>
      </c>
      <c r="C292" s="5" t="s">
        <v>1783</v>
      </c>
    </row>
    <row r="293" spans="1:3" x14ac:dyDescent="0.25">
      <c r="A293">
        <v>290</v>
      </c>
      <c r="B293" s="5" t="s">
        <v>1783</v>
      </c>
      <c r="C293" s="5" t="s">
        <v>1783</v>
      </c>
    </row>
    <row r="294" spans="1:3" x14ac:dyDescent="0.25">
      <c r="A294">
        <v>291</v>
      </c>
      <c r="B294" s="5" t="s">
        <v>1783</v>
      </c>
      <c r="C294" s="5" t="s">
        <v>1783</v>
      </c>
    </row>
    <row r="295" spans="1:3" x14ac:dyDescent="0.25">
      <c r="A295">
        <v>292</v>
      </c>
      <c r="B295" s="5" t="s">
        <v>1783</v>
      </c>
      <c r="C295" s="5" t="s">
        <v>1783</v>
      </c>
    </row>
    <row r="296" spans="1:3" x14ac:dyDescent="0.25">
      <c r="A296">
        <v>293</v>
      </c>
      <c r="B296" s="5" t="s">
        <v>1783</v>
      </c>
      <c r="C296" s="5" t="s">
        <v>1783</v>
      </c>
    </row>
    <row r="297" spans="1:3" x14ac:dyDescent="0.25">
      <c r="A297">
        <v>294</v>
      </c>
      <c r="B297" s="5" t="s">
        <v>1783</v>
      </c>
      <c r="C297" s="5" t="s">
        <v>1783</v>
      </c>
    </row>
    <row r="298" spans="1:3" x14ac:dyDescent="0.25">
      <c r="A298">
        <v>295</v>
      </c>
      <c r="B298" s="5" t="s">
        <v>1783</v>
      </c>
      <c r="C298" s="5" t="s">
        <v>1783</v>
      </c>
    </row>
    <row r="299" spans="1:3" x14ac:dyDescent="0.25">
      <c r="A299">
        <v>296</v>
      </c>
      <c r="B299" s="5" t="s">
        <v>1783</v>
      </c>
      <c r="C299" s="5" t="s">
        <v>1783</v>
      </c>
    </row>
    <row r="300" spans="1:3" x14ac:dyDescent="0.25">
      <c r="A300">
        <v>297</v>
      </c>
      <c r="B300" s="5" t="s">
        <v>1783</v>
      </c>
      <c r="C300" s="5" t="s">
        <v>1783</v>
      </c>
    </row>
    <row r="301" spans="1:3" x14ac:dyDescent="0.25">
      <c r="A301">
        <v>298</v>
      </c>
      <c r="B301" s="5" t="s">
        <v>1783</v>
      </c>
      <c r="C301" s="5" t="s">
        <v>1783</v>
      </c>
    </row>
    <row r="302" spans="1:3" x14ac:dyDescent="0.25">
      <c r="A302">
        <v>299</v>
      </c>
      <c r="B302" s="5" t="s">
        <v>1783</v>
      </c>
      <c r="C302" s="5" t="s">
        <v>1783</v>
      </c>
    </row>
    <row r="303" spans="1:3" x14ac:dyDescent="0.25">
      <c r="A303">
        <v>300</v>
      </c>
      <c r="B303" s="5" t="s">
        <v>1783</v>
      </c>
      <c r="C303" s="5" t="s">
        <v>1783</v>
      </c>
    </row>
    <row r="304" spans="1:3" x14ac:dyDescent="0.25">
      <c r="A304">
        <v>301</v>
      </c>
      <c r="B304" s="5" t="s">
        <v>1783</v>
      </c>
      <c r="C304" s="5" t="s">
        <v>1783</v>
      </c>
    </row>
    <row r="305" spans="1:3" x14ac:dyDescent="0.25">
      <c r="A305">
        <v>302</v>
      </c>
      <c r="B305" s="5" t="s">
        <v>1783</v>
      </c>
      <c r="C305" s="5" t="s">
        <v>1783</v>
      </c>
    </row>
    <row r="306" spans="1:3" x14ac:dyDescent="0.25">
      <c r="A306">
        <v>303</v>
      </c>
      <c r="B306" s="5" t="s">
        <v>1783</v>
      </c>
      <c r="C306" s="5" t="s">
        <v>1783</v>
      </c>
    </row>
    <row r="307" spans="1:3" x14ac:dyDescent="0.25">
      <c r="A307">
        <v>304</v>
      </c>
      <c r="B307" s="5" t="s">
        <v>1783</v>
      </c>
      <c r="C307" s="5" t="s">
        <v>1783</v>
      </c>
    </row>
    <row r="308" spans="1:3" x14ac:dyDescent="0.25">
      <c r="A308">
        <v>305</v>
      </c>
      <c r="B308" s="5" t="s">
        <v>1783</v>
      </c>
      <c r="C308" s="5" t="s">
        <v>1783</v>
      </c>
    </row>
    <row r="309" spans="1:3" x14ac:dyDescent="0.25">
      <c r="A309">
        <v>306</v>
      </c>
      <c r="B309" s="5" t="s">
        <v>1783</v>
      </c>
      <c r="C309" s="5" t="s">
        <v>1783</v>
      </c>
    </row>
    <row r="310" spans="1:3" x14ac:dyDescent="0.25">
      <c r="A310">
        <v>307</v>
      </c>
      <c r="B310" s="5" t="s">
        <v>1783</v>
      </c>
      <c r="C310" s="5" t="s">
        <v>1783</v>
      </c>
    </row>
    <row r="311" spans="1:3" x14ac:dyDescent="0.25">
      <c r="A311">
        <v>308</v>
      </c>
      <c r="B311" s="5" t="s">
        <v>1783</v>
      </c>
      <c r="C311" s="5" t="s">
        <v>1783</v>
      </c>
    </row>
    <row r="312" spans="1:3" x14ac:dyDescent="0.25">
      <c r="A312">
        <v>309</v>
      </c>
      <c r="B312" s="5" t="s">
        <v>1783</v>
      </c>
      <c r="C312" s="5" t="s">
        <v>1783</v>
      </c>
    </row>
    <row r="313" spans="1:3" x14ac:dyDescent="0.25">
      <c r="A313">
        <v>310</v>
      </c>
      <c r="B313" s="5" t="s">
        <v>1783</v>
      </c>
      <c r="C313" s="5" t="s">
        <v>1783</v>
      </c>
    </row>
    <row r="314" spans="1:3" x14ac:dyDescent="0.25">
      <c r="A314">
        <v>311</v>
      </c>
      <c r="B314" s="5" t="s">
        <v>1783</v>
      </c>
      <c r="C314" s="5" t="s">
        <v>1783</v>
      </c>
    </row>
    <row r="315" spans="1:3" x14ac:dyDescent="0.25">
      <c r="A315">
        <v>312</v>
      </c>
      <c r="B315" s="5" t="s">
        <v>1783</v>
      </c>
      <c r="C315" s="5" t="s">
        <v>1783</v>
      </c>
    </row>
    <row r="316" spans="1:3" x14ac:dyDescent="0.25">
      <c r="A316">
        <v>313</v>
      </c>
      <c r="B316" s="5" t="s">
        <v>1783</v>
      </c>
      <c r="C316" s="5" t="s">
        <v>1783</v>
      </c>
    </row>
    <row r="317" spans="1:3" x14ac:dyDescent="0.25">
      <c r="A317">
        <v>314</v>
      </c>
      <c r="B317" s="5" t="s">
        <v>1783</v>
      </c>
      <c r="C317" s="5" t="s">
        <v>1783</v>
      </c>
    </row>
    <row r="318" spans="1:3" x14ac:dyDescent="0.25">
      <c r="A318">
        <v>315</v>
      </c>
      <c r="B318" s="5" t="s">
        <v>1783</v>
      </c>
      <c r="C318" s="5" t="s">
        <v>1783</v>
      </c>
    </row>
    <row r="319" spans="1:3" x14ac:dyDescent="0.25">
      <c r="A319">
        <v>316</v>
      </c>
      <c r="B319" s="5" t="s">
        <v>1783</v>
      </c>
      <c r="C319" s="5" t="s">
        <v>1783</v>
      </c>
    </row>
    <row r="320" spans="1:3" x14ac:dyDescent="0.25">
      <c r="A320">
        <v>317</v>
      </c>
      <c r="B320" s="5" t="s">
        <v>1783</v>
      </c>
      <c r="C320" s="5" t="s">
        <v>1783</v>
      </c>
    </row>
    <row r="321" spans="1:3" x14ac:dyDescent="0.25">
      <c r="A321">
        <v>318</v>
      </c>
      <c r="B321" s="5" t="s">
        <v>1783</v>
      </c>
      <c r="C321" s="5" t="s">
        <v>1783</v>
      </c>
    </row>
    <row r="322" spans="1:3" x14ac:dyDescent="0.25">
      <c r="A322">
        <v>319</v>
      </c>
      <c r="B322" s="5" t="s">
        <v>1783</v>
      </c>
      <c r="C322" s="5" t="s">
        <v>1783</v>
      </c>
    </row>
    <row r="323" spans="1:3" x14ac:dyDescent="0.25">
      <c r="A323">
        <v>320</v>
      </c>
      <c r="B323" s="5" t="s">
        <v>1783</v>
      </c>
      <c r="C323" s="5" t="s">
        <v>1783</v>
      </c>
    </row>
    <row r="324" spans="1:3" x14ac:dyDescent="0.25">
      <c r="A324">
        <v>321</v>
      </c>
      <c r="B324" s="5" t="s">
        <v>1783</v>
      </c>
      <c r="C324" s="5" t="s">
        <v>1783</v>
      </c>
    </row>
    <row r="325" spans="1:3" x14ac:dyDescent="0.25">
      <c r="A325">
        <v>322</v>
      </c>
      <c r="B325" s="5" t="s">
        <v>1783</v>
      </c>
      <c r="C325" s="5" t="s">
        <v>1783</v>
      </c>
    </row>
    <row r="326" spans="1:3" x14ac:dyDescent="0.25">
      <c r="A326">
        <v>323</v>
      </c>
      <c r="B326" s="5" t="s">
        <v>1783</v>
      </c>
      <c r="C326" s="5" t="s">
        <v>1783</v>
      </c>
    </row>
    <row r="327" spans="1:3" x14ac:dyDescent="0.25">
      <c r="A327">
        <v>324</v>
      </c>
      <c r="B327" s="5" t="s">
        <v>1783</v>
      </c>
      <c r="C327" s="5" t="s">
        <v>1783</v>
      </c>
    </row>
    <row r="328" spans="1:3" x14ac:dyDescent="0.25">
      <c r="A328">
        <v>325</v>
      </c>
      <c r="B328" s="5" t="s">
        <v>1783</v>
      </c>
      <c r="C328" s="5" t="s">
        <v>1783</v>
      </c>
    </row>
    <row r="329" spans="1:3" x14ac:dyDescent="0.25">
      <c r="A329">
        <v>326</v>
      </c>
      <c r="B329" s="5" t="s">
        <v>1783</v>
      </c>
      <c r="C329" s="5" t="s">
        <v>1783</v>
      </c>
    </row>
    <row r="330" spans="1:3" x14ac:dyDescent="0.25">
      <c r="A330">
        <v>327</v>
      </c>
      <c r="B330" s="5" t="s">
        <v>1783</v>
      </c>
      <c r="C330" s="5" t="s">
        <v>1783</v>
      </c>
    </row>
    <row r="331" spans="1:3" x14ac:dyDescent="0.25">
      <c r="A331">
        <v>328</v>
      </c>
      <c r="B331" s="5" t="s">
        <v>1783</v>
      </c>
      <c r="C331" s="5" t="s">
        <v>1783</v>
      </c>
    </row>
    <row r="332" spans="1:3" x14ac:dyDescent="0.25">
      <c r="A332">
        <v>329</v>
      </c>
      <c r="B332" s="5" t="s">
        <v>1783</v>
      </c>
      <c r="C332" s="5" t="s">
        <v>1783</v>
      </c>
    </row>
    <row r="333" spans="1:3" x14ac:dyDescent="0.25">
      <c r="A333">
        <v>330</v>
      </c>
      <c r="B333" s="5" t="s">
        <v>1783</v>
      </c>
      <c r="C333" s="5" t="s">
        <v>1783</v>
      </c>
    </row>
    <row r="334" spans="1:3" x14ac:dyDescent="0.25">
      <c r="A334">
        <v>331</v>
      </c>
      <c r="B334" s="5" t="s">
        <v>1783</v>
      </c>
      <c r="C334" s="5" t="s">
        <v>1783</v>
      </c>
    </row>
    <row r="335" spans="1:3" x14ac:dyDescent="0.25">
      <c r="A335">
        <v>332</v>
      </c>
      <c r="B335" s="5" t="s">
        <v>1783</v>
      </c>
      <c r="C335" s="5" t="s">
        <v>1783</v>
      </c>
    </row>
    <row r="336" spans="1:3" x14ac:dyDescent="0.25">
      <c r="A336">
        <v>333</v>
      </c>
      <c r="B336" s="5" t="s">
        <v>1783</v>
      </c>
      <c r="C336" s="5" t="s">
        <v>1783</v>
      </c>
    </row>
    <row r="337" spans="1:3" x14ac:dyDescent="0.25">
      <c r="A337">
        <v>334</v>
      </c>
      <c r="B337" s="5" t="s">
        <v>1783</v>
      </c>
      <c r="C337" s="5" t="s">
        <v>1783</v>
      </c>
    </row>
    <row r="338" spans="1:3" x14ac:dyDescent="0.25">
      <c r="A338">
        <v>335</v>
      </c>
      <c r="B338" s="5" t="s">
        <v>1783</v>
      </c>
      <c r="C338" s="5" t="s">
        <v>1783</v>
      </c>
    </row>
    <row r="339" spans="1:3" x14ac:dyDescent="0.25">
      <c r="A339">
        <v>336</v>
      </c>
      <c r="B339" s="5" t="s">
        <v>1783</v>
      </c>
      <c r="C339" s="5" t="s">
        <v>1783</v>
      </c>
    </row>
    <row r="340" spans="1:3" x14ac:dyDescent="0.25">
      <c r="A340">
        <v>337</v>
      </c>
      <c r="B340" s="5" t="s">
        <v>1783</v>
      </c>
      <c r="C340" s="5" t="s">
        <v>1783</v>
      </c>
    </row>
    <row r="341" spans="1:3" x14ac:dyDescent="0.25">
      <c r="A341">
        <v>338</v>
      </c>
      <c r="B341" s="5" t="s">
        <v>1783</v>
      </c>
      <c r="C341" s="5" t="s">
        <v>1783</v>
      </c>
    </row>
    <row r="342" spans="1:3" x14ac:dyDescent="0.25">
      <c r="A342">
        <v>339</v>
      </c>
      <c r="B342" s="5" t="s">
        <v>1783</v>
      </c>
      <c r="C342" s="5" t="s">
        <v>1783</v>
      </c>
    </row>
    <row r="343" spans="1:3" x14ac:dyDescent="0.25">
      <c r="A343">
        <v>340</v>
      </c>
      <c r="B343" s="5" t="s">
        <v>1783</v>
      </c>
      <c r="C343" s="5" t="s">
        <v>1783</v>
      </c>
    </row>
    <row r="344" spans="1:3" x14ac:dyDescent="0.25">
      <c r="A344">
        <v>341</v>
      </c>
      <c r="B344" s="5" t="s">
        <v>1783</v>
      </c>
      <c r="C344" s="5" t="s">
        <v>1783</v>
      </c>
    </row>
    <row r="345" spans="1:3" x14ac:dyDescent="0.25">
      <c r="A345">
        <v>342</v>
      </c>
      <c r="B345" s="5" t="s">
        <v>1783</v>
      </c>
      <c r="C345" s="5" t="s">
        <v>1783</v>
      </c>
    </row>
    <row r="346" spans="1:3" x14ac:dyDescent="0.25">
      <c r="A346">
        <v>343</v>
      </c>
      <c r="B346" s="5" t="s">
        <v>1783</v>
      </c>
      <c r="C346" s="5" t="s">
        <v>1783</v>
      </c>
    </row>
    <row r="347" spans="1:3" x14ac:dyDescent="0.25">
      <c r="A347">
        <v>344</v>
      </c>
      <c r="B347" s="5" t="s">
        <v>1783</v>
      </c>
      <c r="C347" s="5" t="s">
        <v>1783</v>
      </c>
    </row>
    <row r="348" spans="1:3" x14ac:dyDescent="0.25">
      <c r="A348">
        <v>345</v>
      </c>
      <c r="B348" s="5" t="s">
        <v>1783</v>
      </c>
      <c r="C348" s="5" t="s">
        <v>1783</v>
      </c>
    </row>
    <row r="349" spans="1:3" x14ac:dyDescent="0.25">
      <c r="A349">
        <v>346</v>
      </c>
      <c r="B349" s="5" t="s">
        <v>1783</v>
      </c>
      <c r="C349" s="5" t="s">
        <v>1783</v>
      </c>
    </row>
    <row r="350" spans="1:3" x14ac:dyDescent="0.25">
      <c r="A350">
        <v>347</v>
      </c>
      <c r="B350" s="5" t="s">
        <v>1783</v>
      </c>
      <c r="C350" s="5" t="s">
        <v>1783</v>
      </c>
    </row>
    <row r="351" spans="1:3" x14ac:dyDescent="0.25">
      <c r="A351">
        <v>348</v>
      </c>
      <c r="B351" s="5" t="s">
        <v>1783</v>
      </c>
      <c r="C351" s="5" t="s">
        <v>1783</v>
      </c>
    </row>
    <row r="352" spans="1:3" x14ac:dyDescent="0.25">
      <c r="A352">
        <v>349</v>
      </c>
      <c r="B352" s="5" t="s">
        <v>1783</v>
      </c>
      <c r="C352" s="5" t="s">
        <v>1783</v>
      </c>
    </row>
    <row r="353" spans="1:3" x14ac:dyDescent="0.25">
      <c r="A353">
        <v>350</v>
      </c>
      <c r="B353" s="5" t="s">
        <v>1783</v>
      </c>
      <c r="C353" s="5" t="s">
        <v>1783</v>
      </c>
    </row>
    <row r="354" spans="1:3" x14ac:dyDescent="0.25">
      <c r="A354">
        <v>351</v>
      </c>
      <c r="B354" s="5" t="s">
        <v>1783</v>
      </c>
      <c r="C354" s="5" t="s">
        <v>1783</v>
      </c>
    </row>
    <row r="355" spans="1:3" x14ac:dyDescent="0.25">
      <c r="A355">
        <v>352</v>
      </c>
      <c r="B355" s="5" t="s">
        <v>1783</v>
      </c>
      <c r="C355" s="5" t="s">
        <v>1783</v>
      </c>
    </row>
    <row r="356" spans="1:3" x14ac:dyDescent="0.25">
      <c r="A356">
        <v>353</v>
      </c>
      <c r="B356" s="5" t="s">
        <v>1783</v>
      </c>
      <c r="C356" s="5" t="s">
        <v>1783</v>
      </c>
    </row>
    <row r="357" spans="1:3" x14ac:dyDescent="0.25">
      <c r="A357">
        <v>354</v>
      </c>
      <c r="B357" s="5" t="s">
        <v>1783</v>
      </c>
      <c r="C357" s="5" t="s">
        <v>1783</v>
      </c>
    </row>
    <row r="358" spans="1:3" x14ac:dyDescent="0.25">
      <c r="A358">
        <v>355</v>
      </c>
      <c r="B358" s="5" t="s">
        <v>1783</v>
      </c>
      <c r="C358" s="5" t="s">
        <v>1783</v>
      </c>
    </row>
    <row r="359" spans="1:3" x14ac:dyDescent="0.25">
      <c r="A359">
        <v>356</v>
      </c>
      <c r="B359" s="5" t="s">
        <v>1783</v>
      </c>
      <c r="C359" s="5" t="s">
        <v>1783</v>
      </c>
    </row>
    <row r="360" spans="1:3" x14ac:dyDescent="0.25">
      <c r="A360">
        <v>357</v>
      </c>
      <c r="B360" s="5" t="s">
        <v>1783</v>
      </c>
      <c r="C360" s="5" t="s">
        <v>1783</v>
      </c>
    </row>
    <row r="361" spans="1:3" x14ac:dyDescent="0.25">
      <c r="A361">
        <v>358</v>
      </c>
      <c r="B361" s="5" t="s">
        <v>1783</v>
      </c>
      <c r="C361" s="5" t="s">
        <v>1783</v>
      </c>
    </row>
    <row r="362" spans="1:3" x14ac:dyDescent="0.25">
      <c r="A362">
        <v>359</v>
      </c>
      <c r="B362" s="5" t="s">
        <v>1783</v>
      </c>
      <c r="C362" s="5" t="s">
        <v>1783</v>
      </c>
    </row>
    <row r="363" spans="1:3" x14ac:dyDescent="0.25">
      <c r="A363">
        <v>360</v>
      </c>
      <c r="B363" s="5" t="s">
        <v>1783</v>
      </c>
      <c r="C363" s="5" t="s">
        <v>1783</v>
      </c>
    </row>
    <row r="364" spans="1:3" x14ac:dyDescent="0.25">
      <c r="A364">
        <v>361</v>
      </c>
      <c r="B364" s="5" t="s">
        <v>1783</v>
      </c>
      <c r="C364" s="5" t="s">
        <v>1783</v>
      </c>
    </row>
    <row r="365" spans="1:3" x14ac:dyDescent="0.25">
      <c r="A365">
        <v>362</v>
      </c>
      <c r="B365" s="5" t="s">
        <v>1783</v>
      </c>
      <c r="C365" s="5" t="s">
        <v>1783</v>
      </c>
    </row>
    <row r="366" spans="1:3" x14ac:dyDescent="0.25">
      <c r="A366">
        <v>363</v>
      </c>
      <c r="B366" s="5" t="s">
        <v>1783</v>
      </c>
      <c r="C366" s="5" t="s">
        <v>1783</v>
      </c>
    </row>
    <row r="367" spans="1:3" x14ac:dyDescent="0.25">
      <c r="A367">
        <v>364</v>
      </c>
      <c r="B367" s="5" t="s">
        <v>1783</v>
      </c>
      <c r="C367" s="5" t="s">
        <v>1783</v>
      </c>
    </row>
    <row r="368" spans="1:3" x14ac:dyDescent="0.25">
      <c r="A368">
        <v>365</v>
      </c>
      <c r="B368" s="5" t="s">
        <v>1783</v>
      </c>
      <c r="C368" s="5" t="s">
        <v>1783</v>
      </c>
    </row>
    <row r="369" spans="1:3" x14ac:dyDescent="0.25">
      <c r="A369">
        <v>366</v>
      </c>
      <c r="B369" s="5" t="s">
        <v>1783</v>
      </c>
      <c r="C369" s="5" t="s">
        <v>1783</v>
      </c>
    </row>
    <row r="370" spans="1:3" x14ac:dyDescent="0.25">
      <c r="A370">
        <v>367</v>
      </c>
      <c r="B370" s="5" t="s">
        <v>1783</v>
      </c>
      <c r="C370" s="5" t="s">
        <v>1783</v>
      </c>
    </row>
    <row r="371" spans="1:3" x14ac:dyDescent="0.25">
      <c r="A371">
        <v>368</v>
      </c>
      <c r="B371" s="5" t="s">
        <v>1783</v>
      </c>
      <c r="C371" s="5" t="s">
        <v>1783</v>
      </c>
    </row>
    <row r="372" spans="1:3" x14ac:dyDescent="0.25">
      <c r="A372">
        <v>369</v>
      </c>
      <c r="B372" s="5" t="s">
        <v>1783</v>
      </c>
      <c r="C372" s="5" t="s">
        <v>1783</v>
      </c>
    </row>
    <row r="373" spans="1:3" x14ac:dyDescent="0.25">
      <c r="A373">
        <v>370</v>
      </c>
      <c r="B373" s="5" t="s">
        <v>1783</v>
      </c>
      <c r="C373" s="5" t="s">
        <v>1783</v>
      </c>
    </row>
    <row r="374" spans="1:3" x14ac:dyDescent="0.25">
      <c r="A374">
        <v>371</v>
      </c>
      <c r="B374" s="5" t="s">
        <v>1783</v>
      </c>
      <c r="C374" s="5" t="s">
        <v>1783</v>
      </c>
    </row>
    <row r="375" spans="1:3" x14ac:dyDescent="0.25">
      <c r="A375">
        <v>372</v>
      </c>
      <c r="B375" s="5" t="s">
        <v>1783</v>
      </c>
      <c r="C375" s="5" t="s">
        <v>1783</v>
      </c>
    </row>
    <row r="376" spans="1:3" x14ac:dyDescent="0.25">
      <c r="A376">
        <v>373</v>
      </c>
      <c r="B376" s="5" t="s">
        <v>1783</v>
      </c>
      <c r="C376" s="5" t="s">
        <v>1783</v>
      </c>
    </row>
    <row r="377" spans="1:3" x14ac:dyDescent="0.25">
      <c r="A377">
        <v>374</v>
      </c>
      <c r="B377" s="5" t="s">
        <v>1783</v>
      </c>
      <c r="C377" s="5" t="s">
        <v>1783</v>
      </c>
    </row>
    <row r="378" spans="1:3" x14ac:dyDescent="0.25">
      <c r="A378">
        <v>375</v>
      </c>
      <c r="B378" s="5" t="s">
        <v>1783</v>
      </c>
      <c r="C378" s="5" t="s">
        <v>1783</v>
      </c>
    </row>
    <row r="379" spans="1:3" x14ac:dyDescent="0.25">
      <c r="A379">
        <v>376</v>
      </c>
      <c r="B379" s="5" t="s">
        <v>1783</v>
      </c>
      <c r="C379" s="5" t="s">
        <v>1783</v>
      </c>
    </row>
    <row r="380" spans="1:3" x14ac:dyDescent="0.25">
      <c r="A380">
        <v>377</v>
      </c>
      <c r="B380" s="5" t="s">
        <v>1783</v>
      </c>
      <c r="C380" s="5" t="s">
        <v>1783</v>
      </c>
    </row>
    <row r="381" spans="1:3" x14ac:dyDescent="0.25">
      <c r="A381">
        <v>378</v>
      </c>
      <c r="B381" s="5" t="s">
        <v>1783</v>
      </c>
      <c r="C381" s="5" t="s">
        <v>1783</v>
      </c>
    </row>
    <row r="382" spans="1:3" x14ac:dyDescent="0.25">
      <c r="A382">
        <v>379</v>
      </c>
      <c r="B382" s="5" t="s">
        <v>1783</v>
      </c>
      <c r="C382" s="5" t="s">
        <v>1783</v>
      </c>
    </row>
    <row r="383" spans="1:3" x14ac:dyDescent="0.25">
      <c r="A383">
        <v>380</v>
      </c>
      <c r="B383" s="5" t="s">
        <v>1783</v>
      </c>
      <c r="C383" s="5" t="s">
        <v>1783</v>
      </c>
    </row>
    <row r="384" spans="1:3" x14ac:dyDescent="0.25">
      <c r="A384">
        <v>381</v>
      </c>
      <c r="B384" s="5" t="s">
        <v>1783</v>
      </c>
      <c r="C384" s="5" t="s">
        <v>1783</v>
      </c>
    </row>
    <row r="385" spans="1:3" x14ac:dyDescent="0.25">
      <c r="A385">
        <v>382</v>
      </c>
      <c r="B385" s="5" t="s">
        <v>1783</v>
      </c>
      <c r="C385" s="5" t="s">
        <v>1783</v>
      </c>
    </row>
    <row r="386" spans="1:3" x14ac:dyDescent="0.25">
      <c r="A386">
        <v>383</v>
      </c>
      <c r="B386" s="5" t="s">
        <v>1783</v>
      </c>
      <c r="C386" s="5" t="s">
        <v>1783</v>
      </c>
    </row>
    <row r="387" spans="1:3" x14ac:dyDescent="0.25">
      <c r="A387">
        <v>384</v>
      </c>
      <c r="B387" s="5" t="s">
        <v>1783</v>
      </c>
      <c r="C387" s="5" t="s">
        <v>1783</v>
      </c>
    </row>
    <row r="388" spans="1:3" x14ac:dyDescent="0.25">
      <c r="A388">
        <v>385</v>
      </c>
      <c r="B388" s="5" t="s">
        <v>1783</v>
      </c>
      <c r="C388" s="5" t="s">
        <v>1783</v>
      </c>
    </row>
    <row r="389" spans="1:3" x14ac:dyDescent="0.25">
      <c r="A389">
        <v>386</v>
      </c>
      <c r="B389" s="5" t="s">
        <v>1783</v>
      </c>
      <c r="C389" s="5" t="s">
        <v>1783</v>
      </c>
    </row>
    <row r="390" spans="1:3" x14ac:dyDescent="0.25">
      <c r="A390">
        <v>387</v>
      </c>
      <c r="B390" s="5" t="s">
        <v>1783</v>
      </c>
      <c r="C390" s="5" t="s">
        <v>1783</v>
      </c>
    </row>
    <row r="391" spans="1:3" x14ac:dyDescent="0.25">
      <c r="A391">
        <v>388</v>
      </c>
      <c r="B391" s="5" t="s">
        <v>1783</v>
      </c>
      <c r="C391" s="5" t="s">
        <v>1783</v>
      </c>
    </row>
    <row r="392" spans="1:3" x14ac:dyDescent="0.25">
      <c r="A392">
        <v>389</v>
      </c>
      <c r="B392" s="5" t="s">
        <v>1783</v>
      </c>
      <c r="C392" s="5" t="s">
        <v>1783</v>
      </c>
    </row>
    <row r="393" spans="1:3" x14ac:dyDescent="0.25">
      <c r="A393">
        <v>390</v>
      </c>
      <c r="B393" s="5" t="s">
        <v>1783</v>
      </c>
      <c r="C393" s="5" t="s">
        <v>1783</v>
      </c>
    </row>
    <row r="394" spans="1:3" x14ac:dyDescent="0.25">
      <c r="A394">
        <v>391</v>
      </c>
      <c r="B394" s="5" t="s">
        <v>1783</v>
      </c>
      <c r="C394" s="5" t="s">
        <v>1783</v>
      </c>
    </row>
    <row r="395" spans="1:3" x14ac:dyDescent="0.25">
      <c r="A395">
        <v>392</v>
      </c>
      <c r="B395" s="5" t="s">
        <v>1783</v>
      </c>
      <c r="C395" s="5" t="s">
        <v>1783</v>
      </c>
    </row>
    <row r="396" spans="1:3" x14ac:dyDescent="0.25">
      <c r="A396">
        <v>393</v>
      </c>
      <c r="B396" s="5" t="s">
        <v>1783</v>
      </c>
      <c r="C396" s="5" t="s">
        <v>1783</v>
      </c>
    </row>
    <row r="397" spans="1:3" x14ac:dyDescent="0.25">
      <c r="A397">
        <v>394</v>
      </c>
      <c r="B397" s="5" t="s">
        <v>1783</v>
      </c>
      <c r="C397" s="5" t="s">
        <v>1783</v>
      </c>
    </row>
    <row r="398" spans="1:3" x14ac:dyDescent="0.25">
      <c r="A398">
        <v>395</v>
      </c>
      <c r="B398" s="5" t="s">
        <v>1783</v>
      </c>
      <c r="C398" s="5" t="s">
        <v>1783</v>
      </c>
    </row>
    <row r="399" spans="1:3" x14ac:dyDescent="0.25">
      <c r="A399">
        <v>396</v>
      </c>
      <c r="B399" s="5" t="s">
        <v>1783</v>
      </c>
      <c r="C399" s="5" t="s">
        <v>1783</v>
      </c>
    </row>
    <row r="400" spans="1:3" x14ac:dyDescent="0.25">
      <c r="A400">
        <v>397</v>
      </c>
      <c r="B400" s="5" t="s">
        <v>1783</v>
      </c>
      <c r="C400" s="5" t="s">
        <v>1783</v>
      </c>
    </row>
    <row r="401" spans="1:3" x14ac:dyDescent="0.25">
      <c r="A401">
        <v>398</v>
      </c>
      <c r="B401" s="5" t="s">
        <v>1783</v>
      </c>
      <c r="C401" s="5" t="s">
        <v>1783</v>
      </c>
    </row>
    <row r="402" spans="1:3" x14ac:dyDescent="0.25">
      <c r="A402">
        <v>399</v>
      </c>
      <c r="B402" s="5" t="s">
        <v>1783</v>
      </c>
      <c r="C402" s="5" t="s">
        <v>1783</v>
      </c>
    </row>
    <row r="403" spans="1:3" x14ac:dyDescent="0.25">
      <c r="A403">
        <v>400</v>
      </c>
      <c r="B403" s="5" t="s">
        <v>1783</v>
      </c>
      <c r="C403" s="5" t="s">
        <v>1783</v>
      </c>
    </row>
    <row r="404" spans="1:3" x14ac:dyDescent="0.25">
      <c r="A404">
        <v>401</v>
      </c>
      <c r="B404" s="5" t="s">
        <v>1783</v>
      </c>
      <c r="C404" s="5" t="s">
        <v>1783</v>
      </c>
    </row>
    <row r="405" spans="1:3" x14ac:dyDescent="0.25">
      <c r="A405">
        <v>402</v>
      </c>
      <c r="B405" s="5" t="s">
        <v>1783</v>
      </c>
      <c r="C405" s="5" t="s">
        <v>1783</v>
      </c>
    </row>
    <row r="406" spans="1:3" x14ac:dyDescent="0.25">
      <c r="A406">
        <v>403</v>
      </c>
      <c r="B406" s="5" t="s">
        <v>1783</v>
      </c>
      <c r="C406" s="5" t="s">
        <v>1783</v>
      </c>
    </row>
    <row r="407" spans="1:3" x14ac:dyDescent="0.25">
      <c r="A407">
        <v>404</v>
      </c>
      <c r="B407" s="5" t="s">
        <v>1783</v>
      </c>
      <c r="C407" s="5" t="s">
        <v>1783</v>
      </c>
    </row>
    <row r="408" spans="1:3" x14ac:dyDescent="0.25">
      <c r="A408">
        <v>405</v>
      </c>
      <c r="B408" s="5" t="s">
        <v>1783</v>
      </c>
      <c r="C408" s="5" t="s">
        <v>1783</v>
      </c>
    </row>
    <row r="409" spans="1:3" x14ac:dyDescent="0.25">
      <c r="A409">
        <v>406</v>
      </c>
      <c r="B409" s="5" t="s">
        <v>1783</v>
      </c>
      <c r="C409" s="5" t="s">
        <v>1783</v>
      </c>
    </row>
    <row r="410" spans="1:3" x14ac:dyDescent="0.25">
      <c r="A410">
        <v>407</v>
      </c>
      <c r="B410" s="5" t="s">
        <v>1783</v>
      </c>
      <c r="C410" s="5" t="s">
        <v>1783</v>
      </c>
    </row>
    <row r="411" spans="1:3" x14ac:dyDescent="0.25">
      <c r="A411">
        <v>408</v>
      </c>
      <c r="B411" s="5" t="s">
        <v>1783</v>
      </c>
      <c r="C411" s="5" t="s">
        <v>1783</v>
      </c>
    </row>
    <row r="412" spans="1:3" x14ac:dyDescent="0.25">
      <c r="A412">
        <v>409</v>
      </c>
      <c r="B412" s="5" t="s">
        <v>1783</v>
      </c>
      <c r="C412" s="5" t="s">
        <v>1783</v>
      </c>
    </row>
    <row r="413" spans="1:3" x14ac:dyDescent="0.25">
      <c r="A413">
        <v>410</v>
      </c>
      <c r="B413" s="5" t="s">
        <v>1783</v>
      </c>
      <c r="C413" s="5" t="s">
        <v>1783</v>
      </c>
    </row>
    <row r="414" spans="1:3" x14ac:dyDescent="0.25">
      <c r="A414">
        <v>411</v>
      </c>
      <c r="B414" s="5" t="s">
        <v>1783</v>
      </c>
      <c r="C414" s="5" t="s">
        <v>1783</v>
      </c>
    </row>
    <row r="415" spans="1:3" x14ac:dyDescent="0.25">
      <c r="A415">
        <v>412</v>
      </c>
      <c r="B415" s="5" t="s">
        <v>1783</v>
      </c>
      <c r="C415" s="5" t="s">
        <v>1783</v>
      </c>
    </row>
    <row r="416" spans="1:3" x14ac:dyDescent="0.25">
      <c r="A416">
        <v>413</v>
      </c>
      <c r="B416" s="5" t="s">
        <v>1783</v>
      </c>
      <c r="C416" s="5" t="s">
        <v>1783</v>
      </c>
    </row>
    <row r="417" spans="1:3" x14ac:dyDescent="0.25">
      <c r="A417">
        <v>414</v>
      </c>
      <c r="B417" s="5" t="s">
        <v>1783</v>
      </c>
      <c r="C417" s="5" t="s">
        <v>1783</v>
      </c>
    </row>
    <row r="418" spans="1:3" x14ac:dyDescent="0.25">
      <c r="A418">
        <v>415</v>
      </c>
      <c r="B418" s="5" t="s">
        <v>1783</v>
      </c>
      <c r="C418" s="5" t="s">
        <v>1783</v>
      </c>
    </row>
    <row r="419" spans="1:3" x14ac:dyDescent="0.25">
      <c r="A419">
        <v>416</v>
      </c>
      <c r="B419" s="5" t="s">
        <v>1783</v>
      </c>
      <c r="C419" s="5" t="s">
        <v>1783</v>
      </c>
    </row>
    <row r="420" spans="1:3" x14ac:dyDescent="0.25">
      <c r="A420">
        <v>417</v>
      </c>
      <c r="B420" s="5" t="s">
        <v>1783</v>
      </c>
      <c r="C420" s="5" t="s">
        <v>1783</v>
      </c>
    </row>
    <row r="421" spans="1:3" x14ac:dyDescent="0.25">
      <c r="A421">
        <v>418</v>
      </c>
      <c r="B421" s="5" t="s">
        <v>1783</v>
      </c>
      <c r="C421" s="5" t="s">
        <v>1783</v>
      </c>
    </row>
    <row r="422" spans="1:3" x14ac:dyDescent="0.25">
      <c r="A422">
        <v>419</v>
      </c>
      <c r="B422" s="5" t="s">
        <v>1783</v>
      </c>
      <c r="C422" s="5" t="s">
        <v>1783</v>
      </c>
    </row>
    <row r="423" spans="1:3" x14ac:dyDescent="0.25">
      <c r="A423">
        <v>420</v>
      </c>
      <c r="B423" s="5" t="s">
        <v>1783</v>
      </c>
      <c r="C423" s="5" t="s">
        <v>1783</v>
      </c>
    </row>
    <row r="424" spans="1:3" x14ac:dyDescent="0.25">
      <c r="A424">
        <v>421</v>
      </c>
      <c r="B424" s="5" t="s">
        <v>1783</v>
      </c>
      <c r="C424" s="5" t="s">
        <v>1783</v>
      </c>
    </row>
    <row r="425" spans="1:3" x14ac:dyDescent="0.25">
      <c r="A425">
        <v>422</v>
      </c>
      <c r="B425" s="5" t="s">
        <v>1783</v>
      </c>
      <c r="C425" s="5" t="s">
        <v>1783</v>
      </c>
    </row>
    <row r="426" spans="1:3" x14ac:dyDescent="0.25">
      <c r="A426">
        <v>423</v>
      </c>
      <c r="B426" s="5" t="s">
        <v>1783</v>
      </c>
      <c r="C426" s="5" t="s">
        <v>1783</v>
      </c>
    </row>
    <row r="427" spans="1:3" x14ac:dyDescent="0.25">
      <c r="A427">
        <v>424</v>
      </c>
      <c r="B427" s="5" t="s">
        <v>1783</v>
      </c>
      <c r="C427" s="5" t="s">
        <v>1783</v>
      </c>
    </row>
    <row r="428" spans="1:3" x14ac:dyDescent="0.25">
      <c r="A428">
        <v>425</v>
      </c>
      <c r="B428" s="5" t="s">
        <v>1783</v>
      </c>
      <c r="C428" s="5" t="s">
        <v>1783</v>
      </c>
    </row>
    <row r="429" spans="1:3" x14ac:dyDescent="0.25">
      <c r="A429">
        <v>426</v>
      </c>
      <c r="B429" s="5" t="s">
        <v>1783</v>
      </c>
      <c r="C429" s="5" t="s">
        <v>1783</v>
      </c>
    </row>
    <row r="430" spans="1:3" x14ac:dyDescent="0.25">
      <c r="A430">
        <v>427</v>
      </c>
      <c r="B430" s="5" t="s">
        <v>1783</v>
      </c>
      <c r="C430" s="5" t="s">
        <v>1783</v>
      </c>
    </row>
    <row r="431" spans="1:3" x14ac:dyDescent="0.25">
      <c r="A431">
        <v>428</v>
      </c>
      <c r="B431" s="5" t="s">
        <v>1783</v>
      </c>
      <c r="C431" s="5" t="s">
        <v>1783</v>
      </c>
    </row>
    <row r="432" spans="1:3" x14ac:dyDescent="0.25">
      <c r="A432">
        <v>429</v>
      </c>
      <c r="B432" s="5" t="s">
        <v>1783</v>
      </c>
      <c r="C432" s="5" t="s">
        <v>1783</v>
      </c>
    </row>
    <row r="433" spans="1:3" x14ac:dyDescent="0.25">
      <c r="A433">
        <v>430</v>
      </c>
      <c r="B433" s="5" t="s">
        <v>1783</v>
      </c>
      <c r="C433" s="5" t="s">
        <v>1783</v>
      </c>
    </row>
    <row r="434" spans="1:3" x14ac:dyDescent="0.25">
      <c r="A434">
        <v>431</v>
      </c>
      <c r="B434" s="5" t="s">
        <v>1783</v>
      </c>
      <c r="C434" s="5" t="s">
        <v>1783</v>
      </c>
    </row>
    <row r="435" spans="1:3" x14ac:dyDescent="0.25">
      <c r="A435">
        <v>432</v>
      </c>
      <c r="B435" s="5" t="s">
        <v>1783</v>
      </c>
      <c r="C435" s="5" t="s">
        <v>1783</v>
      </c>
    </row>
    <row r="436" spans="1:3" x14ac:dyDescent="0.25">
      <c r="A436">
        <v>433</v>
      </c>
      <c r="B436" s="5" t="s">
        <v>1783</v>
      </c>
      <c r="C436" s="5" t="s">
        <v>1783</v>
      </c>
    </row>
    <row r="437" spans="1:3" x14ac:dyDescent="0.25">
      <c r="A437">
        <v>434</v>
      </c>
      <c r="B437" s="5" t="s">
        <v>1783</v>
      </c>
      <c r="C437" s="5" t="s">
        <v>1783</v>
      </c>
    </row>
    <row r="438" spans="1:3" x14ac:dyDescent="0.25">
      <c r="A438">
        <v>435</v>
      </c>
      <c r="B438" s="5" t="s">
        <v>1783</v>
      </c>
      <c r="C438" s="5" t="s">
        <v>1783</v>
      </c>
    </row>
    <row r="439" spans="1:3" x14ac:dyDescent="0.25">
      <c r="A439">
        <v>436</v>
      </c>
      <c r="B439" s="5" t="s">
        <v>1783</v>
      </c>
      <c r="C439" s="5" t="s">
        <v>1783</v>
      </c>
    </row>
    <row r="440" spans="1:3" x14ac:dyDescent="0.25">
      <c r="A440">
        <v>437</v>
      </c>
      <c r="B440" s="5" t="s">
        <v>1783</v>
      </c>
      <c r="C440" s="5" t="s">
        <v>1783</v>
      </c>
    </row>
    <row r="441" spans="1:3" x14ac:dyDescent="0.25">
      <c r="A441">
        <v>438</v>
      </c>
      <c r="B441" s="5" t="s">
        <v>1783</v>
      </c>
      <c r="C441" s="5" t="s">
        <v>1783</v>
      </c>
    </row>
    <row r="442" spans="1:3" x14ac:dyDescent="0.25">
      <c r="A442">
        <v>439</v>
      </c>
      <c r="B442" s="5" t="s">
        <v>1783</v>
      </c>
      <c r="C442" s="5" t="s">
        <v>1783</v>
      </c>
    </row>
    <row r="443" spans="1:3" x14ac:dyDescent="0.25">
      <c r="A443">
        <v>440</v>
      </c>
      <c r="B443" s="5" t="s">
        <v>1783</v>
      </c>
      <c r="C443" s="5" t="s">
        <v>1783</v>
      </c>
    </row>
    <row r="444" spans="1:3" x14ac:dyDescent="0.25">
      <c r="A444">
        <v>441</v>
      </c>
      <c r="B444" s="5" t="s">
        <v>1783</v>
      </c>
      <c r="C444" s="5" t="s">
        <v>1783</v>
      </c>
    </row>
    <row r="445" spans="1:3" x14ac:dyDescent="0.25">
      <c r="A445">
        <v>442</v>
      </c>
      <c r="B445" s="5" t="s">
        <v>1783</v>
      </c>
      <c r="C445" s="5" t="s">
        <v>1783</v>
      </c>
    </row>
    <row r="446" spans="1:3" x14ac:dyDescent="0.25">
      <c r="A446">
        <v>443</v>
      </c>
      <c r="B446" s="5" t="s">
        <v>1783</v>
      </c>
      <c r="C446" s="5" t="s">
        <v>1783</v>
      </c>
    </row>
    <row r="447" spans="1:3" x14ac:dyDescent="0.25">
      <c r="A447">
        <v>444</v>
      </c>
      <c r="B447" s="5" t="s">
        <v>1783</v>
      </c>
      <c r="C447" s="5" t="s">
        <v>1783</v>
      </c>
    </row>
    <row r="448" spans="1:3" x14ac:dyDescent="0.25">
      <c r="A448">
        <v>445</v>
      </c>
      <c r="B448" s="5" t="s">
        <v>1783</v>
      </c>
      <c r="C448" s="5" t="s">
        <v>1783</v>
      </c>
    </row>
    <row r="449" spans="1:3" x14ac:dyDescent="0.25">
      <c r="A449">
        <v>446</v>
      </c>
      <c r="B449" s="5" t="s">
        <v>1783</v>
      </c>
      <c r="C449" s="5" t="s">
        <v>1783</v>
      </c>
    </row>
    <row r="450" spans="1:3" x14ac:dyDescent="0.25">
      <c r="A450">
        <v>447</v>
      </c>
      <c r="B450" s="5" t="s">
        <v>1783</v>
      </c>
      <c r="C450" s="5" t="s">
        <v>1783</v>
      </c>
    </row>
    <row r="451" spans="1:3" x14ac:dyDescent="0.25">
      <c r="A451">
        <v>448</v>
      </c>
      <c r="B451" s="5" t="s">
        <v>1783</v>
      </c>
      <c r="C451" s="5" t="s">
        <v>1783</v>
      </c>
    </row>
    <row r="452" spans="1:3" x14ac:dyDescent="0.25">
      <c r="A452">
        <v>449</v>
      </c>
      <c r="B452" s="5" t="s">
        <v>1783</v>
      </c>
      <c r="C452" s="5" t="s">
        <v>1783</v>
      </c>
    </row>
    <row r="453" spans="1:3" x14ac:dyDescent="0.25">
      <c r="A453">
        <v>450</v>
      </c>
      <c r="B453" s="5" t="s">
        <v>1783</v>
      </c>
      <c r="C453" s="5" t="s">
        <v>1783</v>
      </c>
    </row>
    <row r="454" spans="1:3" x14ac:dyDescent="0.25">
      <c r="A454">
        <v>451</v>
      </c>
      <c r="B454" s="5" t="s">
        <v>1783</v>
      </c>
      <c r="C454" s="5" t="s">
        <v>1783</v>
      </c>
    </row>
    <row r="455" spans="1:3" x14ac:dyDescent="0.25">
      <c r="A455">
        <v>452</v>
      </c>
      <c r="B455" s="5" t="s">
        <v>1783</v>
      </c>
      <c r="C455" s="5" t="s">
        <v>1783</v>
      </c>
    </row>
    <row r="456" spans="1:3" x14ac:dyDescent="0.25">
      <c r="A456">
        <v>453</v>
      </c>
      <c r="B456" s="5" t="s">
        <v>1783</v>
      </c>
      <c r="C456" s="5" t="s">
        <v>1783</v>
      </c>
    </row>
    <row r="457" spans="1:3" x14ac:dyDescent="0.25">
      <c r="A457">
        <v>454</v>
      </c>
      <c r="B457" s="5" t="s">
        <v>1783</v>
      </c>
      <c r="C457" s="5" t="s">
        <v>1783</v>
      </c>
    </row>
    <row r="458" spans="1:3" x14ac:dyDescent="0.25">
      <c r="A458">
        <v>455</v>
      </c>
      <c r="B458" s="5" t="s">
        <v>1783</v>
      </c>
      <c r="C458" s="5" t="s">
        <v>1783</v>
      </c>
    </row>
    <row r="459" spans="1:3" x14ac:dyDescent="0.25">
      <c r="A459">
        <v>456</v>
      </c>
      <c r="B459" s="5" t="s">
        <v>1783</v>
      </c>
      <c r="C459" s="5" t="s">
        <v>1783</v>
      </c>
    </row>
    <row r="460" spans="1:3" x14ac:dyDescent="0.25">
      <c r="A460">
        <v>457</v>
      </c>
      <c r="B460" s="5" t="s">
        <v>1783</v>
      </c>
      <c r="C460" s="5" t="s">
        <v>1783</v>
      </c>
    </row>
    <row r="461" spans="1:3" x14ac:dyDescent="0.25">
      <c r="A461">
        <v>458</v>
      </c>
      <c r="B461" s="5" t="s">
        <v>1783</v>
      </c>
      <c r="C461" s="5" t="s">
        <v>1783</v>
      </c>
    </row>
    <row r="462" spans="1:3" x14ac:dyDescent="0.25">
      <c r="A462">
        <v>459</v>
      </c>
      <c r="B462" s="5" t="s">
        <v>1783</v>
      </c>
      <c r="C462" s="5" t="s">
        <v>1783</v>
      </c>
    </row>
    <row r="463" spans="1:3" x14ac:dyDescent="0.25">
      <c r="A463">
        <v>460</v>
      </c>
      <c r="B463" s="5" t="s">
        <v>1783</v>
      </c>
      <c r="C463" s="5" t="s">
        <v>1783</v>
      </c>
    </row>
    <row r="464" spans="1:3" x14ac:dyDescent="0.25">
      <c r="A464">
        <v>461</v>
      </c>
      <c r="B464" s="5" t="s">
        <v>1783</v>
      </c>
      <c r="C464" s="5" t="s">
        <v>1783</v>
      </c>
    </row>
    <row r="465" spans="1:3" x14ac:dyDescent="0.25">
      <c r="A465">
        <v>462</v>
      </c>
      <c r="B465" s="5" t="s">
        <v>1783</v>
      </c>
      <c r="C465" s="5" t="s">
        <v>1783</v>
      </c>
    </row>
    <row r="466" spans="1:3" x14ac:dyDescent="0.25">
      <c r="A466">
        <v>463</v>
      </c>
      <c r="B466" s="5" t="s">
        <v>1783</v>
      </c>
      <c r="C466" s="5" t="s">
        <v>1783</v>
      </c>
    </row>
    <row r="467" spans="1:3" x14ac:dyDescent="0.25">
      <c r="A467">
        <v>464</v>
      </c>
      <c r="B467" s="5" t="s">
        <v>1783</v>
      </c>
      <c r="C467" s="5" t="s">
        <v>1783</v>
      </c>
    </row>
    <row r="468" spans="1:3" x14ac:dyDescent="0.25">
      <c r="A468">
        <v>465</v>
      </c>
      <c r="B468" s="5" t="s">
        <v>1783</v>
      </c>
      <c r="C468" s="5" t="s">
        <v>1783</v>
      </c>
    </row>
    <row r="469" spans="1:3" x14ac:dyDescent="0.25">
      <c r="A469">
        <v>466</v>
      </c>
      <c r="B469" s="5" t="s">
        <v>1783</v>
      </c>
      <c r="C469" s="5" t="s">
        <v>1783</v>
      </c>
    </row>
    <row r="470" spans="1:3" x14ac:dyDescent="0.25">
      <c r="A470">
        <v>467</v>
      </c>
      <c r="B470" s="5" t="s">
        <v>1783</v>
      </c>
      <c r="C470" s="5" t="s">
        <v>1783</v>
      </c>
    </row>
    <row r="471" spans="1:3" x14ac:dyDescent="0.25">
      <c r="A471">
        <v>468</v>
      </c>
      <c r="B471" s="5" t="s">
        <v>1783</v>
      </c>
      <c r="C471" s="5" t="s">
        <v>1783</v>
      </c>
    </row>
    <row r="472" spans="1:3" x14ac:dyDescent="0.25">
      <c r="A472">
        <v>469</v>
      </c>
      <c r="B472" s="5" t="s">
        <v>1783</v>
      </c>
      <c r="C472" s="5" t="s">
        <v>1783</v>
      </c>
    </row>
    <row r="473" spans="1:3" x14ac:dyDescent="0.25">
      <c r="A473">
        <v>470</v>
      </c>
      <c r="B473" s="5" t="s">
        <v>1783</v>
      </c>
      <c r="C473" s="5" t="s">
        <v>1783</v>
      </c>
    </row>
    <row r="474" spans="1:3" x14ac:dyDescent="0.25">
      <c r="A474">
        <v>471</v>
      </c>
      <c r="B474" s="5" t="s">
        <v>1783</v>
      </c>
      <c r="C474" s="5" t="s">
        <v>1783</v>
      </c>
    </row>
    <row r="475" spans="1:3" x14ac:dyDescent="0.25">
      <c r="A475">
        <v>472</v>
      </c>
      <c r="B475" s="5" t="s">
        <v>1783</v>
      </c>
      <c r="C475" s="5" t="s">
        <v>1783</v>
      </c>
    </row>
    <row r="476" spans="1:3" x14ac:dyDescent="0.25">
      <c r="A476">
        <v>473</v>
      </c>
      <c r="B476" s="5" t="s">
        <v>1783</v>
      </c>
      <c r="C476" s="5" t="s">
        <v>1783</v>
      </c>
    </row>
    <row r="477" spans="1:3" x14ac:dyDescent="0.25">
      <c r="A477">
        <v>474</v>
      </c>
      <c r="B477" s="5" t="s">
        <v>1783</v>
      </c>
      <c r="C477" s="5" t="s">
        <v>1783</v>
      </c>
    </row>
    <row r="478" spans="1:3" x14ac:dyDescent="0.25">
      <c r="A478">
        <v>475</v>
      </c>
      <c r="B478" s="5" t="s">
        <v>1783</v>
      </c>
      <c r="C478" s="5" t="s">
        <v>1783</v>
      </c>
    </row>
    <row r="479" spans="1:3" x14ac:dyDescent="0.25">
      <c r="A479">
        <v>476</v>
      </c>
      <c r="B479" s="5" t="s">
        <v>1783</v>
      </c>
      <c r="C479" s="5" t="s">
        <v>1783</v>
      </c>
    </row>
    <row r="480" spans="1:3" x14ac:dyDescent="0.25">
      <c r="A480">
        <v>477</v>
      </c>
      <c r="B480" s="5" t="s">
        <v>1783</v>
      </c>
      <c r="C480" s="5" t="s">
        <v>1783</v>
      </c>
    </row>
    <row r="481" spans="1:3" x14ac:dyDescent="0.25">
      <c r="A481">
        <v>478</v>
      </c>
      <c r="B481" s="5" t="s">
        <v>1783</v>
      </c>
      <c r="C481" s="5" t="s">
        <v>1783</v>
      </c>
    </row>
    <row r="482" spans="1:3" x14ac:dyDescent="0.25">
      <c r="A482">
        <v>479</v>
      </c>
      <c r="B482" s="5" t="s">
        <v>1783</v>
      </c>
      <c r="C482" s="5" t="s">
        <v>1783</v>
      </c>
    </row>
    <row r="483" spans="1:3" x14ac:dyDescent="0.25">
      <c r="A483">
        <v>480</v>
      </c>
      <c r="B483" s="5" t="s">
        <v>1783</v>
      </c>
      <c r="C483" s="5" t="s">
        <v>1783</v>
      </c>
    </row>
    <row r="484" spans="1:3" x14ac:dyDescent="0.25">
      <c r="A484">
        <v>481</v>
      </c>
      <c r="B484" s="5" t="s">
        <v>1783</v>
      </c>
      <c r="C484" s="5" t="s">
        <v>1783</v>
      </c>
    </row>
    <row r="485" spans="1:3" x14ac:dyDescent="0.25">
      <c r="A485">
        <v>482</v>
      </c>
      <c r="B485" s="5" t="s">
        <v>1783</v>
      </c>
      <c r="C485" s="5" t="s">
        <v>1783</v>
      </c>
    </row>
    <row r="486" spans="1:3" x14ac:dyDescent="0.25">
      <c r="A486">
        <v>483</v>
      </c>
      <c r="B486" s="5" t="s">
        <v>1783</v>
      </c>
      <c r="C486" s="5" t="s">
        <v>1783</v>
      </c>
    </row>
    <row r="487" spans="1:3" x14ac:dyDescent="0.25">
      <c r="A487">
        <v>484</v>
      </c>
      <c r="B487" s="5" t="s">
        <v>1783</v>
      </c>
      <c r="C487" s="5" t="s">
        <v>1783</v>
      </c>
    </row>
    <row r="488" spans="1:3" x14ac:dyDescent="0.25">
      <c r="A488">
        <v>485</v>
      </c>
      <c r="B488" s="5" t="s">
        <v>1783</v>
      </c>
      <c r="C488" s="5" t="s">
        <v>1783</v>
      </c>
    </row>
    <row r="489" spans="1:3" x14ac:dyDescent="0.25">
      <c r="A489">
        <v>486</v>
      </c>
      <c r="B489" s="5" t="s">
        <v>1783</v>
      </c>
      <c r="C489" s="5" t="s">
        <v>1783</v>
      </c>
    </row>
    <row r="490" spans="1:3" x14ac:dyDescent="0.25">
      <c r="A490">
        <v>487</v>
      </c>
      <c r="B490" s="5" t="s">
        <v>1783</v>
      </c>
      <c r="C490" s="5" t="s">
        <v>1783</v>
      </c>
    </row>
    <row r="491" spans="1:3" x14ac:dyDescent="0.25">
      <c r="A491">
        <v>488</v>
      </c>
      <c r="B491" s="5" t="s">
        <v>1783</v>
      </c>
      <c r="C491" s="5" t="s">
        <v>1783</v>
      </c>
    </row>
    <row r="492" spans="1:3" x14ac:dyDescent="0.25">
      <c r="A492">
        <v>489</v>
      </c>
      <c r="B492" s="5" t="s">
        <v>1783</v>
      </c>
      <c r="C492" s="5" t="s">
        <v>1783</v>
      </c>
    </row>
    <row r="493" spans="1:3" x14ac:dyDescent="0.25">
      <c r="A493">
        <v>490</v>
      </c>
      <c r="B493" s="5" t="s">
        <v>1783</v>
      </c>
      <c r="C493" s="5" t="s">
        <v>1783</v>
      </c>
    </row>
    <row r="494" spans="1:3" x14ac:dyDescent="0.25">
      <c r="A494">
        <v>491</v>
      </c>
      <c r="B494" s="5" t="s">
        <v>1783</v>
      </c>
      <c r="C494" s="5" t="s">
        <v>1783</v>
      </c>
    </row>
    <row r="495" spans="1:3" x14ac:dyDescent="0.25">
      <c r="A495">
        <v>492</v>
      </c>
      <c r="B495" s="5" t="s">
        <v>1783</v>
      </c>
      <c r="C495" s="5" t="s">
        <v>1783</v>
      </c>
    </row>
    <row r="496" spans="1:3" x14ac:dyDescent="0.25">
      <c r="A496">
        <v>493</v>
      </c>
      <c r="B496" s="5" t="s">
        <v>1783</v>
      </c>
      <c r="C496" s="5" t="s">
        <v>1783</v>
      </c>
    </row>
    <row r="497" spans="1:3" x14ac:dyDescent="0.25">
      <c r="A497">
        <v>494</v>
      </c>
      <c r="B497" s="5" t="s">
        <v>1783</v>
      </c>
      <c r="C497" s="5" t="s">
        <v>1783</v>
      </c>
    </row>
    <row r="498" spans="1:3" x14ac:dyDescent="0.25">
      <c r="A498">
        <v>495</v>
      </c>
      <c r="B498" s="5" t="s">
        <v>1783</v>
      </c>
      <c r="C498" s="5" t="s">
        <v>1783</v>
      </c>
    </row>
    <row r="499" spans="1:3" x14ac:dyDescent="0.25">
      <c r="A499">
        <v>496</v>
      </c>
      <c r="B499" s="5" t="s">
        <v>1783</v>
      </c>
      <c r="C499" s="5" t="s">
        <v>1783</v>
      </c>
    </row>
    <row r="500" spans="1:3" x14ac:dyDescent="0.25">
      <c r="A500">
        <v>497</v>
      </c>
      <c r="B500" s="5" t="s">
        <v>1783</v>
      </c>
      <c r="C500" s="5" t="s">
        <v>1783</v>
      </c>
    </row>
    <row r="501" spans="1:3" x14ac:dyDescent="0.25">
      <c r="A501">
        <v>498</v>
      </c>
      <c r="B501" s="5" t="s">
        <v>1783</v>
      </c>
      <c r="C501" s="5" t="s">
        <v>1783</v>
      </c>
    </row>
    <row r="502" spans="1:3" x14ac:dyDescent="0.25">
      <c r="A502">
        <v>499</v>
      </c>
      <c r="B502" s="5" t="s">
        <v>1783</v>
      </c>
      <c r="C502" s="5" t="s">
        <v>1783</v>
      </c>
    </row>
    <row r="503" spans="1:3" x14ac:dyDescent="0.25">
      <c r="A503">
        <v>500</v>
      </c>
      <c r="B503" s="5" t="s">
        <v>1783</v>
      </c>
      <c r="C503" s="5" t="s">
        <v>1783</v>
      </c>
    </row>
    <row r="504" spans="1:3" x14ac:dyDescent="0.25">
      <c r="A504">
        <v>501</v>
      </c>
      <c r="B504" s="5" t="s">
        <v>1783</v>
      </c>
      <c r="C504" s="5" t="s">
        <v>1783</v>
      </c>
    </row>
    <row r="505" spans="1:3" x14ac:dyDescent="0.25">
      <c r="A505">
        <v>502</v>
      </c>
      <c r="B505" s="5" t="s">
        <v>1783</v>
      </c>
      <c r="C505" s="5" t="s">
        <v>1783</v>
      </c>
    </row>
    <row r="506" spans="1:3" x14ac:dyDescent="0.25">
      <c r="A506">
        <v>503</v>
      </c>
      <c r="B506" s="5" t="s">
        <v>1783</v>
      </c>
      <c r="C506" s="5" t="s">
        <v>1783</v>
      </c>
    </row>
    <row r="507" spans="1:3" x14ac:dyDescent="0.25">
      <c r="A507">
        <v>504</v>
      </c>
      <c r="B507" s="5" t="s">
        <v>1783</v>
      </c>
      <c r="C507" s="5" t="s">
        <v>1783</v>
      </c>
    </row>
    <row r="508" spans="1:3" x14ac:dyDescent="0.25">
      <c r="A508">
        <v>505</v>
      </c>
      <c r="B508" s="5" t="s">
        <v>1783</v>
      </c>
      <c r="C508" s="5" t="s">
        <v>1783</v>
      </c>
    </row>
    <row r="509" spans="1:3" x14ac:dyDescent="0.25">
      <c r="A509">
        <v>506</v>
      </c>
      <c r="B509" s="5" t="s">
        <v>1783</v>
      </c>
      <c r="C509" s="5" t="s">
        <v>1783</v>
      </c>
    </row>
    <row r="510" spans="1:3" x14ac:dyDescent="0.25">
      <c r="A510">
        <v>507</v>
      </c>
      <c r="B510" s="5" t="s">
        <v>1783</v>
      </c>
      <c r="C510" s="5" t="s">
        <v>1783</v>
      </c>
    </row>
    <row r="511" spans="1:3" x14ac:dyDescent="0.25">
      <c r="A511">
        <v>508</v>
      </c>
      <c r="B511" s="5" t="s">
        <v>1783</v>
      </c>
      <c r="C511" s="5" t="s">
        <v>1783</v>
      </c>
    </row>
    <row r="512" spans="1:3" x14ac:dyDescent="0.25">
      <c r="A512">
        <v>509</v>
      </c>
      <c r="B512" s="5" t="s">
        <v>1783</v>
      </c>
      <c r="C512" s="5" t="s">
        <v>1783</v>
      </c>
    </row>
    <row r="513" spans="1:3" x14ac:dyDescent="0.25">
      <c r="A513">
        <v>510</v>
      </c>
      <c r="B513" s="5" t="s">
        <v>1783</v>
      </c>
      <c r="C513" s="5" t="s">
        <v>1783</v>
      </c>
    </row>
    <row r="514" spans="1:3" x14ac:dyDescent="0.25">
      <c r="A514">
        <v>511</v>
      </c>
      <c r="B514" s="5" t="s">
        <v>1783</v>
      </c>
      <c r="C514" s="5" t="s">
        <v>1783</v>
      </c>
    </row>
    <row r="515" spans="1:3" x14ac:dyDescent="0.25">
      <c r="A515">
        <v>512</v>
      </c>
      <c r="B515" s="5" t="s">
        <v>1783</v>
      </c>
      <c r="C515" s="5" t="s">
        <v>1783</v>
      </c>
    </row>
    <row r="516" spans="1:3" x14ac:dyDescent="0.25">
      <c r="A516">
        <v>513</v>
      </c>
      <c r="B516" s="5" t="s">
        <v>1783</v>
      </c>
      <c r="C516" s="5" t="s">
        <v>1783</v>
      </c>
    </row>
    <row r="517" spans="1:3" x14ac:dyDescent="0.25">
      <c r="A517">
        <v>514</v>
      </c>
      <c r="B517" s="5" t="s">
        <v>1783</v>
      </c>
      <c r="C517" s="5" t="s">
        <v>1783</v>
      </c>
    </row>
    <row r="518" spans="1:3" x14ac:dyDescent="0.25">
      <c r="A518">
        <v>515</v>
      </c>
      <c r="B518" s="5" t="s">
        <v>1783</v>
      </c>
      <c r="C518" s="5" t="s">
        <v>1783</v>
      </c>
    </row>
    <row r="519" spans="1:3" x14ac:dyDescent="0.25">
      <c r="A519">
        <v>516</v>
      </c>
      <c r="B519" s="5" t="s">
        <v>1783</v>
      </c>
      <c r="C519" s="5" t="s">
        <v>1783</v>
      </c>
    </row>
    <row r="520" spans="1:3" x14ac:dyDescent="0.25">
      <c r="A520">
        <v>517</v>
      </c>
      <c r="B520" s="5" t="s">
        <v>1783</v>
      </c>
      <c r="C520" s="5" t="s">
        <v>1783</v>
      </c>
    </row>
    <row r="521" spans="1:3" x14ac:dyDescent="0.25">
      <c r="A521">
        <v>518</v>
      </c>
      <c r="B521" s="5" t="s">
        <v>1783</v>
      </c>
      <c r="C521" s="5" t="s">
        <v>1783</v>
      </c>
    </row>
    <row r="522" spans="1:3" x14ac:dyDescent="0.25">
      <c r="A522">
        <v>519</v>
      </c>
      <c r="B522" s="5" t="s">
        <v>1783</v>
      </c>
      <c r="C522" s="5" t="s">
        <v>1783</v>
      </c>
    </row>
    <row r="523" spans="1:3" x14ac:dyDescent="0.25">
      <c r="A523">
        <v>520</v>
      </c>
      <c r="B523" s="5" t="s">
        <v>1783</v>
      </c>
      <c r="C523" s="5" t="s">
        <v>1783</v>
      </c>
    </row>
    <row r="524" spans="1:3" x14ac:dyDescent="0.25">
      <c r="A524">
        <v>521</v>
      </c>
      <c r="B524" s="5" t="s">
        <v>1783</v>
      </c>
      <c r="C524" s="5" t="s">
        <v>1783</v>
      </c>
    </row>
    <row r="525" spans="1:3" x14ac:dyDescent="0.25">
      <c r="A525">
        <v>522</v>
      </c>
      <c r="B525" s="5" t="s">
        <v>1783</v>
      </c>
      <c r="C525" s="5" t="s">
        <v>1783</v>
      </c>
    </row>
    <row r="526" spans="1:3" x14ac:dyDescent="0.25">
      <c r="A526">
        <v>523</v>
      </c>
      <c r="B526" s="5" t="s">
        <v>1783</v>
      </c>
      <c r="C526" s="5" t="s">
        <v>1783</v>
      </c>
    </row>
    <row r="527" spans="1:3" x14ac:dyDescent="0.25">
      <c r="A527">
        <v>524</v>
      </c>
      <c r="B527" s="5" t="s">
        <v>1783</v>
      </c>
      <c r="C527" s="5" t="s">
        <v>1783</v>
      </c>
    </row>
    <row r="528" spans="1:3" x14ac:dyDescent="0.25">
      <c r="A528">
        <v>525</v>
      </c>
      <c r="B528" s="5" t="s">
        <v>1783</v>
      </c>
      <c r="C528" s="5" t="s">
        <v>1783</v>
      </c>
    </row>
    <row r="529" spans="1:3" x14ac:dyDescent="0.25">
      <c r="A529">
        <v>526</v>
      </c>
      <c r="B529" s="5" t="s">
        <v>1783</v>
      </c>
      <c r="C529" s="5" t="s">
        <v>1783</v>
      </c>
    </row>
    <row r="530" spans="1:3" x14ac:dyDescent="0.25">
      <c r="A530">
        <v>527</v>
      </c>
      <c r="B530" s="5" t="s">
        <v>1783</v>
      </c>
      <c r="C530" s="5" t="s">
        <v>1783</v>
      </c>
    </row>
    <row r="531" spans="1:3" x14ac:dyDescent="0.25">
      <c r="A531">
        <v>528</v>
      </c>
      <c r="B531" s="5" t="s">
        <v>1783</v>
      </c>
      <c r="C531" s="5" t="s">
        <v>1783</v>
      </c>
    </row>
    <row r="532" spans="1:3" x14ac:dyDescent="0.25">
      <c r="A532">
        <v>529</v>
      </c>
      <c r="B532" s="5" t="s">
        <v>1783</v>
      </c>
      <c r="C532" s="5" t="s">
        <v>1783</v>
      </c>
    </row>
    <row r="533" spans="1:3" x14ac:dyDescent="0.25">
      <c r="A533">
        <v>530</v>
      </c>
      <c r="B533" s="5" t="s">
        <v>1783</v>
      </c>
      <c r="C533" s="5" t="s">
        <v>1783</v>
      </c>
    </row>
    <row r="534" spans="1:3" x14ac:dyDescent="0.25">
      <c r="A534">
        <v>531</v>
      </c>
      <c r="B534" s="5" t="s">
        <v>1783</v>
      </c>
      <c r="C534" s="5" t="s">
        <v>1783</v>
      </c>
    </row>
    <row r="535" spans="1:3" x14ac:dyDescent="0.25">
      <c r="A535">
        <v>532</v>
      </c>
      <c r="B535" s="5" t="s">
        <v>1783</v>
      </c>
      <c r="C535" s="5" t="s">
        <v>1783</v>
      </c>
    </row>
    <row r="536" spans="1:3" x14ac:dyDescent="0.25">
      <c r="A536">
        <v>533</v>
      </c>
      <c r="B536" s="5" t="s">
        <v>1783</v>
      </c>
      <c r="C536" s="5" t="s">
        <v>1783</v>
      </c>
    </row>
    <row r="537" spans="1:3" x14ac:dyDescent="0.25">
      <c r="A537">
        <v>534</v>
      </c>
      <c r="B537" s="5" t="s">
        <v>1783</v>
      </c>
      <c r="C537" s="5" t="s">
        <v>1783</v>
      </c>
    </row>
    <row r="538" spans="1:3" x14ac:dyDescent="0.25">
      <c r="A538">
        <v>535</v>
      </c>
      <c r="B538" s="5" t="s">
        <v>1783</v>
      </c>
      <c r="C538" s="5" t="s">
        <v>1783</v>
      </c>
    </row>
    <row r="539" spans="1:3" x14ac:dyDescent="0.25">
      <c r="A539">
        <v>536</v>
      </c>
      <c r="B539" s="5" t="s">
        <v>1783</v>
      </c>
      <c r="C539" s="5" t="s">
        <v>1783</v>
      </c>
    </row>
    <row r="540" spans="1:3" x14ac:dyDescent="0.25">
      <c r="A540">
        <v>537</v>
      </c>
      <c r="B540" s="5" t="s">
        <v>1783</v>
      </c>
      <c r="C540" s="5" t="s">
        <v>1783</v>
      </c>
    </row>
    <row r="541" spans="1:3" x14ac:dyDescent="0.25">
      <c r="A541">
        <v>538</v>
      </c>
      <c r="B541" s="5" t="s">
        <v>1783</v>
      </c>
      <c r="C541" s="5" t="s">
        <v>1783</v>
      </c>
    </row>
    <row r="542" spans="1:3" x14ac:dyDescent="0.25">
      <c r="A542">
        <v>539</v>
      </c>
      <c r="B542" s="5" t="s">
        <v>1783</v>
      </c>
      <c r="C542" s="5" t="s">
        <v>1783</v>
      </c>
    </row>
    <row r="543" spans="1:3" x14ac:dyDescent="0.25">
      <c r="A543">
        <v>540</v>
      </c>
      <c r="B543" s="5" t="s">
        <v>1783</v>
      </c>
      <c r="C543" s="5" t="s">
        <v>1783</v>
      </c>
    </row>
    <row r="544" spans="1:3" x14ac:dyDescent="0.25">
      <c r="A544">
        <v>541</v>
      </c>
      <c r="B544" s="5" t="s">
        <v>1783</v>
      </c>
      <c r="C544" s="5" t="s">
        <v>1783</v>
      </c>
    </row>
    <row r="545" spans="1:3" x14ac:dyDescent="0.25">
      <c r="A545">
        <v>542</v>
      </c>
      <c r="B545" s="5" t="s">
        <v>1783</v>
      </c>
      <c r="C545" s="5" t="s">
        <v>1783</v>
      </c>
    </row>
    <row r="546" spans="1:3" x14ac:dyDescent="0.25">
      <c r="A546">
        <v>543</v>
      </c>
      <c r="B546" s="5" t="s">
        <v>1783</v>
      </c>
      <c r="C546" s="5" t="s">
        <v>1783</v>
      </c>
    </row>
    <row r="547" spans="1:3" x14ac:dyDescent="0.25">
      <c r="A547">
        <v>544</v>
      </c>
      <c r="B547" s="5" t="s">
        <v>1783</v>
      </c>
      <c r="C547" s="5" t="s">
        <v>1783</v>
      </c>
    </row>
    <row r="548" spans="1:3" x14ac:dyDescent="0.25">
      <c r="A548">
        <v>545</v>
      </c>
      <c r="B548" s="5" t="s">
        <v>1783</v>
      </c>
      <c r="C548" s="5" t="s">
        <v>1783</v>
      </c>
    </row>
    <row r="549" spans="1:3" x14ac:dyDescent="0.25">
      <c r="A549">
        <v>546</v>
      </c>
      <c r="B549" s="5" t="s">
        <v>1783</v>
      </c>
      <c r="C549" s="5" t="s">
        <v>1783</v>
      </c>
    </row>
    <row r="550" spans="1:3" x14ac:dyDescent="0.25">
      <c r="A550">
        <v>547</v>
      </c>
      <c r="B550" s="5" t="s">
        <v>1783</v>
      </c>
      <c r="C550" s="5" t="s">
        <v>1783</v>
      </c>
    </row>
    <row r="551" spans="1:3" x14ac:dyDescent="0.25">
      <c r="A551">
        <v>548</v>
      </c>
      <c r="B551" s="5" t="s">
        <v>1783</v>
      </c>
      <c r="C551" s="5" t="s">
        <v>1783</v>
      </c>
    </row>
    <row r="552" spans="1:3" x14ac:dyDescent="0.25">
      <c r="A552">
        <v>549</v>
      </c>
      <c r="B552" s="5" t="s">
        <v>1783</v>
      </c>
      <c r="C552" s="5" t="s">
        <v>1783</v>
      </c>
    </row>
    <row r="553" spans="1:3" x14ac:dyDescent="0.25">
      <c r="A553">
        <v>550</v>
      </c>
      <c r="B553" s="5" t="s">
        <v>1783</v>
      </c>
      <c r="C553" s="5" t="s">
        <v>1783</v>
      </c>
    </row>
    <row r="554" spans="1:3" x14ac:dyDescent="0.25">
      <c r="A554">
        <v>551</v>
      </c>
      <c r="B554" s="5" t="s">
        <v>1783</v>
      </c>
      <c r="C554" s="5" t="s">
        <v>1783</v>
      </c>
    </row>
    <row r="555" spans="1:3" x14ac:dyDescent="0.25">
      <c r="A555">
        <v>552</v>
      </c>
      <c r="B555" s="5" t="s">
        <v>1783</v>
      </c>
      <c r="C555" s="5" t="s">
        <v>1783</v>
      </c>
    </row>
    <row r="556" spans="1:3" x14ac:dyDescent="0.25">
      <c r="A556">
        <v>553</v>
      </c>
      <c r="B556" s="5" t="s">
        <v>1783</v>
      </c>
      <c r="C556" s="5" t="s">
        <v>1783</v>
      </c>
    </row>
    <row r="557" spans="1:3" x14ac:dyDescent="0.25">
      <c r="A557">
        <v>554</v>
      </c>
      <c r="B557" s="5" t="s">
        <v>1783</v>
      </c>
      <c r="C557" s="5" t="s">
        <v>1783</v>
      </c>
    </row>
    <row r="558" spans="1:3" x14ac:dyDescent="0.25">
      <c r="A558">
        <v>555</v>
      </c>
      <c r="B558" s="5" t="s">
        <v>1783</v>
      </c>
      <c r="C558" s="5" t="s">
        <v>1783</v>
      </c>
    </row>
    <row r="559" spans="1:3" x14ac:dyDescent="0.25">
      <c r="A559">
        <v>556</v>
      </c>
      <c r="B559" s="5" t="s">
        <v>1783</v>
      </c>
      <c r="C559" s="5" t="s">
        <v>1783</v>
      </c>
    </row>
    <row r="560" spans="1:3" x14ac:dyDescent="0.25">
      <c r="A560">
        <v>557</v>
      </c>
      <c r="B560" s="5" t="s">
        <v>1783</v>
      </c>
      <c r="C560" s="5" t="s">
        <v>1783</v>
      </c>
    </row>
    <row r="561" spans="1:3" x14ac:dyDescent="0.25">
      <c r="A561">
        <v>558</v>
      </c>
      <c r="B561" s="5" t="s">
        <v>1783</v>
      </c>
      <c r="C561" s="5" t="s">
        <v>1783</v>
      </c>
    </row>
    <row r="562" spans="1:3" x14ac:dyDescent="0.25">
      <c r="A562">
        <v>559</v>
      </c>
      <c r="B562" s="5" t="s">
        <v>1783</v>
      </c>
      <c r="C562" s="5" t="s">
        <v>1783</v>
      </c>
    </row>
    <row r="563" spans="1:3" x14ac:dyDescent="0.25">
      <c r="A563">
        <v>560</v>
      </c>
      <c r="B563" s="5" t="s">
        <v>1783</v>
      </c>
      <c r="C563" s="5" t="s">
        <v>1783</v>
      </c>
    </row>
    <row r="564" spans="1:3" x14ac:dyDescent="0.25">
      <c r="A564">
        <v>561</v>
      </c>
      <c r="B564" s="5" t="s">
        <v>1783</v>
      </c>
      <c r="C564" s="5" t="s">
        <v>1783</v>
      </c>
    </row>
    <row r="565" spans="1:3" x14ac:dyDescent="0.25">
      <c r="A565">
        <v>562</v>
      </c>
      <c r="B565" s="5" t="s">
        <v>1783</v>
      </c>
      <c r="C565" s="5" t="s">
        <v>1783</v>
      </c>
    </row>
    <row r="566" spans="1:3" x14ac:dyDescent="0.25">
      <c r="A566">
        <v>563</v>
      </c>
      <c r="B566" s="5" t="s">
        <v>1783</v>
      </c>
      <c r="C566" s="5" t="s">
        <v>1783</v>
      </c>
    </row>
    <row r="567" spans="1:3" x14ac:dyDescent="0.25">
      <c r="A567">
        <v>564</v>
      </c>
      <c r="B567" s="5" t="s">
        <v>1783</v>
      </c>
      <c r="C567" s="5" t="s">
        <v>1783</v>
      </c>
    </row>
    <row r="568" spans="1:3" x14ac:dyDescent="0.25">
      <c r="A568">
        <v>565</v>
      </c>
      <c r="B568" s="5" t="s">
        <v>1783</v>
      </c>
      <c r="C568" s="5" t="s">
        <v>1783</v>
      </c>
    </row>
    <row r="569" spans="1:3" x14ac:dyDescent="0.25">
      <c r="A569">
        <v>566</v>
      </c>
      <c r="B569" s="5" t="s">
        <v>1783</v>
      </c>
      <c r="C569" s="5" t="s">
        <v>1783</v>
      </c>
    </row>
    <row r="570" spans="1:3" x14ac:dyDescent="0.25">
      <c r="A570">
        <v>567</v>
      </c>
      <c r="B570" s="5" t="s">
        <v>1783</v>
      </c>
      <c r="C570" s="5" t="s">
        <v>1783</v>
      </c>
    </row>
    <row r="571" spans="1:3" x14ac:dyDescent="0.25">
      <c r="A571">
        <v>568</v>
      </c>
      <c r="B571" s="5" t="s">
        <v>1783</v>
      </c>
      <c r="C571" s="5" t="s">
        <v>1783</v>
      </c>
    </row>
    <row r="572" spans="1:3" x14ac:dyDescent="0.25">
      <c r="A572">
        <v>569</v>
      </c>
      <c r="B572" s="5" t="s">
        <v>1783</v>
      </c>
      <c r="C572" s="5" t="s">
        <v>1783</v>
      </c>
    </row>
    <row r="573" spans="1:3" x14ac:dyDescent="0.25">
      <c r="A573">
        <v>570</v>
      </c>
      <c r="B573" s="5" t="s">
        <v>1783</v>
      </c>
      <c r="C573" s="5" t="s">
        <v>1783</v>
      </c>
    </row>
    <row r="574" spans="1:3" x14ac:dyDescent="0.25">
      <c r="A574">
        <v>571</v>
      </c>
      <c r="B574" s="5" t="s">
        <v>1783</v>
      </c>
      <c r="C574" s="5" t="s">
        <v>1783</v>
      </c>
    </row>
    <row r="575" spans="1:3" x14ac:dyDescent="0.25">
      <c r="A575">
        <v>572</v>
      </c>
      <c r="B575" s="5" t="s">
        <v>1783</v>
      </c>
      <c r="C575" s="5" t="s">
        <v>1783</v>
      </c>
    </row>
    <row r="576" spans="1:3" x14ac:dyDescent="0.25">
      <c r="A576">
        <v>573</v>
      </c>
      <c r="B576" s="5" t="s">
        <v>1783</v>
      </c>
      <c r="C576" s="5" t="s">
        <v>1783</v>
      </c>
    </row>
    <row r="577" spans="1:3" x14ac:dyDescent="0.25">
      <c r="A577">
        <v>574</v>
      </c>
      <c r="B577" s="5" t="s">
        <v>1783</v>
      </c>
      <c r="C577" s="5" t="s">
        <v>1783</v>
      </c>
    </row>
    <row r="578" spans="1:3" x14ac:dyDescent="0.25">
      <c r="A578">
        <v>575</v>
      </c>
      <c r="B578" s="5" t="s">
        <v>1783</v>
      </c>
      <c r="C578" s="5" t="s">
        <v>1783</v>
      </c>
    </row>
    <row r="579" spans="1:3" x14ac:dyDescent="0.25">
      <c r="A579">
        <v>576</v>
      </c>
      <c r="B579" s="5" t="s">
        <v>1783</v>
      </c>
      <c r="C579" s="5" t="s">
        <v>1783</v>
      </c>
    </row>
    <row r="580" spans="1:3" x14ac:dyDescent="0.25">
      <c r="A580">
        <v>577</v>
      </c>
      <c r="B580" s="5" t="s">
        <v>1783</v>
      </c>
      <c r="C580" s="5" t="s">
        <v>1783</v>
      </c>
    </row>
    <row r="581" spans="1:3" x14ac:dyDescent="0.25">
      <c r="A581">
        <v>578</v>
      </c>
      <c r="B581" s="5" t="s">
        <v>1783</v>
      </c>
      <c r="C581" s="5" t="s">
        <v>1783</v>
      </c>
    </row>
    <row r="582" spans="1:3" x14ac:dyDescent="0.25">
      <c r="A582">
        <v>579</v>
      </c>
      <c r="B582" s="5" t="s">
        <v>1783</v>
      </c>
      <c r="C582" s="5" t="s">
        <v>1783</v>
      </c>
    </row>
    <row r="583" spans="1:3" x14ac:dyDescent="0.25">
      <c r="A583">
        <v>580</v>
      </c>
      <c r="B583" s="5" t="s">
        <v>1783</v>
      </c>
      <c r="C583" s="5" t="s">
        <v>1783</v>
      </c>
    </row>
    <row r="584" spans="1:3" x14ac:dyDescent="0.25">
      <c r="A584">
        <v>581</v>
      </c>
      <c r="B584" s="5" t="s">
        <v>1783</v>
      </c>
      <c r="C584" s="5" t="s">
        <v>1783</v>
      </c>
    </row>
    <row r="585" spans="1:3" x14ac:dyDescent="0.25">
      <c r="A585">
        <v>582</v>
      </c>
      <c r="B585" s="5" t="s">
        <v>1783</v>
      </c>
      <c r="C585" s="5" t="s">
        <v>1783</v>
      </c>
    </row>
    <row r="586" spans="1:3" x14ac:dyDescent="0.25">
      <c r="A586">
        <v>583</v>
      </c>
      <c r="B586" s="5" t="s">
        <v>1783</v>
      </c>
      <c r="C586" s="5" t="s">
        <v>1783</v>
      </c>
    </row>
    <row r="587" spans="1:3" x14ac:dyDescent="0.25">
      <c r="A587">
        <v>584</v>
      </c>
      <c r="B587" s="5" t="s">
        <v>1783</v>
      </c>
      <c r="C587" s="5" t="s">
        <v>1783</v>
      </c>
    </row>
    <row r="588" spans="1:3" x14ac:dyDescent="0.25">
      <c r="A588">
        <v>585</v>
      </c>
      <c r="B588" s="5" t="s">
        <v>1783</v>
      </c>
      <c r="C588" s="5" t="s">
        <v>1783</v>
      </c>
    </row>
    <row r="589" spans="1:3" x14ac:dyDescent="0.25">
      <c r="A589">
        <v>586</v>
      </c>
      <c r="B589" s="5" t="s">
        <v>1783</v>
      </c>
      <c r="C589" s="5" t="s">
        <v>1783</v>
      </c>
    </row>
    <row r="590" spans="1:3" x14ac:dyDescent="0.25">
      <c r="A590">
        <v>587</v>
      </c>
      <c r="B590" s="5" t="s">
        <v>1783</v>
      </c>
      <c r="C590" s="5" t="s">
        <v>1783</v>
      </c>
    </row>
    <row r="591" spans="1:3" x14ac:dyDescent="0.25">
      <c r="A591">
        <v>588</v>
      </c>
      <c r="B591" s="5" t="s">
        <v>1783</v>
      </c>
      <c r="C591" s="5" t="s">
        <v>1783</v>
      </c>
    </row>
    <row r="592" spans="1:3" x14ac:dyDescent="0.25">
      <c r="A592">
        <v>589</v>
      </c>
      <c r="B592" s="5" t="s">
        <v>1783</v>
      </c>
      <c r="C592" s="5" t="s">
        <v>1783</v>
      </c>
    </row>
    <row r="593" spans="1:3" x14ac:dyDescent="0.25">
      <c r="A593">
        <v>590</v>
      </c>
      <c r="B593" s="5" t="s">
        <v>1783</v>
      </c>
      <c r="C593" s="5" t="s">
        <v>1783</v>
      </c>
    </row>
    <row r="594" spans="1:3" x14ac:dyDescent="0.25">
      <c r="A594">
        <v>591</v>
      </c>
      <c r="B594" s="5" t="s">
        <v>1783</v>
      </c>
      <c r="C594" s="5" t="s">
        <v>1783</v>
      </c>
    </row>
    <row r="595" spans="1:3" x14ac:dyDescent="0.25">
      <c r="A595">
        <v>592</v>
      </c>
      <c r="B595" s="5" t="s">
        <v>1783</v>
      </c>
      <c r="C595" s="5" t="s">
        <v>1783</v>
      </c>
    </row>
    <row r="596" spans="1:3" x14ac:dyDescent="0.25">
      <c r="A596">
        <v>593</v>
      </c>
      <c r="B596" s="5" t="s">
        <v>1783</v>
      </c>
      <c r="C596" s="5" t="s">
        <v>1783</v>
      </c>
    </row>
    <row r="597" spans="1:3" x14ac:dyDescent="0.25">
      <c r="A597">
        <v>594</v>
      </c>
      <c r="B597" s="5" t="s">
        <v>1783</v>
      </c>
      <c r="C597" s="5" t="s">
        <v>1783</v>
      </c>
    </row>
    <row r="598" spans="1:3" x14ac:dyDescent="0.25">
      <c r="A598">
        <v>595</v>
      </c>
      <c r="B598" s="5" t="s">
        <v>1783</v>
      </c>
      <c r="C598" s="5" t="s">
        <v>1783</v>
      </c>
    </row>
    <row r="599" spans="1:3" x14ac:dyDescent="0.25">
      <c r="A599">
        <v>596</v>
      </c>
      <c r="B599" s="5" t="s">
        <v>1783</v>
      </c>
      <c r="C599" s="5" t="s">
        <v>1783</v>
      </c>
    </row>
    <row r="600" spans="1:3" x14ac:dyDescent="0.25">
      <c r="A600">
        <v>597</v>
      </c>
      <c r="B600" s="5" t="s">
        <v>1783</v>
      </c>
      <c r="C600" s="5" t="s">
        <v>1783</v>
      </c>
    </row>
    <row r="601" spans="1:3" x14ac:dyDescent="0.25">
      <c r="A601">
        <v>598</v>
      </c>
      <c r="B601" s="5" t="s">
        <v>1783</v>
      </c>
      <c r="C601" s="5" t="s">
        <v>1783</v>
      </c>
    </row>
    <row r="602" spans="1:3" x14ac:dyDescent="0.25">
      <c r="A602">
        <v>599</v>
      </c>
      <c r="B602" s="5" t="s">
        <v>1783</v>
      </c>
      <c r="C602" s="5" t="s">
        <v>1783</v>
      </c>
    </row>
    <row r="603" spans="1:3" x14ac:dyDescent="0.25">
      <c r="A603">
        <v>600</v>
      </c>
      <c r="B603" s="5" t="s">
        <v>1783</v>
      </c>
      <c r="C603" s="5" t="s">
        <v>1783</v>
      </c>
    </row>
    <row r="604" spans="1:3" x14ac:dyDescent="0.25">
      <c r="A604">
        <v>601</v>
      </c>
      <c r="B604" s="5" t="s">
        <v>1783</v>
      </c>
      <c r="C604" s="5" t="s">
        <v>1783</v>
      </c>
    </row>
    <row r="605" spans="1:3" x14ac:dyDescent="0.25">
      <c r="A605">
        <v>602</v>
      </c>
      <c r="B605" s="5" t="s">
        <v>1783</v>
      </c>
      <c r="C605" s="5" t="s">
        <v>1783</v>
      </c>
    </row>
    <row r="606" spans="1:3" x14ac:dyDescent="0.25">
      <c r="A606">
        <v>603</v>
      </c>
      <c r="B606" s="5" t="s">
        <v>1783</v>
      </c>
      <c r="C606" s="5" t="s">
        <v>1783</v>
      </c>
    </row>
    <row r="607" spans="1:3" x14ac:dyDescent="0.25">
      <c r="A607">
        <v>604</v>
      </c>
      <c r="B607" s="5" t="s">
        <v>1783</v>
      </c>
      <c r="C607" s="5" t="s">
        <v>1783</v>
      </c>
    </row>
    <row r="608" spans="1:3" x14ac:dyDescent="0.25">
      <c r="A608">
        <v>605</v>
      </c>
      <c r="B608" s="5" t="s">
        <v>1783</v>
      </c>
      <c r="C608" s="5" t="s">
        <v>1783</v>
      </c>
    </row>
    <row r="609" spans="1:3" x14ac:dyDescent="0.25">
      <c r="A609">
        <v>606</v>
      </c>
      <c r="B609" s="5" t="s">
        <v>1783</v>
      </c>
      <c r="C609" s="5" t="s">
        <v>1783</v>
      </c>
    </row>
    <row r="610" spans="1:3" x14ac:dyDescent="0.25">
      <c r="A610">
        <v>607</v>
      </c>
      <c r="B610" s="5" t="s">
        <v>1783</v>
      </c>
      <c r="C610" s="5" t="s">
        <v>1783</v>
      </c>
    </row>
    <row r="611" spans="1:3" x14ac:dyDescent="0.25">
      <c r="A611">
        <v>608</v>
      </c>
      <c r="B611" s="5" t="s">
        <v>1783</v>
      </c>
      <c r="C611" s="5" t="s">
        <v>1783</v>
      </c>
    </row>
    <row r="612" spans="1:3" x14ac:dyDescent="0.25">
      <c r="A612">
        <v>609</v>
      </c>
      <c r="B612" s="5" t="s">
        <v>1783</v>
      </c>
      <c r="C612" s="5" t="s">
        <v>1783</v>
      </c>
    </row>
    <row r="613" spans="1:3" x14ac:dyDescent="0.25">
      <c r="A613">
        <v>610</v>
      </c>
      <c r="B613" s="5" t="s">
        <v>1783</v>
      </c>
      <c r="C613" s="5" t="s">
        <v>1783</v>
      </c>
    </row>
    <row r="614" spans="1:3" x14ac:dyDescent="0.25">
      <c r="A614">
        <v>611</v>
      </c>
      <c r="B614" s="5" t="s">
        <v>1783</v>
      </c>
      <c r="C614" s="5" t="s">
        <v>1783</v>
      </c>
    </row>
    <row r="615" spans="1:3" x14ac:dyDescent="0.25">
      <c r="A615">
        <v>612</v>
      </c>
      <c r="B615" s="5" t="s">
        <v>1783</v>
      </c>
      <c r="C615" s="5" t="s">
        <v>1783</v>
      </c>
    </row>
    <row r="616" spans="1:3" x14ac:dyDescent="0.25">
      <c r="A616">
        <v>613</v>
      </c>
      <c r="B616" s="5" t="s">
        <v>1783</v>
      </c>
      <c r="C616" s="5" t="s">
        <v>1783</v>
      </c>
    </row>
    <row r="617" spans="1:3" x14ac:dyDescent="0.25">
      <c r="A617">
        <v>614</v>
      </c>
      <c r="B617" s="5" t="s">
        <v>1783</v>
      </c>
      <c r="C617" s="5" t="s">
        <v>1783</v>
      </c>
    </row>
    <row r="618" spans="1:3" x14ac:dyDescent="0.25">
      <c r="A618">
        <v>615</v>
      </c>
      <c r="B618" s="5" t="s">
        <v>1783</v>
      </c>
      <c r="C618" s="5" t="s">
        <v>1783</v>
      </c>
    </row>
    <row r="619" spans="1:3" x14ac:dyDescent="0.25">
      <c r="A619">
        <v>616</v>
      </c>
      <c r="B619" s="5" t="s">
        <v>1783</v>
      </c>
      <c r="C619" s="5" t="s">
        <v>1783</v>
      </c>
    </row>
    <row r="620" spans="1:3" x14ac:dyDescent="0.25">
      <c r="A620">
        <v>617</v>
      </c>
      <c r="B620" s="5" t="s">
        <v>1783</v>
      </c>
      <c r="C620" s="5" t="s">
        <v>1783</v>
      </c>
    </row>
    <row r="621" spans="1:3" x14ac:dyDescent="0.25">
      <c r="A621">
        <v>618</v>
      </c>
      <c r="B621" s="5" t="s">
        <v>1783</v>
      </c>
      <c r="C621" s="5" t="s">
        <v>1783</v>
      </c>
    </row>
    <row r="622" spans="1:3" x14ac:dyDescent="0.25">
      <c r="A622">
        <v>619</v>
      </c>
      <c r="B622" s="5" t="s">
        <v>1783</v>
      </c>
      <c r="C622" s="5" t="s">
        <v>1783</v>
      </c>
    </row>
    <row r="623" spans="1:3" x14ac:dyDescent="0.25">
      <c r="A623">
        <v>620</v>
      </c>
      <c r="B623" s="5" t="s">
        <v>1783</v>
      </c>
      <c r="C623" s="5" t="s">
        <v>1783</v>
      </c>
    </row>
    <row r="624" spans="1:3" x14ac:dyDescent="0.25">
      <c r="A624">
        <v>621</v>
      </c>
      <c r="B624" s="5" t="s">
        <v>1783</v>
      </c>
      <c r="C624" s="5" t="s">
        <v>1783</v>
      </c>
    </row>
    <row r="625" spans="1:3" x14ac:dyDescent="0.25">
      <c r="A625">
        <v>622</v>
      </c>
      <c r="B625" s="5" t="s">
        <v>1783</v>
      </c>
      <c r="C625" s="5" t="s">
        <v>1783</v>
      </c>
    </row>
    <row r="626" spans="1:3" x14ac:dyDescent="0.25">
      <c r="A626">
        <v>623</v>
      </c>
      <c r="B626" s="5" t="s">
        <v>1783</v>
      </c>
      <c r="C626" s="5" t="s">
        <v>1783</v>
      </c>
    </row>
    <row r="627" spans="1:3" x14ac:dyDescent="0.25">
      <c r="A627">
        <v>624</v>
      </c>
      <c r="B627" s="5" t="s">
        <v>1783</v>
      </c>
      <c r="C627" s="5" t="s">
        <v>1783</v>
      </c>
    </row>
    <row r="628" spans="1:3" x14ac:dyDescent="0.25">
      <c r="A628">
        <v>625</v>
      </c>
      <c r="B628" s="5" t="s">
        <v>1783</v>
      </c>
      <c r="C628" s="5" t="s">
        <v>1783</v>
      </c>
    </row>
    <row r="629" spans="1:3" x14ac:dyDescent="0.25">
      <c r="A629">
        <v>626</v>
      </c>
      <c r="B629" s="5" t="s">
        <v>1783</v>
      </c>
      <c r="C629" s="5" t="s">
        <v>1783</v>
      </c>
    </row>
    <row r="630" spans="1:3" x14ac:dyDescent="0.25">
      <c r="A630">
        <v>627</v>
      </c>
      <c r="B630" s="5" t="s">
        <v>1783</v>
      </c>
      <c r="C630" s="5" t="s">
        <v>1783</v>
      </c>
    </row>
    <row r="631" spans="1:3" x14ac:dyDescent="0.25">
      <c r="A631">
        <v>628</v>
      </c>
      <c r="B631" s="5" t="s">
        <v>1783</v>
      </c>
      <c r="C631" s="5" t="s">
        <v>1783</v>
      </c>
    </row>
    <row r="632" spans="1:3" x14ac:dyDescent="0.25">
      <c r="A632">
        <v>629</v>
      </c>
      <c r="B632" s="5" t="s">
        <v>1783</v>
      </c>
      <c r="C632" s="5" t="s">
        <v>1783</v>
      </c>
    </row>
    <row r="633" spans="1:3" x14ac:dyDescent="0.25">
      <c r="A633">
        <v>630</v>
      </c>
      <c r="B633" s="5" t="s">
        <v>1783</v>
      </c>
      <c r="C633" s="5" t="s">
        <v>1783</v>
      </c>
    </row>
    <row r="634" spans="1:3" x14ac:dyDescent="0.25">
      <c r="A634">
        <v>631</v>
      </c>
      <c r="B634" s="5" t="s">
        <v>1783</v>
      </c>
      <c r="C634" s="5" t="s">
        <v>1783</v>
      </c>
    </row>
    <row r="635" spans="1:3" x14ac:dyDescent="0.25">
      <c r="A635">
        <v>632</v>
      </c>
      <c r="B635" s="5" t="s">
        <v>1783</v>
      </c>
      <c r="C635" s="5" t="s">
        <v>1783</v>
      </c>
    </row>
    <row r="636" spans="1:3" x14ac:dyDescent="0.25">
      <c r="A636">
        <v>633</v>
      </c>
      <c r="B636" s="5" t="s">
        <v>1783</v>
      </c>
      <c r="C636" s="5" t="s">
        <v>1783</v>
      </c>
    </row>
    <row r="637" spans="1:3" x14ac:dyDescent="0.25">
      <c r="A637">
        <v>634</v>
      </c>
      <c r="B637" s="5" t="s">
        <v>1783</v>
      </c>
      <c r="C637" s="5" t="s">
        <v>1783</v>
      </c>
    </row>
    <row r="638" spans="1:3" x14ac:dyDescent="0.25">
      <c r="A638">
        <v>635</v>
      </c>
      <c r="B638" s="5" t="s">
        <v>1783</v>
      </c>
      <c r="C638" s="5" t="s">
        <v>1783</v>
      </c>
    </row>
    <row r="639" spans="1:3" x14ac:dyDescent="0.25">
      <c r="A639">
        <v>636</v>
      </c>
      <c r="B639" s="5" t="s">
        <v>1783</v>
      </c>
      <c r="C639" s="5" t="s">
        <v>1783</v>
      </c>
    </row>
    <row r="640" spans="1:3" x14ac:dyDescent="0.25">
      <c r="A640">
        <v>637</v>
      </c>
      <c r="B640" s="5" t="s">
        <v>1783</v>
      </c>
      <c r="C640" s="5" t="s">
        <v>1783</v>
      </c>
    </row>
    <row r="641" spans="1:3" x14ac:dyDescent="0.25">
      <c r="A641">
        <v>638</v>
      </c>
      <c r="B641" s="5" t="s">
        <v>1783</v>
      </c>
      <c r="C641" s="5" t="s">
        <v>1783</v>
      </c>
    </row>
    <row r="642" spans="1:3" x14ac:dyDescent="0.25">
      <c r="A642">
        <v>639</v>
      </c>
      <c r="B642" s="5" t="s">
        <v>1783</v>
      </c>
      <c r="C642" s="5" t="s">
        <v>1783</v>
      </c>
    </row>
    <row r="643" spans="1:3" x14ac:dyDescent="0.25">
      <c r="A643">
        <v>640</v>
      </c>
      <c r="B643" s="5" t="s">
        <v>1783</v>
      </c>
      <c r="C643" s="5" t="s">
        <v>1783</v>
      </c>
    </row>
    <row r="644" spans="1:3" x14ac:dyDescent="0.25">
      <c r="A644">
        <v>641</v>
      </c>
      <c r="B644" s="5" t="s">
        <v>1783</v>
      </c>
      <c r="C644" s="5" t="s">
        <v>1783</v>
      </c>
    </row>
    <row r="645" spans="1:3" x14ac:dyDescent="0.25">
      <c r="A645">
        <v>642</v>
      </c>
      <c r="B645" s="5" t="s">
        <v>1783</v>
      </c>
      <c r="C645" s="5" t="s">
        <v>1783</v>
      </c>
    </row>
    <row r="646" spans="1:3" x14ac:dyDescent="0.25">
      <c r="A646">
        <v>643</v>
      </c>
      <c r="B646" s="5" t="s">
        <v>1783</v>
      </c>
      <c r="C646" s="5" t="s">
        <v>1783</v>
      </c>
    </row>
    <row r="647" spans="1:3" x14ac:dyDescent="0.25">
      <c r="A647">
        <v>644</v>
      </c>
      <c r="B647" s="5" t="s">
        <v>1783</v>
      </c>
      <c r="C647" s="5" t="s">
        <v>1783</v>
      </c>
    </row>
    <row r="648" spans="1:3" x14ac:dyDescent="0.25">
      <c r="A648">
        <v>645</v>
      </c>
      <c r="B648" s="5" t="s">
        <v>1783</v>
      </c>
      <c r="C648" s="5" t="s">
        <v>1783</v>
      </c>
    </row>
    <row r="649" spans="1:3" x14ac:dyDescent="0.25">
      <c r="A649">
        <v>646</v>
      </c>
      <c r="B649" s="5" t="s">
        <v>1783</v>
      </c>
      <c r="C649" s="5" t="s">
        <v>1783</v>
      </c>
    </row>
    <row r="650" spans="1:3" x14ac:dyDescent="0.25">
      <c r="A650">
        <v>647</v>
      </c>
      <c r="B650" s="5" t="s">
        <v>1783</v>
      </c>
      <c r="C650" s="5" t="s">
        <v>1783</v>
      </c>
    </row>
    <row r="651" spans="1:3" x14ac:dyDescent="0.25">
      <c r="A651">
        <v>648</v>
      </c>
      <c r="B651" s="5" t="s">
        <v>1783</v>
      </c>
      <c r="C651" s="5" t="s">
        <v>1783</v>
      </c>
    </row>
    <row r="652" spans="1:3" x14ac:dyDescent="0.25">
      <c r="A652">
        <v>649</v>
      </c>
      <c r="B652" s="5" t="s">
        <v>1783</v>
      </c>
      <c r="C652" s="5" t="s">
        <v>1783</v>
      </c>
    </row>
    <row r="653" spans="1:3" x14ac:dyDescent="0.25">
      <c r="A653">
        <v>650</v>
      </c>
      <c r="B653" s="5" t="s">
        <v>1783</v>
      </c>
      <c r="C653" s="5" t="s">
        <v>1783</v>
      </c>
    </row>
    <row r="654" spans="1:3" x14ac:dyDescent="0.25">
      <c r="A654">
        <v>651</v>
      </c>
      <c r="B654" s="5" t="s">
        <v>1783</v>
      </c>
      <c r="C654" s="5" t="s">
        <v>1783</v>
      </c>
    </row>
    <row r="655" spans="1:3" x14ac:dyDescent="0.25">
      <c r="A655">
        <v>652</v>
      </c>
      <c r="B655" s="5" t="s">
        <v>1783</v>
      </c>
      <c r="C655" s="5" t="s">
        <v>1783</v>
      </c>
    </row>
    <row r="656" spans="1:3" x14ac:dyDescent="0.25">
      <c r="A656">
        <v>653</v>
      </c>
      <c r="B656" s="5" t="s">
        <v>1783</v>
      </c>
      <c r="C656" s="5" t="s">
        <v>1783</v>
      </c>
    </row>
    <row r="657" spans="1:3" x14ac:dyDescent="0.25">
      <c r="A657">
        <v>654</v>
      </c>
      <c r="B657" s="5" t="s">
        <v>1783</v>
      </c>
      <c r="C657" s="5" t="s">
        <v>1783</v>
      </c>
    </row>
    <row r="658" spans="1:3" x14ac:dyDescent="0.25">
      <c r="A658">
        <v>655</v>
      </c>
      <c r="B658" s="5" t="s">
        <v>1783</v>
      </c>
      <c r="C658" s="5" t="s">
        <v>1783</v>
      </c>
    </row>
    <row r="659" spans="1:3" x14ac:dyDescent="0.25">
      <c r="A659">
        <v>656</v>
      </c>
      <c r="B659" s="5" t="s">
        <v>1783</v>
      </c>
      <c r="C659" s="5" t="s">
        <v>1783</v>
      </c>
    </row>
    <row r="660" spans="1:3" x14ac:dyDescent="0.25">
      <c r="A660">
        <v>657</v>
      </c>
      <c r="B660" s="5" t="s">
        <v>1783</v>
      </c>
      <c r="C660" s="5" t="s">
        <v>1783</v>
      </c>
    </row>
    <row r="661" spans="1:3" x14ac:dyDescent="0.25">
      <c r="A661">
        <v>658</v>
      </c>
      <c r="B661" s="5" t="s">
        <v>1783</v>
      </c>
      <c r="C661" s="5" t="s">
        <v>1783</v>
      </c>
    </row>
    <row r="662" spans="1:3" x14ac:dyDescent="0.25">
      <c r="A662">
        <v>659</v>
      </c>
      <c r="B662" s="5" t="s">
        <v>1783</v>
      </c>
      <c r="C662" s="5" t="s">
        <v>1783</v>
      </c>
    </row>
    <row r="663" spans="1:3" x14ac:dyDescent="0.25">
      <c r="A663">
        <v>660</v>
      </c>
      <c r="B663" s="5" t="s">
        <v>1783</v>
      </c>
      <c r="C663" s="5" t="s">
        <v>1783</v>
      </c>
    </row>
    <row r="664" spans="1:3" x14ac:dyDescent="0.25">
      <c r="A664">
        <v>661</v>
      </c>
      <c r="B664" s="5" t="s">
        <v>1783</v>
      </c>
      <c r="C664" s="5" t="s">
        <v>1783</v>
      </c>
    </row>
    <row r="665" spans="1:3" x14ac:dyDescent="0.25">
      <c r="A665">
        <v>662</v>
      </c>
      <c r="B665" s="5" t="s">
        <v>1783</v>
      </c>
      <c r="C665" s="5" t="s">
        <v>1783</v>
      </c>
    </row>
    <row r="666" spans="1:3" x14ac:dyDescent="0.25">
      <c r="A666">
        <v>663</v>
      </c>
      <c r="B666" s="5" t="s">
        <v>1783</v>
      </c>
      <c r="C666" s="5" t="s">
        <v>1783</v>
      </c>
    </row>
    <row r="667" spans="1:3" x14ac:dyDescent="0.25">
      <c r="A667">
        <v>664</v>
      </c>
      <c r="B667" s="5" t="s">
        <v>1783</v>
      </c>
      <c r="C667" s="5" t="s">
        <v>1783</v>
      </c>
    </row>
    <row r="668" spans="1:3" x14ac:dyDescent="0.25">
      <c r="A668">
        <v>665</v>
      </c>
      <c r="B668" s="5" t="s">
        <v>1783</v>
      </c>
      <c r="C668" s="5" t="s">
        <v>1783</v>
      </c>
    </row>
    <row r="669" spans="1:3" x14ac:dyDescent="0.25">
      <c r="A669">
        <v>666</v>
      </c>
      <c r="B669" s="5" t="s">
        <v>1783</v>
      </c>
      <c r="C669" s="5" t="s">
        <v>1783</v>
      </c>
    </row>
    <row r="670" spans="1:3" x14ac:dyDescent="0.25">
      <c r="A670">
        <v>667</v>
      </c>
      <c r="B670" s="5" t="s">
        <v>1783</v>
      </c>
      <c r="C670" s="5" t="s">
        <v>1783</v>
      </c>
    </row>
    <row r="671" spans="1:3" x14ac:dyDescent="0.25">
      <c r="A671">
        <v>668</v>
      </c>
      <c r="B671" s="5" t="s">
        <v>1783</v>
      </c>
      <c r="C671" s="5" t="s">
        <v>1783</v>
      </c>
    </row>
    <row r="672" spans="1:3" x14ac:dyDescent="0.25">
      <c r="A672">
        <v>669</v>
      </c>
      <c r="B672" s="5" t="s">
        <v>1783</v>
      </c>
      <c r="C672" s="5" t="s">
        <v>1783</v>
      </c>
    </row>
    <row r="673" spans="1:3" x14ac:dyDescent="0.25">
      <c r="A673">
        <v>670</v>
      </c>
      <c r="B673" s="5" t="s">
        <v>1783</v>
      </c>
      <c r="C673" s="5" t="s">
        <v>1783</v>
      </c>
    </row>
    <row r="674" spans="1:3" x14ac:dyDescent="0.25">
      <c r="A674">
        <v>671</v>
      </c>
      <c r="B674" s="5" t="s">
        <v>1783</v>
      </c>
      <c r="C674" s="5" t="s">
        <v>1783</v>
      </c>
    </row>
    <row r="675" spans="1:3" x14ac:dyDescent="0.25">
      <c r="A675">
        <v>672</v>
      </c>
      <c r="B675" s="5" t="s">
        <v>1783</v>
      </c>
      <c r="C675" s="5" t="s">
        <v>1783</v>
      </c>
    </row>
    <row r="676" spans="1:3" x14ac:dyDescent="0.25">
      <c r="A676">
        <v>673</v>
      </c>
      <c r="B676" s="5" t="s">
        <v>1783</v>
      </c>
      <c r="C676" s="5" t="s">
        <v>1783</v>
      </c>
    </row>
    <row r="677" spans="1:3" x14ac:dyDescent="0.25">
      <c r="A677">
        <v>674</v>
      </c>
      <c r="B677" s="5" t="s">
        <v>1783</v>
      </c>
      <c r="C677" s="5" t="s">
        <v>1783</v>
      </c>
    </row>
    <row r="678" spans="1:3" x14ac:dyDescent="0.25">
      <c r="A678">
        <v>675</v>
      </c>
      <c r="B678" s="5" t="s">
        <v>1783</v>
      </c>
      <c r="C678" s="5" t="s">
        <v>1783</v>
      </c>
    </row>
    <row r="679" spans="1:3" x14ac:dyDescent="0.25">
      <c r="A679">
        <v>676</v>
      </c>
      <c r="B679" s="5" t="s">
        <v>1783</v>
      </c>
      <c r="C679" s="5" t="s">
        <v>1783</v>
      </c>
    </row>
    <row r="680" spans="1:3" x14ac:dyDescent="0.25">
      <c r="A680">
        <v>677</v>
      </c>
      <c r="B680" s="5" t="s">
        <v>1783</v>
      </c>
      <c r="C680" s="5" t="s">
        <v>1783</v>
      </c>
    </row>
    <row r="681" spans="1:3" x14ac:dyDescent="0.25">
      <c r="A681">
        <v>678</v>
      </c>
      <c r="B681" s="5" t="s">
        <v>1783</v>
      </c>
      <c r="C681" s="5" t="s">
        <v>1783</v>
      </c>
    </row>
    <row r="682" spans="1:3" x14ac:dyDescent="0.25">
      <c r="A682">
        <v>679</v>
      </c>
      <c r="B682" s="5" t="s">
        <v>1783</v>
      </c>
      <c r="C682" s="5" t="s">
        <v>1783</v>
      </c>
    </row>
    <row r="683" spans="1:3" x14ac:dyDescent="0.25">
      <c r="A683">
        <v>680</v>
      </c>
      <c r="B683" s="5" t="s">
        <v>1783</v>
      </c>
      <c r="C683" s="5" t="s">
        <v>1783</v>
      </c>
    </row>
    <row r="684" spans="1:3" x14ac:dyDescent="0.25">
      <c r="A684">
        <v>681</v>
      </c>
      <c r="B684" s="5" t="s">
        <v>1783</v>
      </c>
      <c r="C684" s="5" t="s">
        <v>1783</v>
      </c>
    </row>
    <row r="685" spans="1:3" x14ac:dyDescent="0.25">
      <c r="A685">
        <v>682</v>
      </c>
      <c r="B685" s="5" t="s">
        <v>1783</v>
      </c>
      <c r="C685" s="5" t="s">
        <v>1783</v>
      </c>
    </row>
    <row r="686" spans="1:3" x14ac:dyDescent="0.25">
      <c r="A686">
        <v>683</v>
      </c>
      <c r="B686" s="5" t="s">
        <v>1783</v>
      </c>
      <c r="C686" s="5" t="s">
        <v>1783</v>
      </c>
    </row>
    <row r="687" spans="1:3" x14ac:dyDescent="0.25">
      <c r="A687">
        <v>684</v>
      </c>
      <c r="B687" s="5" t="s">
        <v>1783</v>
      </c>
      <c r="C687" s="5" t="s">
        <v>1783</v>
      </c>
    </row>
    <row r="688" spans="1:3" x14ac:dyDescent="0.25">
      <c r="A688">
        <v>685</v>
      </c>
      <c r="B688" s="5" t="s">
        <v>1783</v>
      </c>
      <c r="C688" s="5" t="s">
        <v>1783</v>
      </c>
    </row>
    <row r="689" spans="1:3" x14ac:dyDescent="0.25">
      <c r="A689">
        <v>686</v>
      </c>
      <c r="B689" s="5" t="s">
        <v>1783</v>
      </c>
      <c r="C689" s="5" t="s">
        <v>1783</v>
      </c>
    </row>
    <row r="690" spans="1:3" x14ac:dyDescent="0.25">
      <c r="A690">
        <v>687</v>
      </c>
      <c r="B690" s="5" t="s">
        <v>1783</v>
      </c>
      <c r="C690" s="5" t="s">
        <v>1783</v>
      </c>
    </row>
    <row r="691" spans="1:3" x14ac:dyDescent="0.25">
      <c r="A691">
        <v>688</v>
      </c>
      <c r="B691" s="5" t="s">
        <v>1783</v>
      </c>
      <c r="C691" s="5" t="s">
        <v>1783</v>
      </c>
    </row>
    <row r="692" spans="1:3" x14ac:dyDescent="0.25">
      <c r="A692">
        <v>689</v>
      </c>
      <c r="B692" s="5" t="s">
        <v>1783</v>
      </c>
      <c r="C692" s="5" t="s">
        <v>1783</v>
      </c>
    </row>
    <row r="693" spans="1:3" x14ac:dyDescent="0.25">
      <c r="A693">
        <v>690</v>
      </c>
      <c r="B693" s="5" t="s">
        <v>1783</v>
      </c>
      <c r="C693" s="5" t="s">
        <v>1783</v>
      </c>
    </row>
    <row r="694" spans="1:3" x14ac:dyDescent="0.25">
      <c r="A694">
        <v>691</v>
      </c>
      <c r="B694" s="5" t="s">
        <v>1783</v>
      </c>
      <c r="C694" s="5" t="s">
        <v>1783</v>
      </c>
    </row>
    <row r="695" spans="1:3" x14ac:dyDescent="0.25">
      <c r="A695">
        <v>692</v>
      </c>
      <c r="B695" s="5" t="s">
        <v>1783</v>
      </c>
      <c r="C695" s="5" t="s">
        <v>1783</v>
      </c>
    </row>
    <row r="696" spans="1:3" x14ac:dyDescent="0.25">
      <c r="A696">
        <v>693</v>
      </c>
      <c r="B696" s="5" t="s">
        <v>1783</v>
      </c>
      <c r="C696" s="5" t="s">
        <v>1783</v>
      </c>
    </row>
    <row r="697" spans="1:3" x14ac:dyDescent="0.25">
      <c r="A697">
        <v>694</v>
      </c>
      <c r="B697" s="5" t="s">
        <v>1783</v>
      </c>
      <c r="C697" s="5" t="s">
        <v>1783</v>
      </c>
    </row>
    <row r="698" spans="1:3" x14ac:dyDescent="0.25">
      <c r="A698">
        <v>695</v>
      </c>
      <c r="B698" s="5" t="s">
        <v>1783</v>
      </c>
      <c r="C698" s="5" t="s">
        <v>1783</v>
      </c>
    </row>
    <row r="699" spans="1:3" x14ac:dyDescent="0.25">
      <c r="A699">
        <v>696</v>
      </c>
      <c r="B699" s="5" t="s">
        <v>1783</v>
      </c>
      <c r="C699" s="5" t="s">
        <v>1783</v>
      </c>
    </row>
    <row r="700" spans="1:3" x14ac:dyDescent="0.25">
      <c r="A700">
        <v>697</v>
      </c>
      <c r="B700" s="5" t="s">
        <v>1783</v>
      </c>
      <c r="C700" s="5" t="s">
        <v>1783</v>
      </c>
    </row>
    <row r="701" spans="1:3" x14ac:dyDescent="0.25">
      <c r="A701">
        <v>698</v>
      </c>
      <c r="B701" s="5" t="s">
        <v>1783</v>
      </c>
      <c r="C701" s="5" t="s">
        <v>1783</v>
      </c>
    </row>
    <row r="702" spans="1:3" x14ac:dyDescent="0.25">
      <c r="A702">
        <v>699</v>
      </c>
      <c r="B702" s="5" t="s">
        <v>1783</v>
      </c>
      <c r="C702" s="5" t="s">
        <v>1783</v>
      </c>
    </row>
    <row r="703" spans="1:3" x14ac:dyDescent="0.25">
      <c r="A703">
        <v>700</v>
      </c>
      <c r="B703" s="5" t="s">
        <v>1783</v>
      </c>
      <c r="C703" s="5" t="s">
        <v>1783</v>
      </c>
    </row>
    <row r="704" spans="1:3" x14ac:dyDescent="0.25">
      <c r="A704">
        <v>701</v>
      </c>
      <c r="B704" s="5" t="s">
        <v>1783</v>
      </c>
      <c r="C704" s="5" t="s">
        <v>1783</v>
      </c>
    </row>
    <row r="705" spans="1:3" x14ac:dyDescent="0.25">
      <c r="A705">
        <v>702</v>
      </c>
      <c r="B705" s="5" t="s">
        <v>1783</v>
      </c>
      <c r="C705" s="5" t="s">
        <v>1783</v>
      </c>
    </row>
    <row r="706" spans="1:3" x14ac:dyDescent="0.25">
      <c r="A706">
        <v>703</v>
      </c>
      <c r="B706" s="5" t="s">
        <v>1783</v>
      </c>
      <c r="C706" s="5" t="s">
        <v>1783</v>
      </c>
    </row>
    <row r="707" spans="1:3" x14ac:dyDescent="0.25">
      <c r="A707">
        <v>704</v>
      </c>
      <c r="B707" s="5" t="s">
        <v>1783</v>
      </c>
      <c r="C707" s="5" t="s">
        <v>1783</v>
      </c>
    </row>
    <row r="708" spans="1:3" x14ac:dyDescent="0.25">
      <c r="A708">
        <v>705</v>
      </c>
      <c r="B708" s="5" t="s">
        <v>1783</v>
      </c>
      <c r="C708" s="5" t="s">
        <v>1783</v>
      </c>
    </row>
    <row r="709" spans="1:3" x14ac:dyDescent="0.25">
      <c r="A709">
        <v>706</v>
      </c>
      <c r="B709" s="5" t="s">
        <v>1783</v>
      </c>
      <c r="C709" s="5" t="s">
        <v>1783</v>
      </c>
    </row>
    <row r="710" spans="1:3" x14ac:dyDescent="0.25">
      <c r="A710">
        <v>707</v>
      </c>
      <c r="B710" s="5" t="s">
        <v>1783</v>
      </c>
      <c r="C710" s="5" t="s">
        <v>1783</v>
      </c>
    </row>
    <row r="711" spans="1:3" x14ac:dyDescent="0.25">
      <c r="A711">
        <v>708</v>
      </c>
      <c r="B711" s="5" t="s">
        <v>1783</v>
      </c>
      <c r="C711" s="5" t="s">
        <v>1783</v>
      </c>
    </row>
    <row r="712" spans="1:3" x14ac:dyDescent="0.25">
      <c r="A712">
        <v>709</v>
      </c>
      <c r="B712" s="5" t="s">
        <v>1783</v>
      </c>
      <c r="C712" s="5" t="s">
        <v>1783</v>
      </c>
    </row>
    <row r="713" spans="1:3" x14ac:dyDescent="0.25">
      <c r="A713">
        <v>710</v>
      </c>
      <c r="B713" s="5" t="s">
        <v>1783</v>
      </c>
      <c r="C713" s="5" t="s">
        <v>1783</v>
      </c>
    </row>
    <row r="714" spans="1:3" x14ac:dyDescent="0.25">
      <c r="A714">
        <v>711</v>
      </c>
      <c r="B714" s="5" t="s">
        <v>1783</v>
      </c>
      <c r="C714" s="5" t="s">
        <v>1783</v>
      </c>
    </row>
    <row r="715" spans="1:3" x14ac:dyDescent="0.25">
      <c r="A715">
        <v>712</v>
      </c>
      <c r="B715" s="5" t="s">
        <v>1783</v>
      </c>
      <c r="C715" s="5" t="s">
        <v>1783</v>
      </c>
    </row>
    <row r="716" spans="1:3" x14ac:dyDescent="0.25">
      <c r="A716">
        <v>713</v>
      </c>
      <c r="B716" s="5" t="s">
        <v>1783</v>
      </c>
      <c r="C716" s="5" t="s">
        <v>1783</v>
      </c>
    </row>
    <row r="717" spans="1:3" x14ac:dyDescent="0.25">
      <c r="A717">
        <v>714</v>
      </c>
      <c r="B717" s="5" t="s">
        <v>1783</v>
      </c>
      <c r="C717" s="5" t="s">
        <v>1783</v>
      </c>
    </row>
    <row r="718" spans="1:3" x14ac:dyDescent="0.25">
      <c r="A718">
        <v>715</v>
      </c>
      <c r="B718" s="5" t="s">
        <v>1783</v>
      </c>
      <c r="C718" s="5" t="s">
        <v>1783</v>
      </c>
    </row>
    <row r="719" spans="1:3" x14ac:dyDescent="0.25">
      <c r="A719">
        <v>716</v>
      </c>
      <c r="B719" s="5" t="s">
        <v>1783</v>
      </c>
      <c r="C719" s="5" t="s">
        <v>1783</v>
      </c>
    </row>
    <row r="720" spans="1:3" x14ac:dyDescent="0.25">
      <c r="A720">
        <v>717</v>
      </c>
      <c r="B720" s="5" t="s">
        <v>1783</v>
      </c>
      <c r="C720" s="5" t="s">
        <v>1783</v>
      </c>
    </row>
    <row r="721" spans="1:3" x14ac:dyDescent="0.25">
      <c r="A721">
        <v>718</v>
      </c>
      <c r="B721" s="5" t="s">
        <v>1783</v>
      </c>
      <c r="C721" s="5" t="s">
        <v>1783</v>
      </c>
    </row>
    <row r="722" spans="1:3" x14ac:dyDescent="0.25">
      <c r="A722">
        <v>719</v>
      </c>
      <c r="B722" s="5" t="s">
        <v>1783</v>
      </c>
      <c r="C722" s="5" t="s">
        <v>1783</v>
      </c>
    </row>
    <row r="723" spans="1:3" x14ac:dyDescent="0.25">
      <c r="A723">
        <v>720</v>
      </c>
      <c r="B723" s="5" t="s">
        <v>1783</v>
      </c>
      <c r="C723" s="5" t="s">
        <v>1783</v>
      </c>
    </row>
    <row r="724" spans="1:3" x14ac:dyDescent="0.25">
      <c r="A724">
        <v>721</v>
      </c>
      <c r="B724" s="5" t="s">
        <v>1783</v>
      </c>
      <c r="C724" s="5" t="s">
        <v>1783</v>
      </c>
    </row>
    <row r="725" spans="1:3" x14ac:dyDescent="0.25">
      <c r="A725">
        <v>722</v>
      </c>
      <c r="B725" s="5" t="s">
        <v>1783</v>
      </c>
      <c r="C725" s="5" t="s">
        <v>1783</v>
      </c>
    </row>
    <row r="726" spans="1:3" x14ac:dyDescent="0.25">
      <c r="A726">
        <v>723</v>
      </c>
      <c r="B726" s="5" t="s">
        <v>1783</v>
      </c>
      <c r="C726" s="5" t="s">
        <v>1783</v>
      </c>
    </row>
    <row r="727" spans="1:3" x14ac:dyDescent="0.25">
      <c r="A727">
        <v>724</v>
      </c>
      <c r="B727" s="5" t="s">
        <v>1783</v>
      </c>
      <c r="C727" s="5" t="s">
        <v>1783</v>
      </c>
    </row>
    <row r="728" spans="1:3" x14ac:dyDescent="0.25">
      <c r="A728">
        <v>725</v>
      </c>
      <c r="B728" s="5" t="s">
        <v>1783</v>
      </c>
      <c r="C728" s="5" t="s">
        <v>1783</v>
      </c>
    </row>
    <row r="729" spans="1:3" x14ac:dyDescent="0.25">
      <c r="A729">
        <v>726</v>
      </c>
      <c r="B729" s="5" t="s">
        <v>1783</v>
      </c>
      <c r="C729" s="5" t="s">
        <v>1783</v>
      </c>
    </row>
    <row r="730" spans="1:3" x14ac:dyDescent="0.25">
      <c r="A730">
        <v>727</v>
      </c>
      <c r="B730" s="5" t="s">
        <v>1783</v>
      </c>
      <c r="C730" s="5" t="s">
        <v>1783</v>
      </c>
    </row>
    <row r="731" spans="1:3" x14ac:dyDescent="0.25">
      <c r="A731">
        <v>728</v>
      </c>
      <c r="B731" s="5" t="s">
        <v>1783</v>
      </c>
      <c r="C731" s="5" t="s">
        <v>1783</v>
      </c>
    </row>
    <row r="732" spans="1:3" x14ac:dyDescent="0.25">
      <c r="A732">
        <v>729</v>
      </c>
      <c r="B732" s="5" t="s">
        <v>1783</v>
      </c>
      <c r="C732" s="5" t="s">
        <v>1783</v>
      </c>
    </row>
    <row r="733" spans="1:3" x14ac:dyDescent="0.25">
      <c r="A733">
        <v>730</v>
      </c>
      <c r="B733" s="5" t="s">
        <v>1783</v>
      </c>
      <c r="C733" s="5" t="s">
        <v>1783</v>
      </c>
    </row>
    <row r="734" spans="1:3" x14ac:dyDescent="0.25">
      <c r="A734">
        <v>731</v>
      </c>
      <c r="B734" s="5" t="s">
        <v>1783</v>
      </c>
      <c r="C734" s="5" t="s">
        <v>1783</v>
      </c>
    </row>
    <row r="735" spans="1:3" x14ac:dyDescent="0.25">
      <c r="A735">
        <v>732</v>
      </c>
      <c r="B735" s="5" t="s">
        <v>1783</v>
      </c>
      <c r="C735" s="5" t="s">
        <v>1783</v>
      </c>
    </row>
    <row r="736" spans="1:3" x14ac:dyDescent="0.25">
      <c r="A736">
        <v>733</v>
      </c>
      <c r="B736" s="5" t="s">
        <v>1783</v>
      </c>
      <c r="C736" s="5" t="s">
        <v>1783</v>
      </c>
    </row>
    <row r="737" spans="1:3" x14ac:dyDescent="0.25">
      <c r="A737">
        <v>734</v>
      </c>
      <c r="B737" s="5" t="s">
        <v>1783</v>
      </c>
      <c r="C737" s="5" t="s">
        <v>1783</v>
      </c>
    </row>
    <row r="738" spans="1:3" x14ac:dyDescent="0.25">
      <c r="A738">
        <v>735</v>
      </c>
      <c r="B738" s="5" t="s">
        <v>1783</v>
      </c>
      <c r="C738" s="5" t="s">
        <v>1783</v>
      </c>
    </row>
    <row r="739" spans="1:3" x14ac:dyDescent="0.25">
      <c r="A739">
        <v>736</v>
      </c>
      <c r="B739" s="5" t="s">
        <v>1783</v>
      </c>
      <c r="C739" s="5" t="s">
        <v>1783</v>
      </c>
    </row>
    <row r="740" spans="1:3" x14ac:dyDescent="0.25">
      <c r="A740">
        <v>737</v>
      </c>
      <c r="B740" s="5" t="s">
        <v>1783</v>
      </c>
      <c r="C740" s="5" t="s">
        <v>1783</v>
      </c>
    </row>
    <row r="741" spans="1:3" x14ac:dyDescent="0.25">
      <c r="A741">
        <v>738</v>
      </c>
      <c r="B741" s="5" t="s">
        <v>1783</v>
      </c>
      <c r="C741" s="5" t="s">
        <v>1783</v>
      </c>
    </row>
    <row r="742" spans="1:3" x14ac:dyDescent="0.25">
      <c r="A742">
        <v>739</v>
      </c>
      <c r="B742" s="5" t="s">
        <v>1783</v>
      </c>
      <c r="C742" s="5" t="s">
        <v>1783</v>
      </c>
    </row>
    <row r="743" spans="1:3" x14ac:dyDescent="0.25">
      <c r="A743">
        <v>740</v>
      </c>
      <c r="B743" s="5" t="s">
        <v>1783</v>
      </c>
      <c r="C743" s="5" t="s">
        <v>1783</v>
      </c>
    </row>
    <row r="744" spans="1:3" x14ac:dyDescent="0.25">
      <c r="A744">
        <v>741</v>
      </c>
      <c r="B744" s="5" t="s">
        <v>1783</v>
      </c>
      <c r="C744" s="5" t="s">
        <v>1783</v>
      </c>
    </row>
    <row r="745" spans="1:3" x14ac:dyDescent="0.25">
      <c r="A745">
        <v>742</v>
      </c>
      <c r="B745" s="5" t="s">
        <v>1783</v>
      </c>
      <c r="C745" s="5" t="s">
        <v>1783</v>
      </c>
    </row>
    <row r="746" spans="1:3" x14ac:dyDescent="0.25">
      <c r="A746">
        <v>743</v>
      </c>
      <c r="B746" s="5" t="s">
        <v>1783</v>
      </c>
      <c r="C746" s="5" t="s">
        <v>1783</v>
      </c>
    </row>
    <row r="747" spans="1:3" x14ac:dyDescent="0.25">
      <c r="A747">
        <v>744</v>
      </c>
      <c r="B747" s="5" t="s">
        <v>1783</v>
      </c>
      <c r="C747" s="5" t="s">
        <v>1783</v>
      </c>
    </row>
    <row r="748" spans="1:3" x14ac:dyDescent="0.25">
      <c r="A748">
        <v>745</v>
      </c>
      <c r="B748" s="5" t="s">
        <v>1783</v>
      </c>
      <c r="C748" s="5" t="s">
        <v>1783</v>
      </c>
    </row>
    <row r="749" spans="1:3" x14ac:dyDescent="0.25">
      <c r="A749">
        <v>746</v>
      </c>
      <c r="B749" s="5" t="s">
        <v>1783</v>
      </c>
      <c r="C749" s="5" t="s">
        <v>1783</v>
      </c>
    </row>
    <row r="750" spans="1:3" x14ac:dyDescent="0.25">
      <c r="A750">
        <v>747</v>
      </c>
      <c r="B750" s="5" t="s">
        <v>1783</v>
      </c>
      <c r="C750" s="5" t="s">
        <v>1783</v>
      </c>
    </row>
    <row r="751" spans="1:3" x14ac:dyDescent="0.25">
      <c r="A751">
        <v>748</v>
      </c>
      <c r="B751" s="5" t="s">
        <v>1783</v>
      </c>
      <c r="C751" s="5" t="s">
        <v>1783</v>
      </c>
    </row>
    <row r="752" spans="1:3" x14ac:dyDescent="0.25">
      <c r="A752">
        <v>749</v>
      </c>
      <c r="B752" s="5" t="s">
        <v>1783</v>
      </c>
      <c r="C752" s="5" t="s">
        <v>1783</v>
      </c>
    </row>
    <row r="753" spans="1:3" x14ac:dyDescent="0.25">
      <c r="A753">
        <v>750</v>
      </c>
      <c r="B753" s="5" t="s">
        <v>1783</v>
      </c>
      <c r="C753" s="5" t="s">
        <v>1783</v>
      </c>
    </row>
    <row r="754" spans="1:3" x14ac:dyDescent="0.25">
      <c r="A754">
        <v>751</v>
      </c>
      <c r="B754" s="5" t="s">
        <v>1783</v>
      </c>
      <c r="C754" s="5" t="s">
        <v>1783</v>
      </c>
    </row>
    <row r="755" spans="1:3" x14ac:dyDescent="0.25">
      <c r="A755">
        <v>752</v>
      </c>
      <c r="B755" s="5" t="s">
        <v>1783</v>
      </c>
      <c r="C755" s="5" t="s">
        <v>1783</v>
      </c>
    </row>
    <row r="756" spans="1:3" x14ac:dyDescent="0.25">
      <c r="A756">
        <v>753</v>
      </c>
      <c r="B756" s="5" t="s">
        <v>1783</v>
      </c>
      <c r="C756" s="5" t="s">
        <v>1783</v>
      </c>
    </row>
    <row r="757" spans="1:3" x14ac:dyDescent="0.25">
      <c r="A757">
        <v>754</v>
      </c>
      <c r="B757" s="5" t="s">
        <v>1783</v>
      </c>
      <c r="C757" s="5" t="s">
        <v>1783</v>
      </c>
    </row>
    <row r="758" spans="1:3" x14ac:dyDescent="0.25">
      <c r="A758">
        <v>755</v>
      </c>
      <c r="B758" s="5" t="s">
        <v>1783</v>
      </c>
      <c r="C758" s="5" t="s">
        <v>1783</v>
      </c>
    </row>
    <row r="759" spans="1:3" x14ac:dyDescent="0.25">
      <c r="A759">
        <v>756</v>
      </c>
      <c r="B759" s="5" t="s">
        <v>1783</v>
      </c>
      <c r="C759" s="5" t="s">
        <v>1783</v>
      </c>
    </row>
    <row r="760" spans="1:3" x14ac:dyDescent="0.25">
      <c r="A760">
        <v>757</v>
      </c>
      <c r="B760" s="5" t="s">
        <v>1783</v>
      </c>
      <c r="C760" s="5" t="s">
        <v>1783</v>
      </c>
    </row>
    <row r="761" spans="1:3" x14ac:dyDescent="0.25">
      <c r="A761">
        <v>758</v>
      </c>
      <c r="B761" s="5" t="s">
        <v>1783</v>
      </c>
      <c r="C761" s="5" t="s">
        <v>1783</v>
      </c>
    </row>
    <row r="762" spans="1:3" x14ac:dyDescent="0.25">
      <c r="A762">
        <v>759</v>
      </c>
      <c r="B762" s="5" t="s">
        <v>1783</v>
      </c>
      <c r="C762" s="5" t="s">
        <v>1783</v>
      </c>
    </row>
    <row r="763" spans="1:3" x14ac:dyDescent="0.25">
      <c r="A763">
        <v>760</v>
      </c>
      <c r="B763" s="5" t="s">
        <v>1783</v>
      </c>
      <c r="C763" s="5" t="s">
        <v>1783</v>
      </c>
    </row>
    <row r="764" spans="1:3" x14ac:dyDescent="0.25">
      <c r="A764">
        <v>761</v>
      </c>
      <c r="B764" s="5" t="s">
        <v>1783</v>
      </c>
      <c r="C764" s="5" t="s">
        <v>1783</v>
      </c>
    </row>
    <row r="765" spans="1:3" x14ac:dyDescent="0.25">
      <c r="A765">
        <v>762</v>
      </c>
      <c r="B765" s="5" t="s">
        <v>1783</v>
      </c>
      <c r="C765" s="5" t="s">
        <v>1783</v>
      </c>
    </row>
    <row r="766" spans="1:3" x14ac:dyDescent="0.25">
      <c r="A766">
        <v>763</v>
      </c>
      <c r="B766" s="5" t="s">
        <v>1783</v>
      </c>
      <c r="C766" s="5" t="s">
        <v>1783</v>
      </c>
    </row>
    <row r="767" spans="1:3" x14ac:dyDescent="0.25">
      <c r="A767">
        <v>764</v>
      </c>
      <c r="B767" s="5" t="s">
        <v>1783</v>
      </c>
      <c r="C767" s="5" t="s">
        <v>1783</v>
      </c>
    </row>
    <row r="768" spans="1:3" x14ac:dyDescent="0.25">
      <c r="A768">
        <v>765</v>
      </c>
      <c r="B768" s="5" t="s">
        <v>1783</v>
      </c>
      <c r="C768" s="5" t="s">
        <v>1783</v>
      </c>
    </row>
    <row r="769" spans="1:3" x14ac:dyDescent="0.25">
      <c r="A769">
        <v>766</v>
      </c>
      <c r="B769" s="5" t="s">
        <v>1783</v>
      </c>
      <c r="C769" s="5" t="s">
        <v>1783</v>
      </c>
    </row>
    <row r="770" spans="1:3" x14ac:dyDescent="0.25">
      <c r="A770">
        <v>767</v>
      </c>
      <c r="B770" s="5" t="s">
        <v>1783</v>
      </c>
      <c r="C770" s="5" t="s">
        <v>1783</v>
      </c>
    </row>
    <row r="771" spans="1:3" x14ac:dyDescent="0.25">
      <c r="A771">
        <v>768</v>
      </c>
      <c r="B771" s="5" t="s">
        <v>1783</v>
      </c>
      <c r="C771" s="5" t="s">
        <v>1783</v>
      </c>
    </row>
    <row r="772" spans="1:3" x14ac:dyDescent="0.25">
      <c r="A772">
        <v>769</v>
      </c>
      <c r="B772" s="5" t="s">
        <v>1783</v>
      </c>
      <c r="C772" s="5" t="s">
        <v>1783</v>
      </c>
    </row>
    <row r="773" spans="1:3" x14ac:dyDescent="0.25">
      <c r="A773">
        <v>770</v>
      </c>
      <c r="B773" s="5" t="s">
        <v>1783</v>
      </c>
      <c r="C773" s="5" t="s">
        <v>1783</v>
      </c>
    </row>
    <row r="774" spans="1:3" x14ac:dyDescent="0.25">
      <c r="A774">
        <v>771</v>
      </c>
      <c r="B774" s="5" t="s">
        <v>1783</v>
      </c>
      <c r="C774" s="5" t="s">
        <v>1783</v>
      </c>
    </row>
    <row r="775" spans="1:3" x14ac:dyDescent="0.25">
      <c r="A775">
        <v>772</v>
      </c>
      <c r="B775" s="5" t="s">
        <v>1783</v>
      </c>
      <c r="C775" s="5" t="s">
        <v>1783</v>
      </c>
    </row>
    <row r="776" spans="1:3" x14ac:dyDescent="0.25">
      <c r="A776">
        <v>773</v>
      </c>
      <c r="B776" s="5" t="s">
        <v>1783</v>
      </c>
      <c r="C776" s="5" t="s">
        <v>1783</v>
      </c>
    </row>
    <row r="777" spans="1:3" x14ac:dyDescent="0.25">
      <c r="A777">
        <v>774</v>
      </c>
      <c r="B777" s="5" t="s">
        <v>1783</v>
      </c>
      <c r="C777" s="5" t="s">
        <v>1783</v>
      </c>
    </row>
    <row r="778" spans="1:3" x14ac:dyDescent="0.25">
      <c r="A778">
        <v>775</v>
      </c>
      <c r="B778" s="5" t="s">
        <v>1783</v>
      </c>
      <c r="C778" s="5" t="s">
        <v>1783</v>
      </c>
    </row>
    <row r="779" spans="1:3" x14ac:dyDescent="0.25">
      <c r="A779">
        <v>776</v>
      </c>
      <c r="B779" s="5" t="s">
        <v>1783</v>
      </c>
      <c r="C779" s="5" t="s">
        <v>1783</v>
      </c>
    </row>
    <row r="780" spans="1:3" x14ac:dyDescent="0.25">
      <c r="A780">
        <v>777</v>
      </c>
      <c r="B780" s="5" t="s">
        <v>1783</v>
      </c>
      <c r="C780" s="5" t="s">
        <v>1783</v>
      </c>
    </row>
    <row r="781" spans="1:3" x14ac:dyDescent="0.25">
      <c r="A781">
        <v>778</v>
      </c>
      <c r="B781" s="5" t="s">
        <v>1783</v>
      </c>
      <c r="C781" s="5" t="s">
        <v>1783</v>
      </c>
    </row>
    <row r="782" spans="1:3" x14ac:dyDescent="0.25">
      <c r="A782">
        <v>779</v>
      </c>
      <c r="B782" s="5" t="s">
        <v>1783</v>
      </c>
      <c r="C782" s="5" t="s">
        <v>1783</v>
      </c>
    </row>
    <row r="783" spans="1:3" x14ac:dyDescent="0.25">
      <c r="A783">
        <v>780</v>
      </c>
      <c r="B783" s="5" t="s">
        <v>1783</v>
      </c>
      <c r="C783" s="5" t="s">
        <v>1783</v>
      </c>
    </row>
    <row r="784" spans="1:3" x14ac:dyDescent="0.25">
      <c r="A784">
        <v>781</v>
      </c>
      <c r="B784" s="5" t="s">
        <v>1783</v>
      </c>
      <c r="C784" s="5" t="s">
        <v>1783</v>
      </c>
    </row>
    <row r="785" spans="1:3" x14ac:dyDescent="0.25">
      <c r="A785">
        <v>782</v>
      </c>
      <c r="B785" s="5" t="s">
        <v>1783</v>
      </c>
      <c r="C785" s="5" t="s">
        <v>1783</v>
      </c>
    </row>
    <row r="786" spans="1:3" x14ac:dyDescent="0.25">
      <c r="A786">
        <v>783</v>
      </c>
      <c r="B786" s="5" t="s">
        <v>1783</v>
      </c>
      <c r="C786" s="5" t="s">
        <v>1783</v>
      </c>
    </row>
    <row r="787" spans="1:3" x14ac:dyDescent="0.25">
      <c r="A787">
        <v>784</v>
      </c>
      <c r="B787" s="5" t="s">
        <v>1783</v>
      </c>
      <c r="C787" s="5" t="s">
        <v>1783</v>
      </c>
    </row>
    <row r="788" spans="1:3" x14ac:dyDescent="0.25">
      <c r="A788">
        <v>785</v>
      </c>
      <c r="B788" s="5" t="s">
        <v>1783</v>
      </c>
      <c r="C788" s="5" t="s">
        <v>1783</v>
      </c>
    </row>
    <row r="789" spans="1:3" x14ac:dyDescent="0.25">
      <c r="A789">
        <v>786</v>
      </c>
      <c r="B789" s="5" t="s">
        <v>1783</v>
      </c>
      <c r="C789" s="5" t="s">
        <v>1783</v>
      </c>
    </row>
    <row r="790" spans="1:3" x14ac:dyDescent="0.25">
      <c r="A790">
        <v>787</v>
      </c>
      <c r="B790" s="5" t="s">
        <v>1783</v>
      </c>
      <c r="C790" s="5" t="s">
        <v>1783</v>
      </c>
    </row>
    <row r="791" spans="1:3" x14ac:dyDescent="0.25">
      <c r="A791">
        <v>788</v>
      </c>
      <c r="B791" s="5" t="s">
        <v>1783</v>
      </c>
      <c r="C791" s="5" t="s">
        <v>1783</v>
      </c>
    </row>
    <row r="792" spans="1:3" x14ac:dyDescent="0.25">
      <c r="A792">
        <v>789</v>
      </c>
      <c r="B792" s="5" t="s">
        <v>1783</v>
      </c>
      <c r="C792" s="5" t="s">
        <v>1783</v>
      </c>
    </row>
    <row r="793" spans="1:3" x14ac:dyDescent="0.25">
      <c r="A793">
        <v>790</v>
      </c>
      <c r="B793" s="5" t="s">
        <v>1783</v>
      </c>
      <c r="C793" s="5" t="s">
        <v>1783</v>
      </c>
    </row>
    <row r="794" spans="1:3" x14ac:dyDescent="0.25">
      <c r="A794">
        <v>791</v>
      </c>
      <c r="B794" s="5" t="s">
        <v>1783</v>
      </c>
      <c r="C794" s="5" t="s">
        <v>1783</v>
      </c>
    </row>
    <row r="795" spans="1:3" x14ac:dyDescent="0.25">
      <c r="A795">
        <v>792</v>
      </c>
      <c r="B795" s="5" t="s">
        <v>1783</v>
      </c>
      <c r="C795" s="5" t="s">
        <v>1783</v>
      </c>
    </row>
    <row r="796" spans="1:3" x14ac:dyDescent="0.25">
      <c r="A796">
        <v>793</v>
      </c>
      <c r="B796" s="5" t="s">
        <v>1783</v>
      </c>
      <c r="C796" s="5" t="s">
        <v>1783</v>
      </c>
    </row>
    <row r="797" spans="1:3" x14ac:dyDescent="0.25">
      <c r="A797">
        <v>794</v>
      </c>
      <c r="B797" s="5" t="s">
        <v>1783</v>
      </c>
      <c r="C797" s="5" t="s">
        <v>1783</v>
      </c>
    </row>
    <row r="798" spans="1:3" x14ac:dyDescent="0.25">
      <c r="A798">
        <v>795</v>
      </c>
      <c r="B798" s="5" t="s">
        <v>1783</v>
      </c>
      <c r="C798" s="5" t="s">
        <v>1783</v>
      </c>
    </row>
    <row r="799" spans="1:3" x14ac:dyDescent="0.25">
      <c r="A799">
        <v>796</v>
      </c>
      <c r="B799" s="5" t="s">
        <v>1783</v>
      </c>
      <c r="C799" s="5" t="s">
        <v>1783</v>
      </c>
    </row>
    <row r="800" spans="1:3" x14ac:dyDescent="0.25">
      <c r="A800">
        <v>797</v>
      </c>
      <c r="B800" s="5" t="s">
        <v>1783</v>
      </c>
      <c r="C800" s="5" t="s">
        <v>1783</v>
      </c>
    </row>
    <row r="801" spans="1:3" x14ac:dyDescent="0.25">
      <c r="A801">
        <v>798</v>
      </c>
      <c r="B801" s="5" t="s">
        <v>1783</v>
      </c>
      <c r="C801" s="5" t="s">
        <v>1783</v>
      </c>
    </row>
    <row r="802" spans="1:3" x14ac:dyDescent="0.25">
      <c r="A802">
        <v>799</v>
      </c>
      <c r="B802" s="5" t="s">
        <v>1783</v>
      </c>
      <c r="C802" s="5" t="s">
        <v>1783</v>
      </c>
    </row>
    <row r="803" spans="1:3" x14ac:dyDescent="0.25">
      <c r="A803">
        <v>800</v>
      </c>
      <c r="B803" s="5" t="s">
        <v>1783</v>
      </c>
      <c r="C803" s="5" t="s">
        <v>1783</v>
      </c>
    </row>
    <row r="804" spans="1:3" x14ac:dyDescent="0.25">
      <c r="A804">
        <v>801</v>
      </c>
      <c r="B804" s="5" t="s">
        <v>1783</v>
      </c>
      <c r="C804" s="5" t="s">
        <v>1783</v>
      </c>
    </row>
    <row r="805" spans="1:3" x14ac:dyDescent="0.25">
      <c r="A805">
        <v>802</v>
      </c>
      <c r="B805" s="5" t="s">
        <v>1783</v>
      </c>
      <c r="C805" s="5" t="s">
        <v>1783</v>
      </c>
    </row>
    <row r="806" spans="1:3" x14ac:dyDescent="0.25">
      <c r="A806">
        <v>803</v>
      </c>
      <c r="B806" s="5" t="s">
        <v>1783</v>
      </c>
      <c r="C806" s="5" t="s">
        <v>1783</v>
      </c>
    </row>
    <row r="807" spans="1:3" x14ac:dyDescent="0.25">
      <c r="A807">
        <v>804</v>
      </c>
      <c r="B807" s="5" t="s">
        <v>1783</v>
      </c>
      <c r="C807" s="5" t="s">
        <v>1783</v>
      </c>
    </row>
    <row r="808" spans="1:3" x14ac:dyDescent="0.25">
      <c r="A808">
        <v>805</v>
      </c>
      <c r="B808" s="5" t="s">
        <v>1783</v>
      </c>
      <c r="C808" s="5" t="s">
        <v>1783</v>
      </c>
    </row>
    <row r="809" spans="1:3" x14ac:dyDescent="0.25">
      <c r="A809">
        <v>806</v>
      </c>
      <c r="B809" s="5" t="s">
        <v>1783</v>
      </c>
      <c r="C809" s="5" t="s">
        <v>1783</v>
      </c>
    </row>
    <row r="810" spans="1:3" x14ac:dyDescent="0.25">
      <c r="A810">
        <v>807</v>
      </c>
      <c r="B810" s="5" t="s">
        <v>1783</v>
      </c>
      <c r="C810" s="5" t="s">
        <v>1783</v>
      </c>
    </row>
    <row r="811" spans="1:3" x14ac:dyDescent="0.25">
      <c r="A811">
        <v>808</v>
      </c>
      <c r="B811" s="5" t="s">
        <v>1783</v>
      </c>
      <c r="C811" s="5" t="s">
        <v>1783</v>
      </c>
    </row>
    <row r="812" spans="1:3" x14ac:dyDescent="0.25">
      <c r="A812">
        <v>809</v>
      </c>
      <c r="B812" s="5" t="s">
        <v>1783</v>
      </c>
      <c r="C812" s="5" t="s">
        <v>1783</v>
      </c>
    </row>
    <row r="813" spans="1:3" x14ac:dyDescent="0.25">
      <c r="A813">
        <v>810</v>
      </c>
      <c r="B813" s="5" t="s">
        <v>1783</v>
      </c>
      <c r="C813" s="5" t="s">
        <v>1783</v>
      </c>
    </row>
    <row r="814" spans="1:3" x14ac:dyDescent="0.25">
      <c r="A814">
        <v>811</v>
      </c>
      <c r="B814" s="5" t="s">
        <v>1783</v>
      </c>
      <c r="C814" s="5" t="s">
        <v>1783</v>
      </c>
    </row>
    <row r="815" spans="1:3" x14ac:dyDescent="0.25">
      <c r="A815">
        <v>812</v>
      </c>
      <c r="B815" s="5" t="s">
        <v>1783</v>
      </c>
      <c r="C815" s="5" t="s">
        <v>1783</v>
      </c>
    </row>
    <row r="816" spans="1:3" x14ac:dyDescent="0.25">
      <c r="A816">
        <v>813</v>
      </c>
      <c r="B816" s="5" t="s">
        <v>1783</v>
      </c>
      <c r="C816" s="5" t="s">
        <v>1783</v>
      </c>
    </row>
    <row r="817" spans="1:3" x14ac:dyDescent="0.25">
      <c r="A817">
        <v>814</v>
      </c>
      <c r="B817" s="5" t="s">
        <v>1783</v>
      </c>
      <c r="C817" s="5" t="s">
        <v>1783</v>
      </c>
    </row>
    <row r="818" spans="1:3" x14ac:dyDescent="0.25">
      <c r="A818">
        <v>815</v>
      </c>
      <c r="B818" s="5" t="s">
        <v>1783</v>
      </c>
      <c r="C818" s="5" t="s">
        <v>1783</v>
      </c>
    </row>
    <row r="819" spans="1:3" x14ac:dyDescent="0.25">
      <c r="A819">
        <v>816</v>
      </c>
      <c r="B819" s="5" t="s">
        <v>1783</v>
      </c>
      <c r="C819" s="5" t="s">
        <v>1783</v>
      </c>
    </row>
    <row r="820" spans="1:3" x14ac:dyDescent="0.25">
      <c r="A820">
        <v>817</v>
      </c>
      <c r="B820" s="5" t="s">
        <v>1783</v>
      </c>
      <c r="C820" s="5" t="s">
        <v>1783</v>
      </c>
    </row>
    <row r="821" spans="1:3" x14ac:dyDescent="0.25">
      <c r="A821">
        <v>818</v>
      </c>
      <c r="B821" s="5" t="s">
        <v>1783</v>
      </c>
      <c r="C821" s="5" t="s">
        <v>1783</v>
      </c>
    </row>
    <row r="822" spans="1:3" x14ac:dyDescent="0.25">
      <c r="A822">
        <v>819</v>
      </c>
      <c r="B822" s="5" t="s">
        <v>1783</v>
      </c>
      <c r="C822" s="5" t="s">
        <v>1783</v>
      </c>
    </row>
    <row r="823" spans="1:3" x14ac:dyDescent="0.25">
      <c r="A823">
        <v>820</v>
      </c>
      <c r="B823" s="5" t="s">
        <v>1783</v>
      </c>
      <c r="C823" s="5" t="s">
        <v>1783</v>
      </c>
    </row>
    <row r="824" spans="1:3" x14ac:dyDescent="0.25">
      <c r="A824">
        <v>821</v>
      </c>
      <c r="B824" s="5" t="s">
        <v>1783</v>
      </c>
      <c r="C824" s="5" t="s">
        <v>1783</v>
      </c>
    </row>
    <row r="825" spans="1:3" x14ac:dyDescent="0.25">
      <c r="A825">
        <v>822</v>
      </c>
      <c r="B825" s="5" t="s">
        <v>1783</v>
      </c>
      <c r="C825" s="5" t="s">
        <v>1783</v>
      </c>
    </row>
    <row r="826" spans="1:3" x14ac:dyDescent="0.25">
      <c r="A826">
        <v>823</v>
      </c>
      <c r="B826" s="5" t="s">
        <v>1783</v>
      </c>
      <c r="C826" s="5" t="s">
        <v>1783</v>
      </c>
    </row>
    <row r="827" spans="1:3" x14ac:dyDescent="0.25">
      <c r="A827">
        <v>824</v>
      </c>
      <c r="B827" s="5" t="s">
        <v>1783</v>
      </c>
      <c r="C827" s="5" t="s">
        <v>1783</v>
      </c>
    </row>
    <row r="828" spans="1:3" x14ac:dyDescent="0.25">
      <c r="A828">
        <v>825</v>
      </c>
      <c r="B828" s="5" t="s">
        <v>1783</v>
      </c>
      <c r="C828" s="5" t="s">
        <v>1783</v>
      </c>
    </row>
    <row r="829" spans="1:3" x14ac:dyDescent="0.25">
      <c r="A829">
        <v>826</v>
      </c>
      <c r="B829" s="5" t="s">
        <v>1783</v>
      </c>
      <c r="C829" s="5" t="s">
        <v>1783</v>
      </c>
    </row>
    <row r="830" spans="1:3" x14ac:dyDescent="0.25">
      <c r="A830">
        <v>827</v>
      </c>
      <c r="B830" s="5" t="s">
        <v>1783</v>
      </c>
      <c r="C830" s="5" t="s">
        <v>1783</v>
      </c>
    </row>
    <row r="831" spans="1:3" x14ac:dyDescent="0.25">
      <c r="A831">
        <v>828</v>
      </c>
      <c r="B831" s="5" t="s">
        <v>1783</v>
      </c>
      <c r="C831" s="5" t="s">
        <v>1783</v>
      </c>
    </row>
    <row r="832" spans="1:3" x14ac:dyDescent="0.25">
      <c r="A832">
        <v>829</v>
      </c>
      <c r="B832" s="5" t="s">
        <v>1783</v>
      </c>
      <c r="C832" s="5" t="s">
        <v>1783</v>
      </c>
    </row>
    <row r="833" spans="1:3" x14ac:dyDescent="0.25">
      <c r="A833">
        <v>830</v>
      </c>
      <c r="B833" s="5" t="s">
        <v>1783</v>
      </c>
      <c r="C833" s="5" t="s">
        <v>1783</v>
      </c>
    </row>
    <row r="834" spans="1:3" x14ac:dyDescent="0.25">
      <c r="A834">
        <v>831</v>
      </c>
      <c r="B834" s="5" t="s">
        <v>1783</v>
      </c>
      <c r="C834" s="5" t="s">
        <v>1783</v>
      </c>
    </row>
    <row r="835" spans="1:3" x14ac:dyDescent="0.25">
      <c r="A835">
        <v>832</v>
      </c>
      <c r="B835" s="5" t="s">
        <v>1783</v>
      </c>
      <c r="C835" s="5" t="s">
        <v>1783</v>
      </c>
    </row>
    <row r="836" spans="1:3" x14ac:dyDescent="0.25">
      <c r="A836">
        <v>833</v>
      </c>
      <c r="B836" s="5" t="s">
        <v>1783</v>
      </c>
      <c r="C836" s="5" t="s">
        <v>1783</v>
      </c>
    </row>
    <row r="837" spans="1:3" x14ac:dyDescent="0.25">
      <c r="A837">
        <v>834</v>
      </c>
      <c r="B837" s="5" t="s">
        <v>1783</v>
      </c>
      <c r="C837" s="5" t="s">
        <v>1783</v>
      </c>
    </row>
    <row r="838" spans="1:3" x14ac:dyDescent="0.25">
      <c r="A838">
        <v>835</v>
      </c>
      <c r="B838" s="5" t="s">
        <v>1783</v>
      </c>
      <c r="C838" s="5" t="s">
        <v>1783</v>
      </c>
    </row>
    <row r="839" spans="1:3" x14ac:dyDescent="0.25">
      <c r="A839">
        <v>836</v>
      </c>
      <c r="B839" s="5" t="s">
        <v>1783</v>
      </c>
      <c r="C839" s="5" t="s">
        <v>1783</v>
      </c>
    </row>
    <row r="840" spans="1:3" x14ac:dyDescent="0.25">
      <c r="A840">
        <v>837</v>
      </c>
      <c r="B840" s="5" t="s">
        <v>1783</v>
      </c>
      <c r="C840" s="5" t="s">
        <v>1783</v>
      </c>
    </row>
    <row r="841" spans="1:3" x14ac:dyDescent="0.25">
      <c r="A841">
        <v>838</v>
      </c>
      <c r="B841" s="5" t="s">
        <v>1783</v>
      </c>
      <c r="C841" s="5" t="s">
        <v>1783</v>
      </c>
    </row>
    <row r="842" spans="1:3" x14ac:dyDescent="0.25">
      <c r="A842">
        <v>839</v>
      </c>
      <c r="B842" s="5" t="s">
        <v>1783</v>
      </c>
      <c r="C842" s="5" t="s">
        <v>1783</v>
      </c>
    </row>
    <row r="843" spans="1:3" x14ac:dyDescent="0.25">
      <c r="A843">
        <v>840</v>
      </c>
      <c r="B843" s="5" t="s">
        <v>1783</v>
      </c>
      <c r="C843" s="5" t="s">
        <v>1783</v>
      </c>
    </row>
    <row r="844" spans="1:3" x14ac:dyDescent="0.25">
      <c r="A844">
        <v>841</v>
      </c>
      <c r="B844" s="5" t="s">
        <v>1783</v>
      </c>
      <c r="C844" s="5" t="s">
        <v>1783</v>
      </c>
    </row>
    <row r="845" spans="1:3" x14ac:dyDescent="0.25">
      <c r="A845">
        <v>842</v>
      </c>
      <c r="B845" s="5" t="s">
        <v>1783</v>
      </c>
      <c r="C845" s="5" t="s">
        <v>1783</v>
      </c>
    </row>
    <row r="846" spans="1:3" x14ac:dyDescent="0.25">
      <c r="A846">
        <v>843</v>
      </c>
      <c r="B846" s="5" t="s">
        <v>1783</v>
      </c>
      <c r="C846" s="5" t="s">
        <v>1783</v>
      </c>
    </row>
    <row r="847" spans="1:3" x14ac:dyDescent="0.25">
      <c r="A847">
        <v>844</v>
      </c>
      <c r="B847" s="5" t="s">
        <v>1783</v>
      </c>
      <c r="C847" s="5" t="s">
        <v>1783</v>
      </c>
    </row>
    <row r="848" spans="1:3" x14ac:dyDescent="0.25">
      <c r="A848">
        <v>845</v>
      </c>
      <c r="B848" s="5" t="s">
        <v>1783</v>
      </c>
      <c r="C848" s="5" t="s">
        <v>1783</v>
      </c>
    </row>
    <row r="849" spans="1:3" x14ac:dyDescent="0.25">
      <c r="A849">
        <v>846</v>
      </c>
      <c r="B849" s="5" t="s">
        <v>1783</v>
      </c>
      <c r="C849" s="5" t="s">
        <v>1783</v>
      </c>
    </row>
    <row r="850" spans="1:3" x14ac:dyDescent="0.25">
      <c r="A850">
        <v>847</v>
      </c>
      <c r="B850" s="5" t="s">
        <v>1783</v>
      </c>
      <c r="C850" s="5" t="s">
        <v>1783</v>
      </c>
    </row>
    <row r="851" spans="1:3" x14ac:dyDescent="0.25">
      <c r="A851">
        <v>848</v>
      </c>
      <c r="B851" s="5" t="s">
        <v>1783</v>
      </c>
      <c r="C851" s="5" t="s">
        <v>1783</v>
      </c>
    </row>
    <row r="852" spans="1:3" x14ac:dyDescent="0.25">
      <c r="A852">
        <v>849</v>
      </c>
      <c r="B852" s="5" t="s">
        <v>1783</v>
      </c>
      <c r="C852" s="5" t="s">
        <v>1783</v>
      </c>
    </row>
    <row r="853" spans="1:3" x14ac:dyDescent="0.25">
      <c r="A853">
        <v>850</v>
      </c>
      <c r="B853" s="5" t="s">
        <v>1783</v>
      </c>
      <c r="C853" s="5" t="s">
        <v>1783</v>
      </c>
    </row>
    <row r="854" spans="1:3" x14ac:dyDescent="0.25">
      <c r="A854">
        <v>851</v>
      </c>
      <c r="B854" s="5" t="s">
        <v>1783</v>
      </c>
      <c r="C854" s="5" t="s">
        <v>1783</v>
      </c>
    </row>
    <row r="855" spans="1:3" x14ac:dyDescent="0.25">
      <c r="A855">
        <v>852</v>
      </c>
      <c r="B855" s="5" t="s">
        <v>1783</v>
      </c>
      <c r="C855" s="5" t="s">
        <v>1783</v>
      </c>
    </row>
    <row r="856" spans="1:3" x14ac:dyDescent="0.25">
      <c r="A856">
        <v>853</v>
      </c>
      <c r="B856" s="5" t="s">
        <v>1783</v>
      </c>
      <c r="C856" s="5" t="s">
        <v>1783</v>
      </c>
    </row>
    <row r="857" spans="1:3" x14ac:dyDescent="0.25">
      <c r="A857">
        <v>854</v>
      </c>
      <c r="B857" s="5" t="s">
        <v>1783</v>
      </c>
      <c r="C857" s="5" t="s">
        <v>1783</v>
      </c>
    </row>
    <row r="858" spans="1:3" x14ac:dyDescent="0.25">
      <c r="A858">
        <v>855</v>
      </c>
      <c r="B858" s="5" t="s">
        <v>1783</v>
      </c>
      <c r="C858" s="5" t="s">
        <v>1783</v>
      </c>
    </row>
    <row r="859" spans="1:3" x14ac:dyDescent="0.25">
      <c r="A859">
        <v>856</v>
      </c>
      <c r="B859" s="5" t="s">
        <v>1783</v>
      </c>
      <c r="C859" s="5" t="s">
        <v>1783</v>
      </c>
    </row>
    <row r="860" spans="1:3" x14ac:dyDescent="0.25">
      <c r="A860">
        <v>857</v>
      </c>
      <c r="B860" s="5" t="s">
        <v>1783</v>
      </c>
      <c r="C860" s="5" t="s">
        <v>1783</v>
      </c>
    </row>
    <row r="861" spans="1:3" x14ac:dyDescent="0.25">
      <c r="A861">
        <v>858</v>
      </c>
      <c r="B861" s="5" t="s">
        <v>1783</v>
      </c>
      <c r="C861" s="5" t="s">
        <v>1783</v>
      </c>
    </row>
    <row r="862" spans="1:3" x14ac:dyDescent="0.25">
      <c r="A862">
        <v>859</v>
      </c>
      <c r="B862" s="5" t="s">
        <v>1783</v>
      </c>
      <c r="C862" s="5" t="s">
        <v>1783</v>
      </c>
    </row>
    <row r="863" spans="1:3" x14ac:dyDescent="0.25">
      <c r="A863">
        <v>860</v>
      </c>
      <c r="B863" s="5" t="s">
        <v>1783</v>
      </c>
      <c r="C863" s="5" t="s">
        <v>1783</v>
      </c>
    </row>
    <row r="864" spans="1:3" x14ac:dyDescent="0.25">
      <c r="A864">
        <v>861</v>
      </c>
      <c r="B864" s="5" t="s">
        <v>1783</v>
      </c>
      <c r="C864" s="5" t="s">
        <v>1783</v>
      </c>
    </row>
    <row r="865" spans="1:3" x14ac:dyDescent="0.25">
      <c r="A865">
        <v>862</v>
      </c>
      <c r="B865" s="5" t="s">
        <v>1783</v>
      </c>
      <c r="C865" s="5" t="s">
        <v>1783</v>
      </c>
    </row>
    <row r="866" spans="1:3" x14ac:dyDescent="0.25">
      <c r="A866">
        <v>863</v>
      </c>
      <c r="B866" s="5" t="s">
        <v>1783</v>
      </c>
      <c r="C866" s="5" t="s">
        <v>1783</v>
      </c>
    </row>
    <row r="867" spans="1:3" x14ac:dyDescent="0.25">
      <c r="A867">
        <v>864</v>
      </c>
      <c r="B867" s="5" t="s">
        <v>1783</v>
      </c>
      <c r="C867" s="5" t="s">
        <v>1783</v>
      </c>
    </row>
    <row r="868" spans="1:3" x14ac:dyDescent="0.25">
      <c r="A868">
        <v>865</v>
      </c>
      <c r="B868" s="5" t="s">
        <v>1783</v>
      </c>
      <c r="C868" s="5" t="s">
        <v>1783</v>
      </c>
    </row>
    <row r="869" spans="1:3" x14ac:dyDescent="0.25">
      <c r="A869">
        <v>866</v>
      </c>
      <c r="B869" s="5" t="s">
        <v>1783</v>
      </c>
      <c r="C869" s="5" t="s">
        <v>1783</v>
      </c>
    </row>
    <row r="870" spans="1:3" x14ac:dyDescent="0.25">
      <c r="A870">
        <v>867</v>
      </c>
      <c r="B870" s="5" t="s">
        <v>1783</v>
      </c>
      <c r="C870" s="5" t="s">
        <v>1783</v>
      </c>
    </row>
    <row r="871" spans="1:3" x14ac:dyDescent="0.25">
      <c r="A871">
        <v>868</v>
      </c>
      <c r="B871" s="5" t="s">
        <v>1783</v>
      </c>
      <c r="C871" s="5" t="s">
        <v>1783</v>
      </c>
    </row>
    <row r="872" spans="1:3" x14ac:dyDescent="0.25">
      <c r="A872">
        <v>869</v>
      </c>
      <c r="B872" s="5" t="s">
        <v>1783</v>
      </c>
      <c r="C872" s="5" t="s">
        <v>1783</v>
      </c>
    </row>
    <row r="873" spans="1:3" x14ac:dyDescent="0.25">
      <c r="A873">
        <v>870</v>
      </c>
      <c r="B873" s="5" t="s">
        <v>1783</v>
      </c>
      <c r="C873" s="5" t="s">
        <v>1783</v>
      </c>
    </row>
    <row r="874" spans="1:3" x14ac:dyDescent="0.25">
      <c r="A874">
        <v>871</v>
      </c>
      <c r="B874" s="5" t="s">
        <v>1783</v>
      </c>
      <c r="C874" s="5" t="s">
        <v>1783</v>
      </c>
    </row>
    <row r="875" spans="1:3" x14ac:dyDescent="0.25">
      <c r="A875">
        <v>872</v>
      </c>
      <c r="B875" s="5" t="s">
        <v>1783</v>
      </c>
      <c r="C875" s="5" t="s">
        <v>1783</v>
      </c>
    </row>
    <row r="876" spans="1:3" x14ac:dyDescent="0.25">
      <c r="A876">
        <v>873</v>
      </c>
      <c r="B876" s="5" t="s">
        <v>1783</v>
      </c>
      <c r="C876" s="5" t="s">
        <v>1783</v>
      </c>
    </row>
    <row r="877" spans="1:3" x14ac:dyDescent="0.25">
      <c r="A877">
        <v>874</v>
      </c>
      <c r="B877" s="5" t="s">
        <v>1783</v>
      </c>
      <c r="C877" s="5" t="s">
        <v>1783</v>
      </c>
    </row>
    <row r="878" spans="1:3" x14ac:dyDescent="0.25">
      <c r="A878">
        <v>875</v>
      </c>
      <c r="B878" s="5" t="s">
        <v>1783</v>
      </c>
      <c r="C878" s="5" t="s">
        <v>1783</v>
      </c>
    </row>
    <row r="879" spans="1:3" x14ac:dyDescent="0.25">
      <c r="A879">
        <v>876</v>
      </c>
      <c r="B879" s="5" t="s">
        <v>1783</v>
      </c>
      <c r="C879" s="5" t="s">
        <v>1783</v>
      </c>
    </row>
    <row r="880" spans="1:3" x14ac:dyDescent="0.25">
      <c r="A880">
        <v>877</v>
      </c>
      <c r="B880" s="5" t="s">
        <v>1783</v>
      </c>
      <c r="C880" s="5" t="s">
        <v>1783</v>
      </c>
    </row>
    <row r="881" spans="1:3" x14ac:dyDescent="0.25">
      <c r="A881">
        <v>878</v>
      </c>
      <c r="B881" s="5" t="s">
        <v>1783</v>
      </c>
      <c r="C881" s="5" t="s">
        <v>1783</v>
      </c>
    </row>
    <row r="882" spans="1:3" x14ac:dyDescent="0.25">
      <c r="A882">
        <v>879</v>
      </c>
      <c r="B882" s="5" t="s">
        <v>1783</v>
      </c>
      <c r="C882" s="5" t="s">
        <v>1783</v>
      </c>
    </row>
    <row r="883" spans="1:3" x14ac:dyDescent="0.25">
      <c r="A883">
        <v>880</v>
      </c>
      <c r="B883" s="5" t="s">
        <v>1783</v>
      </c>
      <c r="C883" s="5" t="s">
        <v>1783</v>
      </c>
    </row>
    <row r="884" spans="1:3" x14ac:dyDescent="0.25">
      <c r="A884">
        <v>881</v>
      </c>
      <c r="B884" s="5" t="s">
        <v>1783</v>
      </c>
      <c r="C884" s="5" t="s">
        <v>1783</v>
      </c>
    </row>
    <row r="885" spans="1:3" x14ac:dyDescent="0.25">
      <c r="A885">
        <v>882</v>
      </c>
      <c r="B885" s="5" t="s">
        <v>1783</v>
      </c>
      <c r="C885" s="5" t="s">
        <v>1783</v>
      </c>
    </row>
    <row r="886" spans="1:3" x14ac:dyDescent="0.25">
      <c r="A886">
        <v>883</v>
      </c>
      <c r="B886" s="5" t="s">
        <v>1783</v>
      </c>
      <c r="C886" s="5" t="s">
        <v>1783</v>
      </c>
    </row>
    <row r="887" spans="1:3" x14ac:dyDescent="0.25">
      <c r="A887">
        <v>884</v>
      </c>
      <c r="B887" s="5" t="s">
        <v>1783</v>
      </c>
      <c r="C887" s="5" t="s">
        <v>1783</v>
      </c>
    </row>
    <row r="888" spans="1:3" x14ac:dyDescent="0.25">
      <c r="A888">
        <v>885</v>
      </c>
      <c r="B888" s="5" t="s">
        <v>1783</v>
      </c>
      <c r="C888" s="5" t="s">
        <v>1783</v>
      </c>
    </row>
    <row r="889" spans="1:3" x14ac:dyDescent="0.25">
      <c r="A889">
        <v>886</v>
      </c>
      <c r="B889" s="5" t="s">
        <v>1783</v>
      </c>
      <c r="C889" s="5" t="s">
        <v>1783</v>
      </c>
    </row>
    <row r="890" spans="1:3" x14ac:dyDescent="0.25">
      <c r="A890">
        <v>887</v>
      </c>
      <c r="B890" s="5" t="s">
        <v>1783</v>
      </c>
      <c r="C890" s="5" t="s">
        <v>1783</v>
      </c>
    </row>
    <row r="891" spans="1:3" x14ac:dyDescent="0.25">
      <c r="A891">
        <v>888</v>
      </c>
      <c r="B891" s="5" t="s">
        <v>1783</v>
      </c>
      <c r="C891" s="5" t="s">
        <v>1783</v>
      </c>
    </row>
    <row r="892" spans="1:3" x14ac:dyDescent="0.25">
      <c r="A892">
        <v>889</v>
      </c>
      <c r="B892" s="5" t="s">
        <v>1783</v>
      </c>
      <c r="C892" s="5" t="s">
        <v>1783</v>
      </c>
    </row>
    <row r="893" spans="1:3" x14ac:dyDescent="0.25">
      <c r="A893">
        <v>890</v>
      </c>
      <c r="B893" s="5" t="s">
        <v>1783</v>
      </c>
      <c r="C893" s="5" t="s">
        <v>1783</v>
      </c>
    </row>
    <row r="894" spans="1:3" x14ac:dyDescent="0.25">
      <c r="A894">
        <v>891</v>
      </c>
      <c r="B894" s="5" t="s">
        <v>1783</v>
      </c>
      <c r="C894" s="5" t="s">
        <v>1783</v>
      </c>
    </row>
    <row r="895" spans="1:3" x14ac:dyDescent="0.25">
      <c r="A895">
        <v>892</v>
      </c>
      <c r="B895" s="5" t="s">
        <v>1783</v>
      </c>
      <c r="C895" s="5" t="s">
        <v>1783</v>
      </c>
    </row>
    <row r="896" spans="1:3" x14ac:dyDescent="0.25">
      <c r="A896">
        <v>893</v>
      </c>
      <c r="B896" s="5" t="s">
        <v>1783</v>
      </c>
      <c r="C896" s="5" t="s">
        <v>1783</v>
      </c>
    </row>
    <row r="897" spans="1:3" x14ac:dyDescent="0.25">
      <c r="A897">
        <v>894</v>
      </c>
      <c r="B897" s="5" t="s">
        <v>1783</v>
      </c>
      <c r="C897" s="5" t="s">
        <v>1783</v>
      </c>
    </row>
    <row r="898" spans="1:3" x14ac:dyDescent="0.25">
      <c r="A898">
        <v>895</v>
      </c>
      <c r="B898" s="5" t="s">
        <v>1783</v>
      </c>
      <c r="C898" s="5" t="s">
        <v>1783</v>
      </c>
    </row>
    <row r="899" spans="1:3" x14ac:dyDescent="0.25">
      <c r="A899">
        <v>896</v>
      </c>
      <c r="B899" s="5" t="s">
        <v>1783</v>
      </c>
      <c r="C899" s="5" t="s">
        <v>1783</v>
      </c>
    </row>
    <row r="900" spans="1:3" x14ac:dyDescent="0.25">
      <c r="A900">
        <v>897</v>
      </c>
      <c r="B900" s="5" t="s">
        <v>1783</v>
      </c>
      <c r="C900" s="5" t="s">
        <v>1783</v>
      </c>
    </row>
    <row r="901" spans="1:3" x14ac:dyDescent="0.25">
      <c r="A901">
        <v>898</v>
      </c>
      <c r="B901" s="5" t="s">
        <v>1783</v>
      </c>
      <c r="C901" s="5" t="s">
        <v>1783</v>
      </c>
    </row>
    <row r="902" spans="1:3" x14ac:dyDescent="0.25">
      <c r="A902">
        <v>899</v>
      </c>
      <c r="B902" s="5" t="s">
        <v>1783</v>
      </c>
      <c r="C902" s="5" t="s">
        <v>1783</v>
      </c>
    </row>
    <row r="903" spans="1:3" x14ac:dyDescent="0.25">
      <c r="A903">
        <v>900</v>
      </c>
      <c r="B903" s="5" t="s">
        <v>1783</v>
      </c>
      <c r="C903" s="5" t="s">
        <v>1783</v>
      </c>
    </row>
    <row r="904" spans="1:3" x14ac:dyDescent="0.25">
      <c r="A904">
        <v>901</v>
      </c>
      <c r="B904" s="5" t="s">
        <v>1783</v>
      </c>
      <c r="C904" s="5" t="s">
        <v>1783</v>
      </c>
    </row>
    <row r="905" spans="1:3" x14ac:dyDescent="0.25">
      <c r="A905">
        <v>902</v>
      </c>
      <c r="B905" s="5" t="s">
        <v>1783</v>
      </c>
      <c r="C905" s="5" t="s">
        <v>1783</v>
      </c>
    </row>
    <row r="906" spans="1:3" x14ac:dyDescent="0.25">
      <c r="A906">
        <v>903</v>
      </c>
      <c r="B906" s="5" t="s">
        <v>1783</v>
      </c>
      <c r="C906" s="5" t="s">
        <v>1783</v>
      </c>
    </row>
    <row r="907" spans="1:3" x14ac:dyDescent="0.25">
      <c r="A907">
        <v>904</v>
      </c>
      <c r="B907" s="5" t="s">
        <v>1783</v>
      </c>
      <c r="C907" s="5" t="s">
        <v>1783</v>
      </c>
    </row>
    <row r="908" spans="1:3" x14ac:dyDescent="0.25">
      <c r="A908">
        <v>905</v>
      </c>
      <c r="B908" s="5" t="s">
        <v>1783</v>
      </c>
      <c r="C908" s="5" t="s">
        <v>1783</v>
      </c>
    </row>
    <row r="909" spans="1:3" x14ac:dyDescent="0.25">
      <c r="A909">
        <v>906</v>
      </c>
      <c r="B909" s="5" t="s">
        <v>1783</v>
      </c>
      <c r="C909" s="5" t="s">
        <v>1783</v>
      </c>
    </row>
    <row r="910" spans="1:3" x14ac:dyDescent="0.25">
      <c r="A910">
        <v>907</v>
      </c>
      <c r="B910" s="5" t="s">
        <v>1783</v>
      </c>
      <c r="C910" s="5" t="s">
        <v>1783</v>
      </c>
    </row>
    <row r="911" spans="1:3" x14ac:dyDescent="0.25">
      <c r="A911">
        <v>908</v>
      </c>
      <c r="B911" s="5" t="s">
        <v>1783</v>
      </c>
      <c r="C911" s="5" t="s">
        <v>1783</v>
      </c>
    </row>
    <row r="912" spans="1:3" x14ac:dyDescent="0.25">
      <c r="A912">
        <v>909</v>
      </c>
      <c r="B912" s="5" t="s">
        <v>1783</v>
      </c>
      <c r="C912" s="5" t="s">
        <v>1783</v>
      </c>
    </row>
    <row r="913" spans="1:3" x14ac:dyDescent="0.25">
      <c r="A913">
        <v>910</v>
      </c>
      <c r="B913" s="5" t="s">
        <v>1783</v>
      </c>
      <c r="C913" s="5" t="s">
        <v>1783</v>
      </c>
    </row>
    <row r="914" spans="1:3" x14ac:dyDescent="0.25">
      <c r="A914">
        <v>911</v>
      </c>
      <c r="B914" s="5" t="s">
        <v>1783</v>
      </c>
      <c r="C914" s="5" t="s">
        <v>1783</v>
      </c>
    </row>
    <row r="915" spans="1:3" x14ac:dyDescent="0.25">
      <c r="A915">
        <v>912</v>
      </c>
      <c r="B915" s="5" t="s">
        <v>1783</v>
      </c>
      <c r="C915" s="5" t="s">
        <v>1783</v>
      </c>
    </row>
    <row r="916" spans="1:3" x14ac:dyDescent="0.25">
      <c r="A916">
        <v>913</v>
      </c>
      <c r="B916" s="5" t="s">
        <v>1783</v>
      </c>
      <c r="C916" s="5" t="s">
        <v>1783</v>
      </c>
    </row>
    <row r="917" spans="1:3" x14ac:dyDescent="0.25">
      <c r="A917">
        <v>914</v>
      </c>
      <c r="B917" s="5" t="s">
        <v>1783</v>
      </c>
      <c r="C917" s="5" t="s">
        <v>1783</v>
      </c>
    </row>
    <row r="918" spans="1:3" x14ac:dyDescent="0.25">
      <c r="A918">
        <v>915</v>
      </c>
      <c r="B918" s="5" t="s">
        <v>1783</v>
      </c>
      <c r="C918" s="5" t="s">
        <v>1783</v>
      </c>
    </row>
    <row r="919" spans="1:3" x14ac:dyDescent="0.25">
      <c r="A919">
        <v>916</v>
      </c>
      <c r="B919" s="5" t="s">
        <v>1783</v>
      </c>
      <c r="C919" s="5" t="s">
        <v>1783</v>
      </c>
    </row>
    <row r="920" spans="1:3" x14ac:dyDescent="0.25">
      <c r="A920">
        <v>917</v>
      </c>
      <c r="B920" s="5" t="s">
        <v>1783</v>
      </c>
      <c r="C920" s="5" t="s">
        <v>1783</v>
      </c>
    </row>
    <row r="921" spans="1:3" x14ac:dyDescent="0.25">
      <c r="A921">
        <v>918</v>
      </c>
      <c r="B921" s="5" t="s">
        <v>1783</v>
      </c>
      <c r="C921" s="5" t="s">
        <v>1783</v>
      </c>
    </row>
    <row r="922" spans="1:3" x14ac:dyDescent="0.25">
      <c r="A922">
        <v>919</v>
      </c>
      <c r="B922" s="5" t="s">
        <v>1783</v>
      </c>
      <c r="C922" s="5" t="s">
        <v>1783</v>
      </c>
    </row>
    <row r="923" spans="1:3" x14ac:dyDescent="0.25">
      <c r="A923">
        <v>920</v>
      </c>
      <c r="B923" s="5" t="s">
        <v>1783</v>
      </c>
      <c r="C923" s="5" t="s">
        <v>1783</v>
      </c>
    </row>
    <row r="924" spans="1:3" x14ac:dyDescent="0.25">
      <c r="A924">
        <v>921</v>
      </c>
      <c r="B924" s="5" t="s">
        <v>1783</v>
      </c>
      <c r="C924" s="5" t="s">
        <v>1783</v>
      </c>
    </row>
    <row r="925" spans="1:3" x14ac:dyDescent="0.25">
      <c r="A925">
        <v>922</v>
      </c>
      <c r="B925" s="5" t="s">
        <v>1783</v>
      </c>
      <c r="C925" s="5" t="s">
        <v>1783</v>
      </c>
    </row>
    <row r="926" spans="1:3" x14ac:dyDescent="0.25">
      <c r="A926">
        <v>923</v>
      </c>
      <c r="B926" s="5" t="s">
        <v>1783</v>
      </c>
      <c r="C926" s="5" t="s">
        <v>1783</v>
      </c>
    </row>
    <row r="927" spans="1:3" x14ac:dyDescent="0.25">
      <c r="A927">
        <v>924</v>
      </c>
      <c r="B927" s="5" t="s">
        <v>1783</v>
      </c>
      <c r="C927" s="5" t="s">
        <v>1783</v>
      </c>
    </row>
    <row r="928" spans="1:3" x14ac:dyDescent="0.25">
      <c r="A928">
        <v>925</v>
      </c>
      <c r="B928" s="5" t="s">
        <v>1783</v>
      </c>
      <c r="C928" s="5" t="s">
        <v>1783</v>
      </c>
    </row>
    <row r="929" spans="1:3" x14ac:dyDescent="0.25">
      <c r="A929">
        <v>926</v>
      </c>
      <c r="B929" s="5" t="s">
        <v>1783</v>
      </c>
      <c r="C929" s="5" t="s">
        <v>1783</v>
      </c>
    </row>
    <row r="930" spans="1:3" x14ac:dyDescent="0.25">
      <c r="A930">
        <v>927</v>
      </c>
      <c r="B930" s="5" t="s">
        <v>1783</v>
      </c>
      <c r="C930" s="5" t="s">
        <v>1783</v>
      </c>
    </row>
    <row r="931" spans="1:3" x14ac:dyDescent="0.25">
      <c r="A931">
        <v>928</v>
      </c>
      <c r="B931" s="5" t="s">
        <v>1783</v>
      </c>
      <c r="C931" s="5" t="s">
        <v>1783</v>
      </c>
    </row>
    <row r="932" spans="1:3" x14ac:dyDescent="0.25">
      <c r="A932">
        <v>929</v>
      </c>
      <c r="B932" s="5" t="s">
        <v>1783</v>
      </c>
      <c r="C932" s="5" t="s">
        <v>1783</v>
      </c>
    </row>
    <row r="933" spans="1:3" x14ac:dyDescent="0.25">
      <c r="A933">
        <v>930</v>
      </c>
      <c r="B933" s="5" t="s">
        <v>1783</v>
      </c>
      <c r="C933" s="5" t="s">
        <v>1783</v>
      </c>
    </row>
    <row r="934" spans="1:3" x14ac:dyDescent="0.25">
      <c r="A934">
        <v>931</v>
      </c>
      <c r="B934" s="5" t="s">
        <v>1783</v>
      </c>
      <c r="C934" s="5" t="s">
        <v>1783</v>
      </c>
    </row>
    <row r="935" spans="1:3" x14ac:dyDescent="0.25">
      <c r="A935">
        <v>932</v>
      </c>
      <c r="B935" s="5" t="s">
        <v>1783</v>
      </c>
      <c r="C935" s="5" t="s">
        <v>1783</v>
      </c>
    </row>
    <row r="936" spans="1:3" x14ac:dyDescent="0.25">
      <c r="A936">
        <v>933</v>
      </c>
      <c r="B936" s="5" t="s">
        <v>1783</v>
      </c>
      <c r="C936" s="5" t="s">
        <v>1783</v>
      </c>
    </row>
    <row r="937" spans="1:3" x14ac:dyDescent="0.25">
      <c r="A937">
        <v>934</v>
      </c>
      <c r="B937" s="5" t="s">
        <v>1783</v>
      </c>
      <c r="C937" s="5" t="s">
        <v>1783</v>
      </c>
    </row>
    <row r="938" spans="1:3" x14ac:dyDescent="0.25">
      <c r="A938">
        <v>935</v>
      </c>
      <c r="B938" s="5" t="s">
        <v>1783</v>
      </c>
      <c r="C938" s="5" t="s">
        <v>1783</v>
      </c>
    </row>
    <row r="939" spans="1:3" x14ac:dyDescent="0.25">
      <c r="A939">
        <v>936</v>
      </c>
      <c r="B939" s="5" t="s">
        <v>1783</v>
      </c>
      <c r="C939" s="5" t="s">
        <v>1783</v>
      </c>
    </row>
    <row r="940" spans="1:3" x14ac:dyDescent="0.25">
      <c r="A940">
        <v>937</v>
      </c>
      <c r="B940" s="5" t="s">
        <v>1783</v>
      </c>
      <c r="C940" s="5" t="s">
        <v>1783</v>
      </c>
    </row>
    <row r="941" spans="1:3" x14ac:dyDescent="0.25">
      <c r="A941">
        <v>938</v>
      </c>
      <c r="B941" s="5" t="s">
        <v>1783</v>
      </c>
      <c r="C941" s="5" t="s">
        <v>1783</v>
      </c>
    </row>
    <row r="942" spans="1:3" x14ac:dyDescent="0.25">
      <c r="A942">
        <v>939</v>
      </c>
      <c r="B942" s="5" t="s">
        <v>1783</v>
      </c>
      <c r="C942" s="5" t="s">
        <v>1783</v>
      </c>
    </row>
    <row r="943" spans="1:3" x14ac:dyDescent="0.25">
      <c r="A943">
        <v>940</v>
      </c>
      <c r="B943" s="5" t="s">
        <v>1783</v>
      </c>
      <c r="C943" s="5" t="s">
        <v>1783</v>
      </c>
    </row>
    <row r="944" spans="1:3" x14ac:dyDescent="0.25">
      <c r="A944">
        <v>941</v>
      </c>
      <c r="B944" s="5" t="s">
        <v>1783</v>
      </c>
      <c r="C944" s="5" t="s">
        <v>1783</v>
      </c>
    </row>
    <row r="945" spans="1:3" x14ac:dyDescent="0.25">
      <c r="A945">
        <v>942</v>
      </c>
      <c r="B945" s="5" t="s">
        <v>1783</v>
      </c>
      <c r="C945" s="5" t="s">
        <v>1783</v>
      </c>
    </row>
    <row r="946" spans="1:3" x14ac:dyDescent="0.25">
      <c r="A946">
        <v>943</v>
      </c>
      <c r="B946" s="5" t="s">
        <v>1783</v>
      </c>
      <c r="C946" s="5" t="s">
        <v>1783</v>
      </c>
    </row>
    <row r="947" spans="1:3" x14ac:dyDescent="0.25">
      <c r="A947">
        <v>944</v>
      </c>
      <c r="B947" s="5" t="s">
        <v>1783</v>
      </c>
      <c r="C947" s="5" t="s">
        <v>1783</v>
      </c>
    </row>
    <row r="948" spans="1:3" x14ac:dyDescent="0.25">
      <c r="A948">
        <v>945</v>
      </c>
      <c r="B948" s="5" t="s">
        <v>1783</v>
      </c>
      <c r="C948" s="5" t="s">
        <v>1783</v>
      </c>
    </row>
    <row r="949" spans="1:3" x14ac:dyDescent="0.25">
      <c r="A949">
        <v>946</v>
      </c>
      <c r="B949" s="5" t="s">
        <v>1783</v>
      </c>
      <c r="C949" s="5" t="s">
        <v>1783</v>
      </c>
    </row>
    <row r="950" spans="1:3" x14ac:dyDescent="0.25">
      <c r="A950">
        <v>947</v>
      </c>
      <c r="B950" s="5" t="s">
        <v>1783</v>
      </c>
      <c r="C950" s="5" t="s">
        <v>1783</v>
      </c>
    </row>
    <row r="951" spans="1:3" x14ac:dyDescent="0.25">
      <c r="A951">
        <v>948</v>
      </c>
      <c r="B951" s="5" t="s">
        <v>1783</v>
      </c>
      <c r="C951" s="5" t="s">
        <v>1783</v>
      </c>
    </row>
    <row r="952" spans="1:3" x14ac:dyDescent="0.25">
      <c r="A952">
        <v>949</v>
      </c>
      <c r="B952" s="5" t="s">
        <v>1783</v>
      </c>
      <c r="C952" s="5" t="s">
        <v>1783</v>
      </c>
    </row>
    <row r="953" spans="1:3" x14ac:dyDescent="0.25">
      <c r="A953">
        <v>950</v>
      </c>
      <c r="B953" s="5" t="s">
        <v>1783</v>
      </c>
      <c r="C953" s="5" t="s">
        <v>1783</v>
      </c>
    </row>
    <row r="954" spans="1:3" x14ac:dyDescent="0.25">
      <c r="A954">
        <v>951</v>
      </c>
      <c r="B954" s="5" t="s">
        <v>1783</v>
      </c>
      <c r="C954" s="5" t="s">
        <v>1783</v>
      </c>
    </row>
    <row r="955" spans="1:3" x14ac:dyDescent="0.25">
      <c r="A955">
        <v>952</v>
      </c>
      <c r="B955" s="5" t="s">
        <v>1783</v>
      </c>
      <c r="C955" s="5" t="s">
        <v>1783</v>
      </c>
    </row>
    <row r="956" spans="1:3" x14ac:dyDescent="0.25">
      <c r="A956">
        <v>953</v>
      </c>
      <c r="B956" s="5" t="s">
        <v>1783</v>
      </c>
      <c r="C956" s="5" t="s">
        <v>1783</v>
      </c>
    </row>
    <row r="957" spans="1:3" x14ac:dyDescent="0.25">
      <c r="A957">
        <v>954</v>
      </c>
      <c r="B957" s="5" t="s">
        <v>1783</v>
      </c>
      <c r="C957" s="5" t="s">
        <v>1783</v>
      </c>
    </row>
    <row r="958" spans="1:3" x14ac:dyDescent="0.25">
      <c r="A958">
        <v>955</v>
      </c>
      <c r="B958" s="5" t="s">
        <v>1783</v>
      </c>
      <c r="C958" s="5" t="s">
        <v>1783</v>
      </c>
    </row>
    <row r="959" spans="1:3" x14ac:dyDescent="0.25">
      <c r="A959">
        <v>956</v>
      </c>
      <c r="B959" s="5" t="s">
        <v>1783</v>
      </c>
      <c r="C959" s="5" t="s">
        <v>1783</v>
      </c>
    </row>
    <row r="960" spans="1:3" x14ac:dyDescent="0.25">
      <c r="A960">
        <v>957</v>
      </c>
      <c r="B960" s="5" t="s">
        <v>1783</v>
      </c>
      <c r="C960" s="5" t="s">
        <v>1783</v>
      </c>
    </row>
    <row r="961" spans="1:3" x14ac:dyDescent="0.25">
      <c r="A961">
        <v>958</v>
      </c>
      <c r="B961" s="5" t="s">
        <v>1783</v>
      </c>
      <c r="C961" s="5" t="s">
        <v>1783</v>
      </c>
    </row>
    <row r="962" spans="1:3" x14ac:dyDescent="0.25">
      <c r="A962">
        <v>959</v>
      </c>
      <c r="B962" s="5" t="s">
        <v>1783</v>
      </c>
      <c r="C962" s="5" t="s">
        <v>1783</v>
      </c>
    </row>
    <row r="963" spans="1:3" x14ac:dyDescent="0.25">
      <c r="A963">
        <v>960</v>
      </c>
      <c r="B963" s="5" t="s">
        <v>1783</v>
      </c>
      <c r="C963" s="5" t="s">
        <v>1783</v>
      </c>
    </row>
    <row r="964" spans="1:3" x14ac:dyDescent="0.25">
      <c r="A964">
        <v>961</v>
      </c>
      <c r="B964" s="5" t="s">
        <v>1783</v>
      </c>
      <c r="C964" s="5" t="s">
        <v>1783</v>
      </c>
    </row>
    <row r="965" spans="1:3" x14ac:dyDescent="0.25">
      <c r="A965">
        <v>962</v>
      </c>
      <c r="B965" s="5" t="s">
        <v>1783</v>
      </c>
      <c r="C965" s="5" t="s">
        <v>1783</v>
      </c>
    </row>
    <row r="966" spans="1:3" x14ac:dyDescent="0.25">
      <c r="A966">
        <v>963</v>
      </c>
      <c r="B966" s="5" t="s">
        <v>1783</v>
      </c>
      <c r="C966" s="5" t="s">
        <v>1783</v>
      </c>
    </row>
    <row r="967" spans="1:3" x14ac:dyDescent="0.25">
      <c r="A967">
        <v>964</v>
      </c>
      <c r="B967" s="5" t="s">
        <v>1783</v>
      </c>
      <c r="C967" s="5" t="s">
        <v>1783</v>
      </c>
    </row>
    <row r="968" spans="1:3" x14ac:dyDescent="0.25">
      <c r="A968">
        <v>965</v>
      </c>
      <c r="B968" s="5" t="s">
        <v>1783</v>
      </c>
      <c r="C968" s="5" t="s">
        <v>1783</v>
      </c>
    </row>
    <row r="969" spans="1:3" x14ac:dyDescent="0.25">
      <c r="A969">
        <v>966</v>
      </c>
      <c r="B969" s="5" t="s">
        <v>1783</v>
      </c>
      <c r="C969" s="5" t="s">
        <v>1783</v>
      </c>
    </row>
    <row r="970" spans="1:3" x14ac:dyDescent="0.25">
      <c r="A970">
        <v>967</v>
      </c>
      <c r="B970" s="5" t="s">
        <v>1783</v>
      </c>
      <c r="C970" s="5" t="s">
        <v>1783</v>
      </c>
    </row>
    <row r="971" spans="1:3" x14ac:dyDescent="0.25">
      <c r="A971">
        <v>968</v>
      </c>
      <c r="B971" s="5" t="s">
        <v>1783</v>
      </c>
      <c r="C971" s="5" t="s">
        <v>1783</v>
      </c>
    </row>
    <row r="972" spans="1:3" x14ac:dyDescent="0.25">
      <c r="A972">
        <v>969</v>
      </c>
      <c r="B972" s="5" t="s">
        <v>1783</v>
      </c>
      <c r="C972" s="5" t="s">
        <v>1783</v>
      </c>
    </row>
    <row r="973" spans="1:3" x14ac:dyDescent="0.25">
      <c r="A973">
        <v>970</v>
      </c>
      <c r="B973" s="5" t="s">
        <v>1783</v>
      </c>
      <c r="C973" s="5" t="s">
        <v>1783</v>
      </c>
    </row>
    <row r="974" spans="1:3" x14ac:dyDescent="0.25">
      <c r="A974">
        <v>971</v>
      </c>
      <c r="B974" s="5" t="s">
        <v>1783</v>
      </c>
      <c r="C974" s="5" t="s">
        <v>1783</v>
      </c>
    </row>
    <row r="975" spans="1:3" x14ac:dyDescent="0.25">
      <c r="A975">
        <v>972</v>
      </c>
      <c r="B975" s="5" t="s">
        <v>1783</v>
      </c>
      <c r="C975" s="5" t="s">
        <v>1783</v>
      </c>
    </row>
    <row r="976" spans="1:3" x14ac:dyDescent="0.25">
      <c r="A976">
        <v>973</v>
      </c>
      <c r="B976" s="5" t="s">
        <v>1783</v>
      </c>
      <c r="C976" s="5" t="s">
        <v>1783</v>
      </c>
    </row>
    <row r="977" spans="1:3" x14ac:dyDescent="0.25">
      <c r="A977">
        <v>974</v>
      </c>
      <c r="B977" s="5" t="s">
        <v>1783</v>
      </c>
      <c r="C977" s="5" t="s">
        <v>1783</v>
      </c>
    </row>
    <row r="978" spans="1:3" x14ac:dyDescent="0.25">
      <c r="A978">
        <v>975</v>
      </c>
      <c r="B978" s="5" t="s">
        <v>1783</v>
      </c>
      <c r="C978" s="5" t="s">
        <v>1783</v>
      </c>
    </row>
    <row r="979" spans="1:3" x14ac:dyDescent="0.25">
      <c r="A979">
        <v>976</v>
      </c>
      <c r="B979" s="5" t="s">
        <v>1783</v>
      </c>
      <c r="C979" s="5" t="s">
        <v>1783</v>
      </c>
    </row>
    <row r="980" spans="1:3" x14ac:dyDescent="0.25">
      <c r="A980">
        <v>977</v>
      </c>
      <c r="B980" s="5" t="s">
        <v>1783</v>
      </c>
      <c r="C980" s="5" t="s">
        <v>1783</v>
      </c>
    </row>
    <row r="981" spans="1:3" x14ac:dyDescent="0.25">
      <c r="A981">
        <v>978</v>
      </c>
      <c r="B981" s="5" t="s">
        <v>1783</v>
      </c>
      <c r="C981" s="5" t="s">
        <v>1783</v>
      </c>
    </row>
    <row r="982" spans="1:3" x14ac:dyDescent="0.25">
      <c r="A982">
        <v>979</v>
      </c>
      <c r="B982" s="5" t="s">
        <v>1783</v>
      </c>
      <c r="C982" s="5" t="s">
        <v>1783</v>
      </c>
    </row>
    <row r="983" spans="1:3" x14ac:dyDescent="0.25">
      <c r="A983">
        <v>980</v>
      </c>
      <c r="B983" s="5" t="s">
        <v>1783</v>
      </c>
      <c r="C983" s="5" t="s">
        <v>1783</v>
      </c>
    </row>
    <row r="984" spans="1:3" x14ac:dyDescent="0.25">
      <c r="A984">
        <v>981</v>
      </c>
      <c r="B984" s="5" t="s">
        <v>1783</v>
      </c>
      <c r="C984" s="5" t="s">
        <v>1783</v>
      </c>
    </row>
    <row r="985" spans="1:3" x14ac:dyDescent="0.25">
      <c r="A985">
        <v>982</v>
      </c>
      <c r="B985" s="5" t="s">
        <v>1783</v>
      </c>
      <c r="C985" s="5" t="s">
        <v>1783</v>
      </c>
    </row>
    <row r="986" spans="1:3" x14ac:dyDescent="0.25">
      <c r="A986">
        <v>983</v>
      </c>
      <c r="B986" s="5" t="s">
        <v>1783</v>
      </c>
      <c r="C986" s="5" t="s">
        <v>1783</v>
      </c>
    </row>
    <row r="987" spans="1:3" x14ac:dyDescent="0.25">
      <c r="A987">
        <v>984</v>
      </c>
      <c r="B987" s="5" t="s">
        <v>1783</v>
      </c>
      <c r="C987" s="5" t="s">
        <v>1783</v>
      </c>
    </row>
    <row r="988" spans="1:3" x14ac:dyDescent="0.25">
      <c r="A988">
        <v>985</v>
      </c>
      <c r="B988" s="5" t="s">
        <v>1783</v>
      </c>
      <c r="C988" s="5" t="s">
        <v>1783</v>
      </c>
    </row>
    <row r="989" spans="1:3" x14ac:dyDescent="0.25">
      <c r="A989">
        <v>986</v>
      </c>
      <c r="B989" s="5" t="s">
        <v>1783</v>
      </c>
      <c r="C989" s="5" t="s">
        <v>1783</v>
      </c>
    </row>
    <row r="990" spans="1:3" x14ac:dyDescent="0.25">
      <c r="A990">
        <v>987</v>
      </c>
      <c r="B990" s="5" t="s">
        <v>1783</v>
      </c>
      <c r="C990" s="5" t="s">
        <v>1783</v>
      </c>
    </row>
    <row r="991" spans="1:3" x14ac:dyDescent="0.25">
      <c r="A991">
        <v>988</v>
      </c>
      <c r="B991" s="5" t="s">
        <v>1783</v>
      </c>
      <c r="C991" s="5" t="s">
        <v>1783</v>
      </c>
    </row>
    <row r="992" spans="1:3" x14ac:dyDescent="0.25">
      <c r="A992">
        <v>989</v>
      </c>
      <c r="B992" s="5" t="s">
        <v>1783</v>
      </c>
      <c r="C992" s="5" t="s">
        <v>1783</v>
      </c>
    </row>
    <row r="993" spans="1:3" x14ac:dyDescent="0.25">
      <c r="A993">
        <v>990</v>
      </c>
      <c r="B993" s="5" t="s">
        <v>1783</v>
      </c>
      <c r="C993" s="5" t="s">
        <v>1783</v>
      </c>
    </row>
    <row r="994" spans="1:3" x14ac:dyDescent="0.25">
      <c r="A994">
        <v>991</v>
      </c>
      <c r="B994" s="5" t="s">
        <v>1783</v>
      </c>
      <c r="C994" s="5" t="s">
        <v>1783</v>
      </c>
    </row>
    <row r="995" spans="1:3" x14ac:dyDescent="0.25">
      <c r="A995">
        <v>992</v>
      </c>
      <c r="B995" s="5" t="s">
        <v>1783</v>
      </c>
      <c r="C995" s="5" t="s">
        <v>1783</v>
      </c>
    </row>
    <row r="996" spans="1:3" x14ac:dyDescent="0.25">
      <c r="A996">
        <v>993</v>
      </c>
      <c r="B996" s="5" t="s">
        <v>1783</v>
      </c>
      <c r="C996" s="5" t="s">
        <v>1783</v>
      </c>
    </row>
    <row r="997" spans="1:3" x14ac:dyDescent="0.25">
      <c r="A997">
        <v>994</v>
      </c>
      <c r="B997" s="5" t="s">
        <v>1783</v>
      </c>
      <c r="C997" s="5" t="s">
        <v>1783</v>
      </c>
    </row>
    <row r="998" spans="1:3" x14ac:dyDescent="0.25">
      <c r="A998">
        <v>995</v>
      </c>
      <c r="B998" s="5" t="s">
        <v>1783</v>
      </c>
      <c r="C998" s="5" t="s">
        <v>1783</v>
      </c>
    </row>
    <row r="999" spans="1:3" x14ac:dyDescent="0.25">
      <c r="A999">
        <v>996</v>
      </c>
      <c r="B999" s="5" t="s">
        <v>1783</v>
      </c>
      <c r="C999" s="5" t="s">
        <v>1783</v>
      </c>
    </row>
    <row r="1000" spans="1:3" x14ac:dyDescent="0.25">
      <c r="A1000">
        <v>997</v>
      </c>
      <c r="B1000" s="5" t="s">
        <v>1783</v>
      </c>
      <c r="C1000" s="5" t="s">
        <v>1783</v>
      </c>
    </row>
    <row r="1001" spans="1:3" x14ac:dyDescent="0.25">
      <c r="A1001">
        <v>998</v>
      </c>
      <c r="B1001" s="5" t="s">
        <v>1783</v>
      </c>
      <c r="C1001" s="5" t="s">
        <v>1783</v>
      </c>
    </row>
    <row r="1002" spans="1:3" x14ac:dyDescent="0.25">
      <c r="A1002">
        <v>999</v>
      </c>
      <c r="B1002" s="5" t="s">
        <v>1783</v>
      </c>
      <c r="C1002" s="5" t="s">
        <v>1783</v>
      </c>
    </row>
    <row r="1003" spans="1:3" x14ac:dyDescent="0.25">
      <c r="A1003">
        <v>1000</v>
      </c>
      <c r="B1003" s="5" t="s">
        <v>1783</v>
      </c>
      <c r="C1003" s="5" t="s">
        <v>1783</v>
      </c>
    </row>
    <row r="1004" spans="1:3" x14ac:dyDescent="0.25">
      <c r="A1004">
        <v>1001</v>
      </c>
      <c r="B1004" s="5" t="s">
        <v>1783</v>
      </c>
      <c r="C1004" s="5" t="s">
        <v>1783</v>
      </c>
    </row>
    <row r="1005" spans="1:3" x14ac:dyDescent="0.25">
      <c r="A1005">
        <v>1002</v>
      </c>
      <c r="B1005" s="5" t="s">
        <v>1783</v>
      </c>
      <c r="C1005" s="5" t="s">
        <v>1783</v>
      </c>
    </row>
    <row r="1006" spans="1:3" x14ac:dyDescent="0.25">
      <c r="A1006">
        <v>1003</v>
      </c>
      <c r="B1006" s="5" t="s">
        <v>1783</v>
      </c>
      <c r="C1006" s="5" t="s">
        <v>1783</v>
      </c>
    </row>
    <row r="1007" spans="1:3" x14ac:dyDescent="0.25">
      <c r="A1007">
        <v>1004</v>
      </c>
      <c r="B1007" s="5" t="s">
        <v>1783</v>
      </c>
      <c r="C1007" s="5" t="s">
        <v>1783</v>
      </c>
    </row>
    <row r="1008" spans="1:3" x14ac:dyDescent="0.25">
      <c r="A1008">
        <v>1005</v>
      </c>
      <c r="B1008" s="5" t="s">
        <v>1783</v>
      </c>
      <c r="C1008" s="5" t="s">
        <v>1783</v>
      </c>
    </row>
    <row r="1009" spans="1:3" x14ac:dyDescent="0.25">
      <c r="A1009">
        <v>1006</v>
      </c>
      <c r="B1009" s="5" t="s">
        <v>1783</v>
      </c>
      <c r="C1009" s="5" t="s">
        <v>1783</v>
      </c>
    </row>
    <row r="1010" spans="1:3" x14ac:dyDescent="0.25">
      <c r="A1010">
        <v>1007</v>
      </c>
      <c r="B1010" s="5" t="s">
        <v>1783</v>
      </c>
      <c r="C1010" s="5" t="s">
        <v>1783</v>
      </c>
    </row>
    <row r="1011" spans="1:3" x14ac:dyDescent="0.25">
      <c r="A1011">
        <v>1008</v>
      </c>
      <c r="B1011" s="5" t="s">
        <v>1783</v>
      </c>
      <c r="C1011" s="5" t="s">
        <v>1783</v>
      </c>
    </row>
    <row r="1012" spans="1:3" x14ac:dyDescent="0.25">
      <c r="A1012">
        <v>1009</v>
      </c>
      <c r="B1012" s="5" t="s">
        <v>1783</v>
      </c>
      <c r="C1012" s="5" t="s">
        <v>1783</v>
      </c>
    </row>
    <row r="1013" spans="1:3" x14ac:dyDescent="0.25">
      <c r="A1013">
        <v>1010</v>
      </c>
      <c r="B1013" s="5" t="s">
        <v>1783</v>
      </c>
      <c r="C1013" s="5" t="s">
        <v>1783</v>
      </c>
    </row>
    <row r="1014" spans="1:3" x14ac:dyDescent="0.25">
      <c r="A1014">
        <v>1011</v>
      </c>
      <c r="B1014" s="5" t="s">
        <v>1783</v>
      </c>
      <c r="C1014" s="5" t="s">
        <v>1783</v>
      </c>
    </row>
    <row r="1015" spans="1:3" x14ac:dyDescent="0.25">
      <c r="A1015">
        <v>1012</v>
      </c>
      <c r="B1015" s="5" t="s">
        <v>1783</v>
      </c>
      <c r="C1015" s="5" t="s">
        <v>1783</v>
      </c>
    </row>
    <row r="1016" spans="1:3" x14ac:dyDescent="0.25">
      <c r="A1016">
        <v>1013</v>
      </c>
      <c r="B1016" s="5" t="s">
        <v>1783</v>
      </c>
      <c r="C1016" s="5" t="s">
        <v>1783</v>
      </c>
    </row>
    <row r="1017" spans="1:3" x14ac:dyDescent="0.25">
      <c r="A1017">
        <v>1014</v>
      </c>
      <c r="B1017" s="5" t="s">
        <v>1783</v>
      </c>
      <c r="C1017" s="5" t="s">
        <v>1783</v>
      </c>
    </row>
    <row r="1018" spans="1:3" x14ac:dyDescent="0.25">
      <c r="A1018">
        <v>1015</v>
      </c>
      <c r="B1018" s="5" t="s">
        <v>1783</v>
      </c>
      <c r="C1018" s="5" t="s">
        <v>1783</v>
      </c>
    </row>
    <row r="1019" spans="1:3" x14ac:dyDescent="0.25">
      <c r="A1019">
        <v>1016</v>
      </c>
      <c r="B1019" s="5" t="s">
        <v>1783</v>
      </c>
      <c r="C1019" s="5" t="s">
        <v>1783</v>
      </c>
    </row>
    <row r="1020" spans="1:3" x14ac:dyDescent="0.25">
      <c r="A1020">
        <v>1017</v>
      </c>
      <c r="B1020" s="5" t="s">
        <v>1783</v>
      </c>
      <c r="C1020" s="5" t="s">
        <v>1783</v>
      </c>
    </row>
    <row r="1021" spans="1:3" x14ac:dyDescent="0.25">
      <c r="A1021">
        <v>1018</v>
      </c>
      <c r="B1021" s="5" t="s">
        <v>1783</v>
      </c>
      <c r="C1021" s="5" t="s">
        <v>1783</v>
      </c>
    </row>
    <row r="1022" spans="1:3" x14ac:dyDescent="0.25">
      <c r="A1022">
        <v>1019</v>
      </c>
      <c r="B1022" s="5" t="s">
        <v>1783</v>
      </c>
      <c r="C1022" s="5" t="s">
        <v>1783</v>
      </c>
    </row>
    <row r="1023" spans="1:3" x14ac:dyDescent="0.25">
      <c r="A1023">
        <v>1020</v>
      </c>
      <c r="B1023" s="5" t="s">
        <v>1783</v>
      </c>
      <c r="C1023" s="5" t="s">
        <v>1783</v>
      </c>
    </row>
    <row r="1024" spans="1:3" x14ac:dyDescent="0.25">
      <c r="A1024">
        <v>1021</v>
      </c>
      <c r="B1024" s="5" t="s">
        <v>1783</v>
      </c>
      <c r="C1024" s="5" t="s">
        <v>1783</v>
      </c>
    </row>
    <row r="1025" spans="1:3" x14ac:dyDescent="0.25">
      <c r="A1025">
        <v>1022</v>
      </c>
      <c r="B1025" s="5" t="s">
        <v>1783</v>
      </c>
      <c r="C1025" s="5" t="s">
        <v>1783</v>
      </c>
    </row>
    <row r="1026" spans="1:3" x14ac:dyDescent="0.25">
      <c r="A1026">
        <v>1023</v>
      </c>
      <c r="B1026" s="5" t="s">
        <v>1783</v>
      </c>
      <c r="C1026" s="5" t="s">
        <v>1783</v>
      </c>
    </row>
    <row r="1027" spans="1:3" x14ac:dyDescent="0.25">
      <c r="A1027">
        <v>1024</v>
      </c>
      <c r="B1027" s="5" t="s">
        <v>1783</v>
      </c>
      <c r="C1027" s="5" t="s">
        <v>1783</v>
      </c>
    </row>
    <row r="1028" spans="1:3" x14ac:dyDescent="0.25">
      <c r="A1028">
        <v>1025</v>
      </c>
      <c r="B1028" s="5" t="s">
        <v>1783</v>
      </c>
      <c r="C1028" s="5" t="s">
        <v>1783</v>
      </c>
    </row>
    <row r="1029" spans="1:3" x14ac:dyDescent="0.25">
      <c r="A1029">
        <v>1026</v>
      </c>
      <c r="B1029" s="5" t="s">
        <v>1783</v>
      </c>
      <c r="C1029" s="5" t="s">
        <v>1783</v>
      </c>
    </row>
    <row r="1030" spans="1:3" x14ac:dyDescent="0.25">
      <c r="A1030">
        <v>1027</v>
      </c>
      <c r="B1030" s="5" t="s">
        <v>1783</v>
      </c>
      <c r="C1030" s="5" t="s">
        <v>1783</v>
      </c>
    </row>
    <row r="1031" spans="1:3" x14ac:dyDescent="0.25">
      <c r="A1031">
        <v>1028</v>
      </c>
      <c r="B1031" s="5" t="s">
        <v>1783</v>
      </c>
      <c r="C1031" s="5" t="s">
        <v>1783</v>
      </c>
    </row>
    <row r="1032" spans="1:3" x14ac:dyDescent="0.25">
      <c r="A1032">
        <v>1029</v>
      </c>
      <c r="B1032" s="5" t="s">
        <v>1783</v>
      </c>
      <c r="C1032" s="5" t="s">
        <v>1783</v>
      </c>
    </row>
    <row r="1033" spans="1:3" x14ac:dyDescent="0.25">
      <c r="A1033">
        <v>1030</v>
      </c>
      <c r="B1033" s="5" t="s">
        <v>1783</v>
      </c>
      <c r="C1033" s="5" t="s">
        <v>1783</v>
      </c>
    </row>
    <row r="1034" spans="1:3" x14ac:dyDescent="0.25">
      <c r="A1034">
        <v>1031</v>
      </c>
      <c r="B1034" s="5" t="s">
        <v>1783</v>
      </c>
      <c r="C1034" s="5" t="s">
        <v>1783</v>
      </c>
    </row>
    <row r="1035" spans="1:3" x14ac:dyDescent="0.25">
      <c r="A1035">
        <v>1032</v>
      </c>
      <c r="B1035" s="5" t="s">
        <v>1783</v>
      </c>
      <c r="C1035" s="5" t="s">
        <v>1783</v>
      </c>
    </row>
    <row r="1036" spans="1:3" x14ac:dyDescent="0.25">
      <c r="A1036">
        <v>1033</v>
      </c>
      <c r="B1036" s="5" t="s">
        <v>1783</v>
      </c>
      <c r="C1036" s="5" t="s">
        <v>1783</v>
      </c>
    </row>
    <row r="1037" spans="1:3" x14ac:dyDescent="0.25">
      <c r="A1037">
        <v>1034</v>
      </c>
      <c r="B1037" s="5" t="s">
        <v>1783</v>
      </c>
      <c r="C1037" s="5" t="s">
        <v>1783</v>
      </c>
    </row>
    <row r="1038" spans="1:3" x14ac:dyDescent="0.25">
      <c r="A1038">
        <v>1035</v>
      </c>
      <c r="B1038" s="5" t="s">
        <v>1783</v>
      </c>
      <c r="C1038" s="5" t="s">
        <v>1783</v>
      </c>
    </row>
    <row r="1039" spans="1:3" x14ac:dyDescent="0.25">
      <c r="A1039">
        <v>1036</v>
      </c>
      <c r="B1039" s="5" t="s">
        <v>1783</v>
      </c>
      <c r="C1039" s="5" t="s">
        <v>1783</v>
      </c>
    </row>
    <row r="1040" spans="1:3" x14ac:dyDescent="0.25">
      <c r="A1040">
        <v>1037</v>
      </c>
      <c r="B1040" s="5" t="s">
        <v>1783</v>
      </c>
      <c r="C1040" s="5" t="s">
        <v>1783</v>
      </c>
    </row>
    <row r="1041" spans="1:3" x14ac:dyDescent="0.25">
      <c r="A1041">
        <v>1038</v>
      </c>
      <c r="B1041" s="5" t="s">
        <v>1783</v>
      </c>
      <c r="C1041" s="5" t="s">
        <v>1783</v>
      </c>
    </row>
    <row r="1042" spans="1:3" x14ac:dyDescent="0.25">
      <c r="A1042">
        <v>1039</v>
      </c>
      <c r="B1042" s="5" t="s">
        <v>1783</v>
      </c>
      <c r="C1042" s="5" t="s">
        <v>1783</v>
      </c>
    </row>
    <row r="1043" spans="1:3" x14ac:dyDescent="0.25">
      <c r="A1043">
        <v>1040</v>
      </c>
      <c r="B1043" s="5" t="s">
        <v>1783</v>
      </c>
      <c r="C1043" s="5" t="s">
        <v>1783</v>
      </c>
    </row>
    <row r="1044" spans="1:3" x14ac:dyDescent="0.25">
      <c r="A1044">
        <v>1041</v>
      </c>
      <c r="B1044" s="5" t="s">
        <v>1783</v>
      </c>
      <c r="C1044" s="5" t="s">
        <v>1783</v>
      </c>
    </row>
    <row r="1045" spans="1:3" x14ac:dyDescent="0.25">
      <c r="A1045">
        <v>1042</v>
      </c>
      <c r="B1045" s="5" t="s">
        <v>1783</v>
      </c>
      <c r="C1045" s="5" t="s">
        <v>1783</v>
      </c>
    </row>
    <row r="1046" spans="1:3" x14ac:dyDescent="0.25">
      <c r="A1046">
        <v>1043</v>
      </c>
      <c r="B1046" s="5" t="s">
        <v>1783</v>
      </c>
      <c r="C1046" s="5" t="s">
        <v>1783</v>
      </c>
    </row>
    <row r="1047" spans="1:3" x14ac:dyDescent="0.25">
      <c r="A1047">
        <v>1044</v>
      </c>
      <c r="B1047" s="5" t="s">
        <v>1783</v>
      </c>
      <c r="C1047" s="5" t="s">
        <v>1783</v>
      </c>
    </row>
    <row r="1048" spans="1:3" x14ac:dyDescent="0.25">
      <c r="A1048">
        <v>1045</v>
      </c>
      <c r="B1048" s="5" t="s">
        <v>1783</v>
      </c>
      <c r="C1048" s="5" t="s">
        <v>1783</v>
      </c>
    </row>
    <row r="1049" spans="1:3" x14ac:dyDescent="0.25">
      <c r="A1049">
        <v>1046</v>
      </c>
      <c r="B1049" s="5" t="s">
        <v>1783</v>
      </c>
      <c r="C1049" s="5" t="s">
        <v>1783</v>
      </c>
    </row>
    <row r="1050" spans="1:3" x14ac:dyDescent="0.25">
      <c r="A1050">
        <v>1047</v>
      </c>
      <c r="B1050" s="5" t="s">
        <v>1783</v>
      </c>
      <c r="C1050" s="5" t="s">
        <v>1783</v>
      </c>
    </row>
    <row r="1051" spans="1:3" x14ac:dyDescent="0.25">
      <c r="A1051">
        <v>1048</v>
      </c>
      <c r="B1051" s="5" t="s">
        <v>1783</v>
      </c>
      <c r="C1051" s="5" t="s">
        <v>1783</v>
      </c>
    </row>
    <row r="1052" spans="1:3" x14ac:dyDescent="0.25">
      <c r="A1052">
        <v>1049</v>
      </c>
      <c r="B1052" s="5" t="s">
        <v>1783</v>
      </c>
      <c r="C1052" s="5" t="s">
        <v>1783</v>
      </c>
    </row>
    <row r="1053" spans="1:3" x14ac:dyDescent="0.25">
      <c r="A1053">
        <v>1050</v>
      </c>
      <c r="B1053" s="5" t="s">
        <v>1783</v>
      </c>
      <c r="C1053" s="5" t="s">
        <v>1783</v>
      </c>
    </row>
    <row r="1054" spans="1:3" x14ac:dyDescent="0.25">
      <c r="A1054">
        <v>1051</v>
      </c>
      <c r="B1054" s="5" t="s">
        <v>1783</v>
      </c>
      <c r="C1054" s="5" t="s">
        <v>1783</v>
      </c>
    </row>
    <row r="1055" spans="1:3" x14ac:dyDescent="0.25">
      <c r="A1055">
        <v>1052</v>
      </c>
      <c r="B1055" s="5" t="s">
        <v>1783</v>
      </c>
      <c r="C1055" s="5" t="s">
        <v>1783</v>
      </c>
    </row>
    <row r="1056" spans="1:3" x14ac:dyDescent="0.25">
      <c r="A1056">
        <v>1053</v>
      </c>
      <c r="B1056" s="5" t="s">
        <v>1783</v>
      </c>
      <c r="C1056" s="5" t="s">
        <v>1783</v>
      </c>
    </row>
    <row r="1057" spans="1:3" x14ac:dyDescent="0.25">
      <c r="A1057">
        <v>1054</v>
      </c>
      <c r="B1057" s="5" t="s">
        <v>1783</v>
      </c>
      <c r="C1057" s="5" t="s">
        <v>1783</v>
      </c>
    </row>
    <row r="1058" spans="1:3" x14ac:dyDescent="0.25">
      <c r="A1058">
        <v>1055</v>
      </c>
      <c r="B1058" s="5" t="s">
        <v>1783</v>
      </c>
      <c r="C1058" s="5" t="s">
        <v>1783</v>
      </c>
    </row>
    <row r="1059" spans="1:3" x14ac:dyDescent="0.25">
      <c r="A1059">
        <v>1056</v>
      </c>
      <c r="B1059" s="5" t="s">
        <v>1783</v>
      </c>
      <c r="C1059" s="5" t="s">
        <v>1783</v>
      </c>
    </row>
    <row r="1060" spans="1:3" x14ac:dyDescent="0.25">
      <c r="A1060">
        <v>1057</v>
      </c>
      <c r="B1060" s="5" t="s">
        <v>1783</v>
      </c>
      <c r="C1060" s="5" t="s">
        <v>1783</v>
      </c>
    </row>
    <row r="1061" spans="1:3" x14ac:dyDescent="0.25">
      <c r="A1061">
        <v>1058</v>
      </c>
      <c r="B1061" s="5" t="s">
        <v>1783</v>
      </c>
      <c r="C1061" s="5" t="s">
        <v>1783</v>
      </c>
    </row>
    <row r="1062" spans="1:3" x14ac:dyDescent="0.25">
      <c r="A1062">
        <v>1059</v>
      </c>
      <c r="B1062" s="5" t="s">
        <v>1783</v>
      </c>
      <c r="C1062" s="5" t="s">
        <v>1783</v>
      </c>
    </row>
    <row r="1063" spans="1:3" x14ac:dyDescent="0.25">
      <c r="A1063">
        <v>1060</v>
      </c>
      <c r="B1063" s="5" t="s">
        <v>1783</v>
      </c>
      <c r="C1063" s="5" t="s">
        <v>1783</v>
      </c>
    </row>
    <row r="1064" spans="1:3" x14ac:dyDescent="0.25">
      <c r="A1064">
        <v>1061</v>
      </c>
      <c r="B1064" s="5" t="s">
        <v>1783</v>
      </c>
      <c r="C1064" s="5" t="s">
        <v>1783</v>
      </c>
    </row>
    <row r="1065" spans="1:3" x14ac:dyDescent="0.25">
      <c r="A1065">
        <v>1062</v>
      </c>
      <c r="B1065" s="5" t="s">
        <v>1783</v>
      </c>
      <c r="C1065" s="5" t="s">
        <v>1783</v>
      </c>
    </row>
    <row r="1066" spans="1:3" x14ac:dyDescent="0.25">
      <c r="A1066">
        <v>1063</v>
      </c>
      <c r="B1066" s="5" t="s">
        <v>1783</v>
      </c>
      <c r="C1066" s="5" t="s">
        <v>1783</v>
      </c>
    </row>
    <row r="1067" spans="1:3" x14ac:dyDescent="0.25">
      <c r="A1067">
        <v>1064</v>
      </c>
      <c r="B1067" s="5" t="s">
        <v>1783</v>
      </c>
      <c r="C1067" s="5" t="s">
        <v>1783</v>
      </c>
    </row>
    <row r="1068" spans="1:3" x14ac:dyDescent="0.25">
      <c r="A1068">
        <v>1065</v>
      </c>
      <c r="B1068" s="5" t="s">
        <v>1783</v>
      </c>
      <c r="C1068" s="5" t="s">
        <v>1783</v>
      </c>
    </row>
    <row r="1069" spans="1:3" x14ac:dyDescent="0.25">
      <c r="A1069">
        <v>1066</v>
      </c>
      <c r="B1069" s="5" t="s">
        <v>1783</v>
      </c>
      <c r="C1069" s="5" t="s">
        <v>1783</v>
      </c>
    </row>
    <row r="1070" spans="1:3" x14ac:dyDescent="0.25">
      <c r="A1070">
        <v>1067</v>
      </c>
      <c r="B1070" s="5" t="s">
        <v>1783</v>
      </c>
      <c r="C1070" s="5" t="s">
        <v>1783</v>
      </c>
    </row>
    <row r="1071" spans="1:3" x14ac:dyDescent="0.25">
      <c r="A1071">
        <v>1068</v>
      </c>
      <c r="B1071" s="5" t="s">
        <v>1783</v>
      </c>
      <c r="C1071" s="5" t="s">
        <v>1783</v>
      </c>
    </row>
    <row r="1072" spans="1:3" x14ac:dyDescent="0.25">
      <c r="A1072">
        <v>1069</v>
      </c>
      <c r="B1072" s="5" t="s">
        <v>1783</v>
      </c>
      <c r="C1072" s="5" t="s">
        <v>1783</v>
      </c>
    </row>
    <row r="1073" spans="1:3" x14ac:dyDescent="0.25">
      <c r="A1073">
        <v>1070</v>
      </c>
      <c r="B1073" s="5" t="s">
        <v>1783</v>
      </c>
      <c r="C1073" s="5" t="s">
        <v>1783</v>
      </c>
    </row>
    <row r="1074" spans="1:3" x14ac:dyDescent="0.25">
      <c r="A1074">
        <v>1071</v>
      </c>
      <c r="B1074" s="5" t="s">
        <v>1783</v>
      </c>
      <c r="C1074" s="5" t="s">
        <v>1783</v>
      </c>
    </row>
    <row r="1075" spans="1:3" x14ac:dyDescent="0.25">
      <c r="A1075">
        <v>1072</v>
      </c>
      <c r="B1075" s="5" t="s">
        <v>1783</v>
      </c>
      <c r="C1075" s="5" t="s">
        <v>1783</v>
      </c>
    </row>
    <row r="1076" spans="1:3" x14ac:dyDescent="0.25">
      <c r="A1076">
        <v>1073</v>
      </c>
      <c r="B1076" s="5" t="s">
        <v>1783</v>
      </c>
      <c r="C1076" s="5" t="s">
        <v>1783</v>
      </c>
    </row>
    <row r="1077" spans="1:3" x14ac:dyDescent="0.25">
      <c r="A1077">
        <v>1074</v>
      </c>
      <c r="B1077" s="5" t="s">
        <v>1783</v>
      </c>
      <c r="C1077" s="5" t="s">
        <v>1783</v>
      </c>
    </row>
    <row r="1078" spans="1:3" x14ac:dyDescent="0.25">
      <c r="A1078">
        <v>1075</v>
      </c>
      <c r="B1078" s="5" t="s">
        <v>1783</v>
      </c>
      <c r="C1078" s="5" t="s">
        <v>1783</v>
      </c>
    </row>
    <row r="1079" spans="1:3" x14ac:dyDescent="0.25">
      <c r="A1079">
        <v>1076</v>
      </c>
      <c r="B1079" s="5" t="s">
        <v>1783</v>
      </c>
      <c r="C1079" s="5" t="s">
        <v>1783</v>
      </c>
    </row>
    <row r="1080" spans="1:3" x14ac:dyDescent="0.25">
      <c r="A1080">
        <v>1077</v>
      </c>
      <c r="B1080" s="5" t="s">
        <v>1783</v>
      </c>
      <c r="C1080" s="5" t="s">
        <v>1783</v>
      </c>
    </row>
    <row r="1081" spans="1:3" x14ac:dyDescent="0.25">
      <c r="A1081">
        <v>1078</v>
      </c>
      <c r="B1081" s="5" t="s">
        <v>1783</v>
      </c>
      <c r="C1081" s="5" t="s">
        <v>1783</v>
      </c>
    </row>
    <row r="1082" spans="1:3" x14ac:dyDescent="0.25">
      <c r="A1082">
        <v>1079</v>
      </c>
      <c r="B1082" s="5" t="s">
        <v>1783</v>
      </c>
      <c r="C1082" s="5" t="s">
        <v>1783</v>
      </c>
    </row>
    <row r="1083" spans="1:3" x14ac:dyDescent="0.25">
      <c r="A1083">
        <v>1080</v>
      </c>
      <c r="B1083" s="5" t="s">
        <v>1783</v>
      </c>
      <c r="C1083" s="5" t="s">
        <v>1783</v>
      </c>
    </row>
    <row r="1084" spans="1:3" x14ac:dyDescent="0.25">
      <c r="A1084">
        <v>1081</v>
      </c>
      <c r="B1084" s="5" t="s">
        <v>1783</v>
      </c>
      <c r="C1084" s="5" t="s">
        <v>1783</v>
      </c>
    </row>
    <row r="1085" spans="1:3" x14ac:dyDescent="0.25">
      <c r="A1085">
        <v>1082</v>
      </c>
      <c r="B1085" s="5" t="s">
        <v>1783</v>
      </c>
      <c r="C1085" s="5" t="s">
        <v>1783</v>
      </c>
    </row>
    <row r="1086" spans="1:3" x14ac:dyDescent="0.25">
      <c r="A1086">
        <v>1083</v>
      </c>
      <c r="B1086" s="5" t="s">
        <v>1783</v>
      </c>
      <c r="C1086" s="5" t="s">
        <v>1783</v>
      </c>
    </row>
    <row r="1087" spans="1:3" x14ac:dyDescent="0.25">
      <c r="A1087">
        <v>1084</v>
      </c>
      <c r="B1087" s="5" t="s">
        <v>1783</v>
      </c>
      <c r="C1087" s="5" t="s">
        <v>1783</v>
      </c>
    </row>
    <row r="1088" spans="1:3" x14ac:dyDescent="0.25">
      <c r="A1088">
        <v>1085</v>
      </c>
      <c r="B1088" s="5" t="s">
        <v>1783</v>
      </c>
      <c r="C1088" s="5" t="s">
        <v>1783</v>
      </c>
    </row>
    <row r="1089" spans="1:3" x14ac:dyDescent="0.25">
      <c r="A1089">
        <v>1086</v>
      </c>
      <c r="B1089" s="5" t="s">
        <v>1783</v>
      </c>
      <c r="C1089" s="5" t="s">
        <v>1783</v>
      </c>
    </row>
    <row r="1090" spans="1:3" x14ac:dyDescent="0.25">
      <c r="A1090">
        <v>1087</v>
      </c>
      <c r="B1090" s="5" t="s">
        <v>1783</v>
      </c>
      <c r="C1090" s="5" t="s">
        <v>1783</v>
      </c>
    </row>
    <row r="1091" spans="1:3" x14ac:dyDescent="0.25">
      <c r="A1091">
        <v>1088</v>
      </c>
      <c r="B1091" s="5" t="s">
        <v>1783</v>
      </c>
      <c r="C1091" s="5" t="s">
        <v>1783</v>
      </c>
    </row>
    <row r="1092" spans="1:3" x14ac:dyDescent="0.25">
      <c r="A1092">
        <v>1089</v>
      </c>
      <c r="B1092" s="5" t="s">
        <v>1783</v>
      </c>
      <c r="C1092" s="5" t="s">
        <v>1783</v>
      </c>
    </row>
    <row r="1093" spans="1:3" x14ac:dyDescent="0.25">
      <c r="A1093">
        <v>1090</v>
      </c>
      <c r="B1093" s="5" t="s">
        <v>1783</v>
      </c>
      <c r="C1093" s="5" t="s">
        <v>1783</v>
      </c>
    </row>
    <row r="1094" spans="1:3" x14ac:dyDescent="0.25">
      <c r="A1094">
        <v>1091</v>
      </c>
      <c r="B1094" s="5" t="s">
        <v>1783</v>
      </c>
      <c r="C1094" s="5" t="s">
        <v>1783</v>
      </c>
    </row>
    <row r="1095" spans="1:3" x14ac:dyDescent="0.25">
      <c r="A1095">
        <v>1092</v>
      </c>
      <c r="B1095" s="5" t="s">
        <v>1783</v>
      </c>
      <c r="C1095" s="5" t="s">
        <v>1783</v>
      </c>
    </row>
    <row r="1096" spans="1:3" x14ac:dyDescent="0.25">
      <c r="A1096">
        <v>1093</v>
      </c>
      <c r="B1096" s="5" t="s">
        <v>1783</v>
      </c>
      <c r="C1096" s="5" t="s">
        <v>1783</v>
      </c>
    </row>
    <row r="1097" spans="1:3" x14ac:dyDescent="0.25">
      <c r="A1097">
        <v>1094</v>
      </c>
      <c r="B1097" s="5" t="s">
        <v>1783</v>
      </c>
      <c r="C1097" s="5" t="s">
        <v>1783</v>
      </c>
    </row>
    <row r="1098" spans="1:3" x14ac:dyDescent="0.25">
      <c r="A1098">
        <v>1095</v>
      </c>
      <c r="B1098" s="5" t="s">
        <v>1783</v>
      </c>
      <c r="C1098" s="5" t="s">
        <v>1783</v>
      </c>
    </row>
    <row r="1099" spans="1:3" x14ac:dyDescent="0.25">
      <c r="A1099">
        <v>1096</v>
      </c>
      <c r="B1099" s="5" t="s">
        <v>1783</v>
      </c>
      <c r="C1099" s="5" t="s">
        <v>1783</v>
      </c>
    </row>
    <row r="1100" spans="1:3" x14ac:dyDescent="0.25">
      <c r="A1100">
        <v>1097</v>
      </c>
      <c r="B1100" s="5" t="s">
        <v>1783</v>
      </c>
      <c r="C1100" s="5" t="s">
        <v>1783</v>
      </c>
    </row>
    <row r="1101" spans="1:3" x14ac:dyDescent="0.25">
      <c r="A1101">
        <v>1098</v>
      </c>
      <c r="B1101" s="5" t="s">
        <v>1783</v>
      </c>
      <c r="C1101" s="5" t="s">
        <v>1783</v>
      </c>
    </row>
    <row r="1102" spans="1:3" x14ac:dyDescent="0.25">
      <c r="A1102">
        <v>1099</v>
      </c>
      <c r="B1102" s="5" t="s">
        <v>1783</v>
      </c>
      <c r="C1102" s="5" t="s">
        <v>1783</v>
      </c>
    </row>
    <row r="1103" spans="1:3" x14ac:dyDescent="0.25">
      <c r="A1103">
        <v>1100</v>
      </c>
      <c r="B1103" s="5" t="s">
        <v>1783</v>
      </c>
      <c r="C1103" s="5" t="s">
        <v>1783</v>
      </c>
    </row>
    <row r="1104" spans="1:3" x14ac:dyDescent="0.25">
      <c r="A1104">
        <v>1101</v>
      </c>
      <c r="B1104" s="5" t="s">
        <v>1783</v>
      </c>
      <c r="C1104" s="5" t="s">
        <v>1783</v>
      </c>
    </row>
    <row r="1105" spans="1:3" x14ac:dyDescent="0.25">
      <c r="A1105">
        <v>1102</v>
      </c>
      <c r="B1105" s="5" t="s">
        <v>1783</v>
      </c>
      <c r="C1105" s="5" t="s">
        <v>1783</v>
      </c>
    </row>
    <row r="1106" spans="1:3" x14ac:dyDescent="0.25">
      <c r="A1106">
        <v>1103</v>
      </c>
      <c r="B1106" s="5" t="s">
        <v>1783</v>
      </c>
      <c r="C1106" s="5" t="s">
        <v>1783</v>
      </c>
    </row>
    <row r="1107" spans="1:3" x14ac:dyDescent="0.25">
      <c r="A1107">
        <v>1104</v>
      </c>
      <c r="B1107" s="5" t="s">
        <v>1783</v>
      </c>
      <c r="C1107" s="5" t="s">
        <v>1783</v>
      </c>
    </row>
    <row r="1108" spans="1:3" x14ac:dyDescent="0.25">
      <c r="A1108">
        <v>1105</v>
      </c>
      <c r="B1108" s="5" t="s">
        <v>1783</v>
      </c>
      <c r="C1108" s="5" t="s">
        <v>1783</v>
      </c>
    </row>
    <row r="1109" spans="1:3" x14ac:dyDescent="0.25">
      <c r="A1109">
        <v>1106</v>
      </c>
      <c r="B1109" s="5" t="s">
        <v>1783</v>
      </c>
      <c r="C1109" s="5" t="s">
        <v>1783</v>
      </c>
    </row>
    <row r="1110" spans="1:3" x14ac:dyDescent="0.25">
      <c r="A1110">
        <v>1107</v>
      </c>
      <c r="B1110" s="5" t="s">
        <v>1783</v>
      </c>
      <c r="C1110" s="5" t="s">
        <v>1783</v>
      </c>
    </row>
    <row r="1111" spans="1:3" x14ac:dyDescent="0.25">
      <c r="A1111">
        <v>1108</v>
      </c>
      <c r="B1111" s="5" t="s">
        <v>1783</v>
      </c>
      <c r="C1111" s="5" t="s">
        <v>1783</v>
      </c>
    </row>
    <row r="1112" spans="1:3" x14ac:dyDescent="0.25">
      <c r="A1112">
        <v>1109</v>
      </c>
      <c r="B1112" s="5" t="s">
        <v>1783</v>
      </c>
      <c r="C1112" s="5" t="s">
        <v>1783</v>
      </c>
    </row>
    <row r="1113" spans="1:3" x14ac:dyDescent="0.25">
      <c r="A1113">
        <v>1110</v>
      </c>
      <c r="B1113" s="5" t="s">
        <v>1783</v>
      </c>
      <c r="C1113" s="5" t="s">
        <v>1783</v>
      </c>
    </row>
    <row r="1114" spans="1:3" x14ac:dyDescent="0.25">
      <c r="A1114">
        <v>1111</v>
      </c>
      <c r="B1114" s="5" t="s">
        <v>1783</v>
      </c>
      <c r="C1114" s="5" t="s">
        <v>1783</v>
      </c>
    </row>
    <row r="1115" spans="1:3" x14ac:dyDescent="0.25">
      <c r="A1115">
        <v>1112</v>
      </c>
      <c r="B1115" s="5" t="s">
        <v>1783</v>
      </c>
      <c r="C1115" s="5" t="s">
        <v>1783</v>
      </c>
    </row>
    <row r="1116" spans="1:3" x14ac:dyDescent="0.25">
      <c r="A1116">
        <v>1113</v>
      </c>
      <c r="B1116" s="5" t="s">
        <v>1783</v>
      </c>
      <c r="C1116" s="5" t="s">
        <v>1783</v>
      </c>
    </row>
    <row r="1117" spans="1:3" x14ac:dyDescent="0.25">
      <c r="A1117">
        <v>1114</v>
      </c>
      <c r="B1117" s="5" t="s">
        <v>1783</v>
      </c>
      <c r="C1117" s="5" t="s">
        <v>1783</v>
      </c>
    </row>
    <row r="1118" spans="1:3" x14ac:dyDescent="0.25">
      <c r="A1118">
        <v>1115</v>
      </c>
      <c r="B1118" s="5" t="s">
        <v>1783</v>
      </c>
      <c r="C1118" s="5" t="s">
        <v>1783</v>
      </c>
    </row>
    <row r="1119" spans="1:3" x14ac:dyDescent="0.25">
      <c r="A1119">
        <v>1116</v>
      </c>
      <c r="B1119" s="5" t="s">
        <v>1783</v>
      </c>
      <c r="C1119" s="5" t="s">
        <v>1783</v>
      </c>
    </row>
    <row r="1120" spans="1:3" x14ac:dyDescent="0.25">
      <c r="A1120">
        <v>1117</v>
      </c>
      <c r="B1120" s="5" t="s">
        <v>1783</v>
      </c>
      <c r="C1120" s="5" t="s">
        <v>1783</v>
      </c>
    </row>
    <row r="1121" spans="1:3" x14ac:dyDescent="0.25">
      <c r="A1121">
        <v>1118</v>
      </c>
      <c r="B1121" s="5" t="s">
        <v>1783</v>
      </c>
      <c r="C1121" s="5" t="s">
        <v>1783</v>
      </c>
    </row>
    <row r="1122" spans="1:3" x14ac:dyDescent="0.25">
      <c r="A1122">
        <v>1119</v>
      </c>
      <c r="B1122" s="5" t="s">
        <v>1783</v>
      </c>
      <c r="C1122" s="5" t="s">
        <v>1783</v>
      </c>
    </row>
    <row r="1123" spans="1:3" x14ac:dyDescent="0.25">
      <c r="A1123">
        <v>1120</v>
      </c>
      <c r="B1123" s="5" t="s">
        <v>1783</v>
      </c>
      <c r="C1123" s="5" t="s">
        <v>1783</v>
      </c>
    </row>
    <row r="1124" spans="1:3" x14ac:dyDescent="0.25">
      <c r="A1124">
        <v>1121</v>
      </c>
      <c r="B1124" s="5" t="s">
        <v>1783</v>
      </c>
      <c r="C1124" s="5" t="s">
        <v>1783</v>
      </c>
    </row>
    <row r="1125" spans="1:3" x14ac:dyDescent="0.25">
      <c r="A1125">
        <v>1122</v>
      </c>
      <c r="B1125" s="5" t="s">
        <v>1783</v>
      </c>
      <c r="C1125" s="5" t="s">
        <v>1783</v>
      </c>
    </row>
    <row r="1126" spans="1:3" x14ac:dyDescent="0.25">
      <c r="A1126">
        <v>1123</v>
      </c>
      <c r="B1126" s="5" t="s">
        <v>1783</v>
      </c>
      <c r="C1126" s="5" t="s">
        <v>1783</v>
      </c>
    </row>
    <row r="1127" spans="1:3" x14ac:dyDescent="0.25">
      <c r="A1127">
        <v>1124</v>
      </c>
      <c r="B1127" s="5" t="s">
        <v>1783</v>
      </c>
      <c r="C1127" s="5" t="s">
        <v>1783</v>
      </c>
    </row>
    <row r="1128" spans="1:3" x14ac:dyDescent="0.25">
      <c r="A1128">
        <v>1125</v>
      </c>
      <c r="B1128" s="5" t="s">
        <v>1783</v>
      </c>
      <c r="C1128" s="5" t="s">
        <v>1783</v>
      </c>
    </row>
    <row r="1129" spans="1:3" x14ac:dyDescent="0.25">
      <c r="A1129">
        <v>1126</v>
      </c>
      <c r="B1129" s="5" t="s">
        <v>1783</v>
      </c>
      <c r="C1129" s="5" t="s">
        <v>1783</v>
      </c>
    </row>
    <row r="1130" spans="1:3" x14ac:dyDescent="0.25">
      <c r="A1130">
        <v>1127</v>
      </c>
      <c r="B1130" s="5" t="s">
        <v>1783</v>
      </c>
      <c r="C1130" s="5" t="s">
        <v>1783</v>
      </c>
    </row>
    <row r="1131" spans="1:3" x14ac:dyDescent="0.25">
      <c r="A1131">
        <v>1128</v>
      </c>
      <c r="B1131" s="5" t="s">
        <v>1783</v>
      </c>
      <c r="C1131" s="5" t="s">
        <v>1783</v>
      </c>
    </row>
    <row r="1132" spans="1:3" x14ac:dyDescent="0.25">
      <c r="A1132">
        <v>1129</v>
      </c>
      <c r="B1132" s="5" t="s">
        <v>1783</v>
      </c>
      <c r="C1132" s="5" t="s">
        <v>1783</v>
      </c>
    </row>
    <row r="1133" spans="1:3" x14ac:dyDescent="0.25">
      <c r="A1133">
        <v>1130</v>
      </c>
      <c r="B1133" s="5" t="s">
        <v>1783</v>
      </c>
      <c r="C1133" s="5" t="s">
        <v>1783</v>
      </c>
    </row>
    <row r="1134" spans="1:3" x14ac:dyDescent="0.25">
      <c r="A1134">
        <v>1131</v>
      </c>
      <c r="B1134" s="5" t="s">
        <v>1783</v>
      </c>
      <c r="C1134" s="5" t="s">
        <v>1783</v>
      </c>
    </row>
    <row r="1135" spans="1:3" x14ac:dyDescent="0.25">
      <c r="A1135">
        <v>1132</v>
      </c>
      <c r="B1135" s="5" t="s">
        <v>1783</v>
      </c>
      <c r="C1135" s="5" t="s">
        <v>1783</v>
      </c>
    </row>
    <row r="1136" spans="1:3" x14ac:dyDescent="0.25">
      <c r="A1136">
        <v>1133</v>
      </c>
      <c r="B1136" s="5" t="s">
        <v>1783</v>
      </c>
      <c r="C1136" s="5" t="s">
        <v>1783</v>
      </c>
    </row>
    <row r="1137" spans="1:3" x14ac:dyDescent="0.25">
      <c r="A1137">
        <v>1134</v>
      </c>
      <c r="B1137" s="5" t="s">
        <v>1783</v>
      </c>
      <c r="C1137" s="5" t="s">
        <v>1783</v>
      </c>
    </row>
    <row r="1138" spans="1:3" x14ac:dyDescent="0.25">
      <c r="A1138">
        <v>1135</v>
      </c>
      <c r="B1138" s="5" t="s">
        <v>1783</v>
      </c>
      <c r="C1138" s="5" t="s">
        <v>1783</v>
      </c>
    </row>
    <row r="1139" spans="1:3" x14ac:dyDescent="0.25">
      <c r="A1139">
        <v>1136</v>
      </c>
      <c r="B1139" s="5" t="s">
        <v>1783</v>
      </c>
      <c r="C1139" s="5" t="s">
        <v>1783</v>
      </c>
    </row>
    <row r="1140" spans="1:3" x14ac:dyDescent="0.25">
      <c r="A1140">
        <v>1137</v>
      </c>
      <c r="B1140" s="5" t="s">
        <v>1783</v>
      </c>
      <c r="C1140" s="5" t="s">
        <v>1783</v>
      </c>
    </row>
    <row r="1141" spans="1:3" x14ac:dyDescent="0.25">
      <c r="A1141">
        <v>1138</v>
      </c>
      <c r="B1141" s="5" t="s">
        <v>1783</v>
      </c>
      <c r="C1141" s="5" t="s">
        <v>1783</v>
      </c>
    </row>
    <row r="1142" spans="1:3" x14ac:dyDescent="0.25">
      <c r="A1142">
        <v>1139</v>
      </c>
      <c r="B1142" s="5" t="s">
        <v>1783</v>
      </c>
      <c r="C1142" s="5" t="s">
        <v>1783</v>
      </c>
    </row>
    <row r="1143" spans="1:3" x14ac:dyDescent="0.25">
      <c r="A1143">
        <v>1140</v>
      </c>
      <c r="B1143" s="5" t="s">
        <v>1783</v>
      </c>
      <c r="C1143" s="5" t="s">
        <v>1783</v>
      </c>
    </row>
    <row r="1144" spans="1:3" x14ac:dyDescent="0.25">
      <c r="A1144">
        <v>1141</v>
      </c>
      <c r="B1144" s="5" t="s">
        <v>1783</v>
      </c>
      <c r="C1144" s="5" t="s">
        <v>1783</v>
      </c>
    </row>
    <row r="1145" spans="1:3" x14ac:dyDescent="0.25">
      <c r="A1145">
        <v>1142</v>
      </c>
      <c r="B1145" s="5" t="s">
        <v>1783</v>
      </c>
      <c r="C1145" s="5" t="s">
        <v>1783</v>
      </c>
    </row>
    <row r="1146" spans="1:3" x14ac:dyDescent="0.25">
      <c r="A1146">
        <v>1143</v>
      </c>
      <c r="B1146" s="5" t="s">
        <v>1783</v>
      </c>
      <c r="C1146" s="5" t="s">
        <v>1783</v>
      </c>
    </row>
    <row r="1147" spans="1:3" x14ac:dyDescent="0.25">
      <c r="A1147">
        <v>1144</v>
      </c>
      <c r="B1147" s="5" t="s">
        <v>1783</v>
      </c>
      <c r="C1147" s="5" t="s">
        <v>1783</v>
      </c>
    </row>
    <row r="1148" spans="1:3" x14ac:dyDescent="0.25">
      <c r="A1148">
        <v>1145</v>
      </c>
      <c r="B1148" s="5" t="s">
        <v>1783</v>
      </c>
      <c r="C1148" s="5" t="s">
        <v>1783</v>
      </c>
    </row>
    <row r="1149" spans="1:3" x14ac:dyDescent="0.25">
      <c r="A1149">
        <v>1146</v>
      </c>
      <c r="B1149" s="5" t="s">
        <v>1783</v>
      </c>
      <c r="C1149" s="5" t="s">
        <v>1783</v>
      </c>
    </row>
    <row r="1150" spans="1:3" x14ac:dyDescent="0.25">
      <c r="A1150">
        <v>1147</v>
      </c>
      <c r="B1150" s="5" t="s">
        <v>1783</v>
      </c>
      <c r="C1150" s="5" t="s">
        <v>1783</v>
      </c>
    </row>
    <row r="1151" spans="1:3" x14ac:dyDescent="0.25">
      <c r="A1151">
        <v>1148</v>
      </c>
      <c r="B1151" s="5" t="s">
        <v>1783</v>
      </c>
      <c r="C1151" s="5" t="s">
        <v>1783</v>
      </c>
    </row>
    <row r="1152" spans="1:3" x14ac:dyDescent="0.25">
      <c r="A1152">
        <v>1149</v>
      </c>
      <c r="B1152" s="5" t="s">
        <v>1783</v>
      </c>
      <c r="C1152" s="5" t="s">
        <v>1783</v>
      </c>
    </row>
    <row r="1153" spans="1:3" x14ac:dyDescent="0.25">
      <c r="A1153">
        <v>1150</v>
      </c>
      <c r="B1153" s="5" t="s">
        <v>1783</v>
      </c>
      <c r="C1153" s="5" t="s">
        <v>1783</v>
      </c>
    </row>
    <row r="1154" spans="1:3" x14ac:dyDescent="0.25">
      <c r="A1154">
        <v>1151</v>
      </c>
      <c r="B1154" s="5" t="s">
        <v>1783</v>
      </c>
      <c r="C1154" s="5" t="s">
        <v>1783</v>
      </c>
    </row>
    <row r="1155" spans="1:3" x14ac:dyDescent="0.25">
      <c r="A1155">
        <v>1152</v>
      </c>
      <c r="B1155" s="5" t="s">
        <v>1783</v>
      </c>
      <c r="C1155" s="5" t="s">
        <v>1783</v>
      </c>
    </row>
    <row r="1156" spans="1:3" x14ac:dyDescent="0.25">
      <c r="A1156">
        <v>1153</v>
      </c>
      <c r="B1156" s="5" t="s">
        <v>1783</v>
      </c>
      <c r="C1156" s="5" t="s">
        <v>1783</v>
      </c>
    </row>
    <row r="1157" spans="1:3" x14ac:dyDescent="0.25">
      <c r="A1157">
        <v>1154</v>
      </c>
      <c r="B1157" s="5" t="s">
        <v>1783</v>
      </c>
      <c r="C1157" s="5" t="s">
        <v>1783</v>
      </c>
    </row>
    <row r="1158" spans="1:3" x14ac:dyDescent="0.25">
      <c r="A1158">
        <v>1155</v>
      </c>
      <c r="B1158" s="5" t="s">
        <v>1783</v>
      </c>
      <c r="C1158" s="5" t="s">
        <v>1783</v>
      </c>
    </row>
    <row r="1159" spans="1:3" x14ac:dyDescent="0.25">
      <c r="A1159">
        <v>1156</v>
      </c>
      <c r="B1159" s="5" t="s">
        <v>1783</v>
      </c>
      <c r="C1159" s="5" t="s">
        <v>1783</v>
      </c>
    </row>
    <row r="1160" spans="1:3" x14ac:dyDescent="0.25">
      <c r="A1160">
        <v>1157</v>
      </c>
      <c r="B1160" s="5" t="s">
        <v>1783</v>
      </c>
      <c r="C1160" s="5" t="s">
        <v>1783</v>
      </c>
    </row>
    <row r="1161" spans="1:3" x14ac:dyDescent="0.25">
      <c r="A1161">
        <v>1158</v>
      </c>
      <c r="B1161" s="5" t="s">
        <v>1783</v>
      </c>
      <c r="C1161" s="5" t="s">
        <v>1783</v>
      </c>
    </row>
    <row r="1162" spans="1:3" x14ac:dyDescent="0.25">
      <c r="A1162">
        <v>1159</v>
      </c>
      <c r="B1162" s="5" t="s">
        <v>1783</v>
      </c>
      <c r="C1162" s="5" t="s">
        <v>1783</v>
      </c>
    </row>
    <row r="1163" spans="1:3" x14ac:dyDescent="0.25">
      <c r="A1163">
        <v>1160</v>
      </c>
      <c r="B1163" s="5" t="s">
        <v>1783</v>
      </c>
      <c r="C1163" s="5" t="s">
        <v>1783</v>
      </c>
    </row>
    <row r="1164" spans="1:3" x14ac:dyDescent="0.25">
      <c r="A1164">
        <v>1161</v>
      </c>
      <c r="B1164" s="5" t="s">
        <v>1783</v>
      </c>
      <c r="C1164" s="5" t="s">
        <v>1783</v>
      </c>
    </row>
    <row r="1165" spans="1:3" x14ac:dyDescent="0.25">
      <c r="A1165">
        <v>1162</v>
      </c>
      <c r="B1165" s="5" t="s">
        <v>1783</v>
      </c>
      <c r="C1165" s="5" t="s">
        <v>1783</v>
      </c>
    </row>
    <row r="1166" spans="1:3" x14ac:dyDescent="0.25">
      <c r="A1166">
        <v>1163</v>
      </c>
      <c r="B1166" s="5" t="s">
        <v>1783</v>
      </c>
      <c r="C1166" s="5" t="s">
        <v>1783</v>
      </c>
    </row>
    <row r="1167" spans="1:3" x14ac:dyDescent="0.25">
      <c r="A1167">
        <v>1164</v>
      </c>
      <c r="B1167" s="5" t="s">
        <v>1783</v>
      </c>
      <c r="C1167" s="5" t="s">
        <v>1783</v>
      </c>
    </row>
    <row r="1168" spans="1:3" x14ac:dyDescent="0.25">
      <c r="A1168">
        <v>1165</v>
      </c>
      <c r="B1168" s="5" t="s">
        <v>1783</v>
      </c>
      <c r="C1168" s="5" t="s">
        <v>1783</v>
      </c>
    </row>
    <row r="1169" spans="1:3" x14ac:dyDescent="0.25">
      <c r="A1169">
        <v>1166</v>
      </c>
      <c r="B1169" s="5" t="s">
        <v>1783</v>
      </c>
      <c r="C1169" s="5" t="s">
        <v>1783</v>
      </c>
    </row>
    <row r="1170" spans="1:3" x14ac:dyDescent="0.25">
      <c r="A1170">
        <v>1167</v>
      </c>
      <c r="B1170" s="5" t="s">
        <v>1783</v>
      </c>
      <c r="C1170" s="5" t="s">
        <v>1783</v>
      </c>
    </row>
    <row r="1171" spans="1:3" x14ac:dyDescent="0.25">
      <c r="A1171">
        <v>1168</v>
      </c>
      <c r="B1171" s="5" t="s">
        <v>1783</v>
      </c>
      <c r="C1171" s="5" t="s">
        <v>1783</v>
      </c>
    </row>
    <row r="1172" spans="1:3" x14ac:dyDescent="0.25">
      <c r="A1172">
        <v>1169</v>
      </c>
      <c r="B1172" s="5" t="s">
        <v>1783</v>
      </c>
      <c r="C1172" s="5" t="s">
        <v>1783</v>
      </c>
    </row>
    <row r="1173" spans="1:3" x14ac:dyDescent="0.25">
      <c r="A1173">
        <v>1170</v>
      </c>
      <c r="B1173" s="5" t="s">
        <v>1783</v>
      </c>
      <c r="C1173" s="5" t="s">
        <v>1783</v>
      </c>
    </row>
    <row r="1174" spans="1:3" x14ac:dyDescent="0.25">
      <c r="A1174">
        <v>1171</v>
      </c>
      <c r="B1174" s="5" t="s">
        <v>1783</v>
      </c>
      <c r="C1174" s="5" t="s">
        <v>1783</v>
      </c>
    </row>
    <row r="1175" spans="1:3" x14ac:dyDescent="0.25">
      <c r="A1175">
        <v>1172</v>
      </c>
      <c r="B1175" s="5" t="s">
        <v>1783</v>
      </c>
      <c r="C1175" s="5" t="s">
        <v>1783</v>
      </c>
    </row>
    <row r="1176" spans="1:3" x14ac:dyDescent="0.25">
      <c r="A1176">
        <v>1173</v>
      </c>
      <c r="B1176" s="5" t="s">
        <v>1783</v>
      </c>
      <c r="C1176" s="5" t="s">
        <v>1783</v>
      </c>
    </row>
    <row r="1177" spans="1:3" x14ac:dyDescent="0.25">
      <c r="A1177">
        <v>1174</v>
      </c>
      <c r="B1177" s="5" t="s">
        <v>1783</v>
      </c>
      <c r="C1177" s="5" t="s">
        <v>1783</v>
      </c>
    </row>
    <row r="1178" spans="1:3" x14ac:dyDescent="0.25">
      <c r="A1178">
        <v>1175</v>
      </c>
      <c r="B1178" s="5" t="s">
        <v>1783</v>
      </c>
      <c r="C1178" s="5" t="s">
        <v>1783</v>
      </c>
    </row>
    <row r="1179" spans="1:3" x14ac:dyDescent="0.25">
      <c r="A1179">
        <v>1176</v>
      </c>
      <c r="B1179" s="5" t="s">
        <v>1783</v>
      </c>
      <c r="C1179" s="5" t="s">
        <v>1783</v>
      </c>
    </row>
    <row r="1180" spans="1:3" x14ac:dyDescent="0.25">
      <c r="A1180">
        <v>1177</v>
      </c>
      <c r="B1180" s="5" t="s">
        <v>1783</v>
      </c>
      <c r="C1180" s="5" t="s">
        <v>1783</v>
      </c>
    </row>
    <row r="1181" spans="1:3" x14ac:dyDescent="0.25">
      <c r="A1181">
        <v>1178</v>
      </c>
      <c r="B1181" s="5" t="s">
        <v>1783</v>
      </c>
      <c r="C1181" s="5" t="s">
        <v>1783</v>
      </c>
    </row>
    <row r="1182" spans="1:3" x14ac:dyDescent="0.25">
      <c r="A1182">
        <v>1179</v>
      </c>
      <c r="B1182" s="5" t="s">
        <v>1783</v>
      </c>
      <c r="C1182" s="5" t="s">
        <v>1783</v>
      </c>
    </row>
    <row r="1183" spans="1:3" x14ac:dyDescent="0.25">
      <c r="A1183">
        <v>1180</v>
      </c>
      <c r="B1183" s="5" t="s">
        <v>1783</v>
      </c>
      <c r="C1183" s="5" t="s">
        <v>1783</v>
      </c>
    </row>
    <row r="1184" spans="1:3" x14ac:dyDescent="0.25">
      <c r="A1184">
        <v>1181</v>
      </c>
      <c r="B1184" s="5" t="s">
        <v>1783</v>
      </c>
      <c r="C1184" s="5" t="s">
        <v>1783</v>
      </c>
    </row>
    <row r="1185" spans="1:3" x14ac:dyDescent="0.25">
      <c r="A1185">
        <v>1182</v>
      </c>
      <c r="B1185" s="5" t="s">
        <v>1783</v>
      </c>
      <c r="C1185" s="5" t="s">
        <v>1783</v>
      </c>
    </row>
    <row r="1186" spans="1:3" x14ac:dyDescent="0.25">
      <c r="A1186">
        <v>1183</v>
      </c>
      <c r="B1186" s="5" t="s">
        <v>1783</v>
      </c>
      <c r="C1186" s="5" t="s">
        <v>1783</v>
      </c>
    </row>
    <row r="1187" spans="1:3" x14ac:dyDescent="0.25">
      <c r="A1187">
        <v>1184</v>
      </c>
      <c r="B1187" s="5" t="s">
        <v>1783</v>
      </c>
      <c r="C1187" s="5" t="s">
        <v>1783</v>
      </c>
    </row>
    <row r="1188" spans="1:3" x14ac:dyDescent="0.25">
      <c r="A1188">
        <v>1185</v>
      </c>
      <c r="B1188" s="5" t="s">
        <v>1783</v>
      </c>
      <c r="C1188" s="5" t="s">
        <v>1783</v>
      </c>
    </row>
    <row r="1189" spans="1:3" x14ac:dyDescent="0.25">
      <c r="A1189">
        <v>1186</v>
      </c>
      <c r="B1189" s="5" t="s">
        <v>1783</v>
      </c>
      <c r="C1189" s="5" t="s">
        <v>1783</v>
      </c>
    </row>
    <row r="1190" spans="1:3" x14ac:dyDescent="0.25">
      <c r="A1190">
        <v>1187</v>
      </c>
      <c r="B1190" s="5" t="s">
        <v>1783</v>
      </c>
      <c r="C1190" s="5" t="s">
        <v>1783</v>
      </c>
    </row>
    <row r="1191" spans="1:3" x14ac:dyDescent="0.25">
      <c r="A1191">
        <v>1188</v>
      </c>
      <c r="B1191" s="5" t="s">
        <v>1783</v>
      </c>
      <c r="C1191" s="5" t="s">
        <v>1783</v>
      </c>
    </row>
    <row r="1192" spans="1:3" x14ac:dyDescent="0.25">
      <c r="A1192">
        <v>1189</v>
      </c>
      <c r="B1192" s="5" t="s">
        <v>1783</v>
      </c>
      <c r="C1192" s="5" t="s">
        <v>1783</v>
      </c>
    </row>
    <row r="1193" spans="1:3" x14ac:dyDescent="0.25">
      <c r="A1193">
        <v>1190</v>
      </c>
      <c r="B1193" s="5" t="s">
        <v>1783</v>
      </c>
      <c r="C1193" s="5" t="s">
        <v>1783</v>
      </c>
    </row>
    <row r="1194" spans="1:3" x14ac:dyDescent="0.25">
      <c r="A1194">
        <v>1191</v>
      </c>
      <c r="B1194" s="5" t="s">
        <v>1783</v>
      </c>
      <c r="C1194" s="5" t="s">
        <v>1783</v>
      </c>
    </row>
    <row r="1195" spans="1:3" x14ac:dyDescent="0.25">
      <c r="A1195">
        <v>1192</v>
      </c>
      <c r="B1195" s="5" t="s">
        <v>1783</v>
      </c>
      <c r="C1195" s="5" t="s">
        <v>1783</v>
      </c>
    </row>
    <row r="1196" spans="1:3" x14ac:dyDescent="0.25">
      <c r="A1196">
        <v>1193</v>
      </c>
      <c r="B1196" s="5" t="s">
        <v>1783</v>
      </c>
      <c r="C1196" s="5" t="s">
        <v>1783</v>
      </c>
    </row>
    <row r="1197" spans="1:3" x14ac:dyDescent="0.25">
      <c r="A1197">
        <v>1194</v>
      </c>
      <c r="B1197" s="5" t="s">
        <v>1783</v>
      </c>
      <c r="C1197" s="5" t="s">
        <v>1783</v>
      </c>
    </row>
    <row r="1198" spans="1:3" x14ac:dyDescent="0.25">
      <c r="A1198">
        <v>1195</v>
      </c>
      <c r="B1198" s="5" t="s">
        <v>1783</v>
      </c>
      <c r="C1198" s="5" t="s">
        <v>1783</v>
      </c>
    </row>
    <row r="1199" spans="1:3" x14ac:dyDescent="0.25">
      <c r="A1199">
        <v>1196</v>
      </c>
      <c r="B1199" s="5" t="s">
        <v>1783</v>
      </c>
      <c r="C1199" s="5" t="s">
        <v>1783</v>
      </c>
    </row>
    <row r="1200" spans="1:3" x14ac:dyDescent="0.25">
      <c r="A1200">
        <v>1197</v>
      </c>
      <c r="B1200" s="5" t="s">
        <v>1783</v>
      </c>
      <c r="C1200" s="5" t="s">
        <v>1783</v>
      </c>
    </row>
    <row r="1201" spans="1:3" x14ac:dyDescent="0.25">
      <c r="A1201">
        <v>1198</v>
      </c>
      <c r="B1201" s="5" t="s">
        <v>1783</v>
      </c>
      <c r="C1201" s="5" t="s">
        <v>1783</v>
      </c>
    </row>
    <row r="1202" spans="1:3" x14ac:dyDescent="0.25">
      <c r="A1202">
        <v>1199</v>
      </c>
      <c r="B1202" s="5" t="s">
        <v>1783</v>
      </c>
      <c r="C1202" s="5" t="s">
        <v>1783</v>
      </c>
    </row>
    <row r="1203" spans="1:3" x14ac:dyDescent="0.25">
      <c r="A1203">
        <v>1200</v>
      </c>
      <c r="B1203" s="5" t="s">
        <v>1783</v>
      </c>
      <c r="C1203" s="5" t="s">
        <v>1783</v>
      </c>
    </row>
    <row r="1204" spans="1:3" x14ac:dyDescent="0.25">
      <c r="A1204">
        <v>1201</v>
      </c>
      <c r="B1204" s="5" t="s">
        <v>1783</v>
      </c>
      <c r="C1204" s="5" t="s">
        <v>1783</v>
      </c>
    </row>
    <row r="1205" spans="1:3" x14ac:dyDescent="0.25">
      <c r="A1205">
        <v>1202</v>
      </c>
      <c r="B1205" s="5" t="s">
        <v>1783</v>
      </c>
      <c r="C1205" s="5" t="s">
        <v>1783</v>
      </c>
    </row>
    <row r="1206" spans="1:3" x14ac:dyDescent="0.25">
      <c r="A1206">
        <v>1203</v>
      </c>
      <c r="B1206" s="5" t="s">
        <v>1783</v>
      </c>
      <c r="C1206" s="5" t="s">
        <v>1783</v>
      </c>
    </row>
    <row r="1207" spans="1:3" x14ac:dyDescent="0.25">
      <c r="A1207">
        <v>1204</v>
      </c>
      <c r="B1207" s="5" t="s">
        <v>1783</v>
      </c>
      <c r="C1207" s="5" t="s">
        <v>1783</v>
      </c>
    </row>
    <row r="1208" spans="1:3" x14ac:dyDescent="0.25">
      <c r="A1208">
        <v>1205</v>
      </c>
      <c r="B1208" s="5" t="s">
        <v>1783</v>
      </c>
      <c r="C1208" s="5" t="s">
        <v>1783</v>
      </c>
    </row>
    <row r="1209" spans="1:3" x14ac:dyDescent="0.25">
      <c r="A1209">
        <v>1206</v>
      </c>
      <c r="B1209" s="5" t="s">
        <v>1783</v>
      </c>
      <c r="C1209" s="5" t="s">
        <v>1783</v>
      </c>
    </row>
    <row r="1210" spans="1:3" x14ac:dyDescent="0.25">
      <c r="A1210">
        <v>1207</v>
      </c>
      <c r="B1210" s="5" t="s">
        <v>1783</v>
      </c>
      <c r="C1210" s="5" t="s">
        <v>1783</v>
      </c>
    </row>
    <row r="1211" spans="1:3" x14ac:dyDescent="0.25">
      <c r="A1211">
        <v>1208</v>
      </c>
      <c r="B1211" s="5" t="s">
        <v>1783</v>
      </c>
      <c r="C1211" s="5" t="s">
        <v>1783</v>
      </c>
    </row>
    <row r="1212" spans="1:3" x14ac:dyDescent="0.25">
      <c r="A1212">
        <v>1209</v>
      </c>
      <c r="B1212" s="5" t="s">
        <v>1783</v>
      </c>
      <c r="C1212" s="5" t="s">
        <v>1783</v>
      </c>
    </row>
    <row r="1213" spans="1:3" x14ac:dyDescent="0.25">
      <c r="A1213">
        <v>1210</v>
      </c>
      <c r="B1213" s="5" t="s">
        <v>1783</v>
      </c>
      <c r="C1213" s="5" t="s">
        <v>1783</v>
      </c>
    </row>
    <row r="1214" spans="1:3" x14ac:dyDescent="0.25">
      <c r="A1214">
        <v>1211</v>
      </c>
      <c r="B1214" s="5" t="s">
        <v>1783</v>
      </c>
      <c r="C1214" s="5" t="s">
        <v>1783</v>
      </c>
    </row>
    <row r="1215" spans="1:3" x14ac:dyDescent="0.25">
      <c r="A1215">
        <v>1212</v>
      </c>
      <c r="B1215" s="5" t="s">
        <v>1783</v>
      </c>
      <c r="C1215" s="5" t="s">
        <v>1783</v>
      </c>
    </row>
    <row r="1216" spans="1:3" x14ac:dyDescent="0.25">
      <c r="A1216">
        <v>1213</v>
      </c>
      <c r="B1216" s="5" t="s">
        <v>1783</v>
      </c>
      <c r="C1216" s="5" t="s">
        <v>1783</v>
      </c>
    </row>
    <row r="1217" spans="1:3" x14ac:dyDescent="0.25">
      <c r="A1217">
        <v>1214</v>
      </c>
      <c r="B1217" s="5" t="s">
        <v>1783</v>
      </c>
      <c r="C1217" s="5" t="s">
        <v>1783</v>
      </c>
    </row>
    <row r="1218" spans="1:3" x14ac:dyDescent="0.25">
      <c r="A1218">
        <v>1215</v>
      </c>
      <c r="B1218" s="5" t="s">
        <v>1783</v>
      </c>
      <c r="C1218" s="5" t="s">
        <v>1783</v>
      </c>
    </row>
    <row r="1219" spans="1:3" x14ac:dyDescent="0.25">
      <c r="A1219">
        <v>1216</v>
      </c>
      <c r="B1219" s="5" t="s">
        <v>1783</v>
      </c>
      <c r="C1219" s="5" t="s">
        <v>1783</v>
      </c>
    </row>
    <row r="1220" spans="1:3" x14ac:dyDescent="0.25">
      <c r="A1220">
        <v>1217</v>
      </c>
      <c r="B1220" s="5" t="s">
        <v>1783</v>
      </c>
      <c r="C1220" s="5" t="s">
        <v>1783</v>
      </c>
    </row>
    <row r="1221" spans="1:3" x14ac:dyDescent="0.25">
      <c r="A1221">
        <v>1218</v>
      </c>
      <c r="B1221" s="5" t="s">
        <v>1783</v>
      </c>
      <c r="C1221" s="5" t="s">
        <v>1783</v>
      </c>
    </row>
    <row r="1222" spans="1:3" x14ac:dyDescent="0.25">
      <c r="A1222">
        <v>1219</v>
      </c>
      <c r="B1222" s="5" t="s">
        <v>1783</v>
      </c>
      <c r="C1222" s="5" t="s">
        <v>1783</v>
      </c>
    </row>
    <row r="1223" spans="1:3" x14ac:dyDescent="0.25">
      <c r="A1223">
        <v>1220</v>
      </c>
      <c r="B1223" s="5" t="s">
        <v>1783</v>
      </c>
      <c r="C1223" s="5" t="s">
        <v>1783</v>
      </c>
    </row>
    <row r="1224" spans="1:3" x14ac:dyDescent="0.25">
      <c r="A1224">
        <v>1221</v>
      </c>
      <c r="B1224" s="5" t="s">
        <v>1783</v>
      </c>
      <c r="C1224" s="5" t="s">
        <v>1783</v>
      </c>
    </row>
    <row r="1225" spans="1:3" x14ac:dyDescent="0.25">
      <c r="A1225">
        <v>1222</v>
      </c>
      <c r="B1225" s="5" t="s">
        <v>1783</v>
      </c>
      <c r="C1225" s="5" t="s">
        <v>1783</v>
      </c>
    </row>
    <row r="1226" spans="1:3" x14ac:dyDescent="0.25">
      <c r="A1226">
        <v>1223</v>
      </c>
      <c r="B1226" s="5" t="s">
        <v>1783</v>
      </c>
      <c r="C1226" s="5" t="s">
        <v>1783</v>
      </c>
    </row>
    <row r="1227" spans="1:3" x14ac:dyDescent="0.25">
      <c r="A1227">
        <v>1224</v>
      </c>
      <c r="B1227" s="5" t="s">
        <v>1783</v>
      </c>
      <c r="C1227" s="5" t="s">
        <v>1783</v>
      </c>
    </row>
    <row r="1228" spans="1:3" x14ac:dyDescent="0.25">
      <c r="A1228">
        <v>1225</v>
      </c>
      <c r="B1228" s="5" t="s">
        <v>1783</v>
      </c>
      <c r="C1228" s="5" t="s">
        <v>1783</v>
      </c>
    </row>
    <row r="1229" spans="1:3" x14ac:dyDescent="0.25">
      <c r="A1229">
        <v>1226</v>
      </c>
      <c r="B1229" s="5" t="s">
        <v>1783</v>
      </c>
      <c r="C1229" s="5" t="s">
        <v>1783</v>
      </c>
    </row>
    <row r="1230" spans="1:3" x14ac:dyDescent="0.25">
      <c r="A1230">
        <v>1227</v>
      </c>
      <c r="B1230" s="5" t="s">
        <v>1783</v>
      </c>
      <c r="C1230" s="5" t="s">
        <v>1783</v>
      </c>
    </row>
    <row r="1231" spans="1:3" x14ac:dyDescent="0.25">
      <c r="A1231">
        <v>1228</v>
      </c>
      <c r="B1231" s="5" t="s">
        <v>1783</v>
      </c>
      <c r="C1231" s="5" t="s">
        <v>1783</v>
      </c>
    </row>
    <row r="1232" spans="1:3" x14ac:dyDescent="0.25">
      <c r="A1232">
        <v>1229</v>
      </c>
      <c r="B1232" s="5" t="s">
        <v>1783</v>
      </c>
      <c r="C1232" s="5" t="s">
        <v>1783</v>
      </c>
    </row>
    <row r="1233" spans="1:3" x14ac:dyDescent="0.25">
      <c r="A1233">
        <v>1230</v>
      </c>
      <c r="B1233" s="5" t="s">
        <v>1783</v>
      </c>
      <c r="C1233" s="5" t="s">
        <v>1783</v>
      </c>
    </row>
    <row r="1234" spans="1:3" x14ac:dyDescent="0.25">
      <c r="A1234">
        <v>1231</v>
      </c>
      <c r="B1234" s="5" t="s">
        <v>1783</v>
      </c>
      <c r="C1234" s="5" t="s">
        <v>1783</v>
      </c>
    </row>
    <row r="1235" spans="1:3" x14ac:dyDescent="0.25">
      <c r="A1235">
        <v>1232</v>
      </c>
      <c r="B1235" s="5" t="s">
        <v>1783</v>
      </c>
      <c r="C1235" s="5" t="s">
        <v>1783</v>
      </c>
    </row>
    <row r="1236" spans="1:3" x14ac:dyDescent="0.25">
      <c r="A1236">
        <v>1233</v>
      </c>
      <c r="B1236" s="5" t="s">
        <v>1783</v>
      </c>
      <c r="C1236" s="5" t="s">
        <v>1783</v>
      </c>
    </row>
    <row r="1237" spans="1:3" x14ac:dyDescent="0.25">
      <c r="A1237">
        <v>1234</v>
      </c>
      <c r="B1237" s="5" t="s">
        <v>1783</v>
      </c>
      <c r="C1237" s="5" t="s">
        <v>1783</v>
      </c>
    </row>
    <row r="1238" spans="1:3" x14ac:dyDescent="0.25">
      <c r="A1238">
        <v>1235</v>
      </c>
      <c r="B1238" s="5" t="s">
        <v>1783</v>
      </c>
      <c r="C1238" s="5" t="s">
        <v>1783</v>
      </c>
    </row>
    <row r="1239" spans="1:3" x14ac:dyDescent="0.25">
      <c r="A1239">
        <v>1236</v>
      </c>
      <c r="B1239" s="5" t="s">
        <v>1783</v>
      </c>
      <c r="C1239" s="5" t="s">
        <v>1783</v>
      </c>
    </row>
    <row r="1240" spans="1:3" x14ac:dyDescent="0.25">
      <c r="A1240">
        <v>1237</v>
      </c>
      <c r="B1240" s="5" t="s">
        <v>1783</v>
      </c>
      <c r="C1240" s="5" t="s">
        <v>1783</v>
      </c>
    </row>
    <row r="1241" spans="1:3" x14ac:dyDescent="0.25">
      <c r="A1241">
        <v>1238</v>
      </c>
      <c r="B1241" s="5" t="s">
        <v>1783</v>
      </c>
      <c r="C1241" s="5" t="s">
        <v>1783</v>
      </c>
    </row>
    <row r="1242" spans="1:3" x14ac:dyDescent="0.25">
      <c r="A1242">
        <v>1239</v>
      </c>
      <c r="B1242" s="5" t="s">
        <v>1783</v>
      </c>
      <c r="C1242" s="5" t="s">
        <v>1783</v>
      </c>
    </row>
    <row r="1243" spans="1:3" x14ac:dyDescent="0.25">
      <c r="A1243">
        <v>1240</v>
      </c>
      <c r="B1243" s="5" t="s">
        <v>1783</v>
      </c>
      <c r="C1243" s="5" t="s">
        <v>1783</v>
      </c>
    </row>
    <row r="1244" spans="1:3" x14ac:dyDescent="0.25">
      <c r="A1244">
        <v>1241</v>
      </c>
      <c r="B1244" s="5" t="s">
        <v>1783</v>
      </c>
      <c r="C1244" s="5" t="s">
        <v>1783</v>
      </c>
    </row>
    <row r="1245" spans="1:3" x14ac:dyDescent="0.25">
      <c r="A1245">
        <v>1242</v>
      </c>
      <c r="B1245" s="5" t="s">
        <v>1783</v>
      </c>
      <c r="C1245" s="5" t="s">
        <v>1783</v>
      </c>
    </row>
    <row r="1246" spans="1:3" x14ac:dyDescent="0.25">
      <c r="A1246">
        <v>1243</v>
      </c>
      <c r="B1246" s="5" t="s">
        <v>1783</v>
      </c>
      <c r="C1246" s="5" t="s">
        <v>1783</v>
      </c>
    </row>
    <row r="1247" spans="1:3" x14ac:dyDescent="0.25">
      <c r="A1247">
        <v>1244</v>
      </c>
      <c r="B1247" s="5" t="s">
        <v>1783</v>
      </c>
      <c r="C1247" s="5" t="s">
        <v>1783</v>
      </c>
    </row>
    <row r="1248" spans="1:3" x14ac:dyDescent="0.25">
      <c r="A1248">
        <v>1245</v>
      </c>
      <c r="B1248" s="5" t="s">
        <v>1783</v>
      </c>
      <c r="C1248" s="5" t="s">
        <v>1783</v>
      </c>
    </row>
    <row r="1249" spans="1:3" x14ac:dyDescent="0.25">
      <c r="A1249">
        <v>1246</v>
      </c>
      <c r="B1249" s="5" t="s">
        <v>1783</v>
      </c>
      <c r="C1249" s="5" t="s">
        <v>1783</v>
      </c>
    </row>
    <row r="1250" spans="1:3" x14ac:dyDescent="0.25">
      <c r="A1250">
        <v>1247</v>
      </c>
      <c r="B1250" s="5" t="s">
        <v>1783</v>
      </c>
      <c r="C1250" s="5" t="s">
        <v>1783</v>
      </c>
    </row>
    <row r="1251" spans="1:3" x14ac:dyDescent="0.25">
      <c r="A1251">
        <v>1248</v>
      </c>
      <c r="B1251" s="5" t="s">
        <v>1783</v>
      </c>
      <c r="C1251" s="5" t="s">
        <v>1783</v>
      </c>
    </row>
    <row r="1252" spans="1:3" x14ac:dyDescent="0.25">
      <c r="A1252">
        <v>1249</v>
      </c>
      <c r="B1252" s="5" t="s">
        <v>1783</v>
      </c>
      <c r="C1252" s="5" t="s">
        <v>1783</v>
      </c>
    </row>
    <row r="1253" spans="1:3" x14ac:dyDescent="0.25">
      <c r="A1253">
        <v>1250</v>
      </c>
      <c r="B1253" s="5" t="s">
        <v>1783</v>
      </c>
      <c r="C1253" s="5" t="s">
        <v>1783</v>
      </c>
    </row>
    <row r="1254" spans="1:3" x14ac:dyDescent="0.25">
      <c r="A1254">
        <v>1251</v>
      </c>
      <c r="B1254" s="5" t="s">
        <v>1783</v>
      </c>
      <c r="C1254" s="5" t="s">
        <v>1783</v>
      </c>
    </row>
    <row r="1255" spans="1:3" x14ac:dyDescent="0.25">
      <c r="A1255">
        <v>1252</v>
      </c>
      <c r="B1255" s="5" t="s">
        <v>1783</v>
      </c>
      <c r="C1255" s="5" t="s">
        <v>1783</v>
      </c>
    </row>
    <row r="1256" spans="1:3" x14ac:dyDescent="0.25">
      <c r="A1256">
        <v>1253</v>
      </c>
      <c r="B1256" s="5" t="s">
        <v>1783</v>
      </c>
      <c r="C1256" s="5" t="s">
        <v>1783</v>
      </c>
    </row>
    <row r="1257" spans="1:3" x14ac:dyDescent="0.25">
      <c r="A1257">
        <v>1254</v>
      </c>
      <c r="B1257" s="5" t="s">
        <v>1783</v>
      </c>
      <c r="C1257" s="5" t="s">
        <v>1783</v>
      </c>
    </row>
    <row r="1258" spans="1:3" x14ac:dyDescent="0.25">
      <c r="A1258">
        <v>1255</v>
      </c>
      <c r="B1258" s="5" t="s">
        <v>1783</v>
      </c>
      <c r="C1258" s="5" t="s">
        <v>1783</v>
      </c>
    </row>
    <row r="1259" spans="1:3" x14ac:dyDescent="0.25">
      <c r="A1259">
        <v>1256</v>
      </c>
      <c r="B1259" s="5" t="s">
        <v>1783</v>
      </c>
      <c r="C1259" s="5" t="s">
        <v>1783</v>
      </c>
    </row>
    <row r="1260" spans="1:3" x14ac:dyDescent="0.25">
      <c r="A1260">
        <v>1257</v>
      </c>
      <c r="B1260" s="5" t="s">
        <v>1783</v>
      </c>
      <c r="C1260" s="5" t="s">
        <v>1783</v>
      </c>
    </row>
    <row r="1261" spans="1:3" x14ac:dyDescent="0.25">
      <c r="A1261">
        <v>1258</v>
      </c>
      <c r="B1261" s="5" t="s">
        <v>1783</v>
      </c>
      <c r="C1261" s="5" t="s">
        <v>1783</v>
      </c>
    </row>
    <row r="1262" spans="1:3" x14ac:dyDescent="0.25">
      <c r="A1262">
        <v>1259</v>
      </c>
      <c r="B1262" s="5" t="s">
        <v>1783</v>
      </c>
      <c r="C1262" s="5" t="s">
        <v>1783</v>
      </c>
    </row>
    <row r="1263" spans="1:3" x14ac:dyDescent="0.25">
      <c r="A1263">
        <v>1260</v>
      </c>
      <c r="B1263" s="5" t="s">
        <v>1783</v>
      </c>
      <c r="C1263" s="5" t="s">
        <v>1783</v>
      </c>
    </row>
    <row r="1264" spans="1:3" x14ac:dyDescent="0.25">
      <c r="A1264">
        <v>1261</v>
      </c>
      <c r="B1264" s="5" t="s">
        <v>1783</v>
      </c>
      <c r="C1264" s="5" t="s">
        <v>1783</v>
      </c>
    </row>
    <row r="1265" spans="1:3" x14ac:dyDescent="0.25">
      <c r="A1265">
        <v>1262</v>
      </c>
      <c r="B1265" s="5" t="s">
        <v>1783</v>
      </c>
      <c r="C1265" s="5" t="s">
        <v>1783</v>
      </c>
    </row>
    <row r="1266" spans="1:3" x14ac:dyDescent="0.25">
      <c r="A1266">
        <v>1263</v>
      </c>
      <c r="B1266" s="5" t="s">
        <v>1783</v>
      </c>
      <c r="C1266" s="5" t="s">
        <v>1783</v>
      </c>
    </row>
    <row r="1267" spans="1:3" x14ac:dyDescent="0.25">
      <c r="A1267">
        <v>1264</v>
      </c>
      <c r="B1267" s="5" t="s">
        <v>1783</v>
      </c>
      <c r="C1267" s="5" t="s">
        <v>1783</v>
      </c>
    </row>
    <row r="1268" spans="1:3" x14ac:dyDescent="0.25">
      <c r="A1268">
        <v>1265</v>
      </c>
      <c r="B1268" s="5" t="s">
        <v>1783</v>
      </c>
      <c r="C1268" s="5" t="s">
        <v>1783</v>
      </c>
    </row>
    <row r="1269" spans="1:3" x14ac:dyDescent="0.25">
      <c r="A1269">
        <v>1266</v>
      </c>
      <c r="B1269" s="5" t="s">
        <v>1783</v>
      </c>
      <c r="C1269" s="5" t="s">
        <v>1783</v>
      </c>
    </row>
    <row r="1270" spans="1:3" x14ac:dyDescent="0.25">
      <c r="A1270">
        <v>1267</v>
      </c>
      <c r="B1270" s="5" t="s">
        <v>1783</v>
      </c>
      <c r="C1270" s="5" t="s">
        <v>1783</v>
      </c>
    </row>
    <row r="1271" spans="1:3" x14ac:dyDescent="0.25">
      <c r="A1271">
        <v>1268</v>
      </c>
      <c r="B1271" s="5" t="s">
        <v>1783</v>
      </c>
      <c r="C1271" s="5" t="s">
        <v>1783</v>
      </c>
    </row>
    <row r="1272" spans="1:3" x14ac:dyDescent="0.25">
      <c r="A1272">
        <v>1269</v>
      </c>
      <c r="B1272" s="5" t="s">
        <v>1783</v>
      </c>
      <c r="C1272" s="5" t="s">
        <v>1783</v>
      </c>
    </row>
    <row r="1273" spans="1:3" x14ac:dyDescent="0.25">
      <c r="A1273">
        <v>1270</v>
      </c>
      <c r="B1273" s="5" t="s">
        <v>1783</v>
      </c>
      <c r="C1273" s="5" t="s">
        <v>1783</v>
      </c>
    </row>
    <row r="1274" spans="1:3" x14ac:dyDescent="0.25">
      <c r="A1274">
        <v>1271</v>
      </c>
      <c r="B1274" s="5" t="s">
        <v>1783</v>
      </c>
      <c r="C1274" s="5" t="s">
        <v>1783</v>
      </c>
    </row>
    <row r="1275" spans="1:3" x14ac:dyDescent="0.25">
      <c r="A1275">
        <v>1272</v>
      </c>
      <c r="B1275" s="5" t="s">
        <v>1783</v>
      </c>
      <c r="C1275" s="5" t="s">
        <v>1783</v>
      </c>
    </row>
    <row r="1276" spans="1:3" x14ac:dyDescent="0.25">
      <c r="A1276">
        <v>1273</v>
      </c>
      <c r="B1276" s="5" t="s">
        <v>1783</v>
      </c>
      <c r="C1276" s="5" t="s">
        <v>1783</v>
      </c>
    </row>
    <row r="1277" spans="1:3" x14ac:dyDescent="0.25">
      <c r="A1277">
        <v>1274</v>
      </c>
      <c r="B1277" s="5" t="s">
        <v>1783</v>
      </c>
      <c r="C1277" s="5" t="s">
        <v>1783</v>
      </c>
    </row>
    <row r="1278" spans="1:3" x14ac:dyDescent="0.25">
      <c r="A1278">
        <v>1275</v>
      </c>
      <c r="B1278" s="5" t="s">
        <v>1783</v>
      </c>
      <c r="C1278" s="5" t="s">
        <v>1783</v>
      </c>
    </row>
    <row r="1279" spans="1:3" x14ac:dyDescent="0.25">
      <c r="A1279">
        <v>1276</v>
      </c>
      <c r="B1279" s="5" t="s">
        <v>1783</v>
      </c>
      <c r="C1279" s="5" t="s">
        <v>1783</v>
      </c>
    </row>
    <row r="1280" spans="1:3" x14ac:dyDescent="0.25">
      <c r="A1280">
        <v>1277</v>
      </c>
      <c r="B1280" s="5" t="s">
        <v>1783</v>
      </c>
      <c r="C1280" s="5" t="s">
        <v>1783</v>
      </c>
    </row>
    <row r="1281" spans="1:3" x14ac:dyDescent="0.25">
      <c r="A1281">
        <v>1278</v>
      </c>
      <c r="B1281" s="5" t="s">
        <v>1783</v>
      </c>
      <c r="C1281" s="5" t="s">
        <v>1783</v>
      </c>
    </row>
    <row r="1282" spans="1:3" x14ac:dyDescent="0.25">
      <c r="A1282">
        <v>1279</v>
      </c>
      <c r="B1282" s="5" t="s">
        <v>1783</v>
      </c>
      <c r="C1282" s="5" t="s">
        <v>1783</v>
      </c>
    </row>
    <row r="1283" spans="1:3" x14ac:dyDescent="0.25">
      <c r="A1283">
        <v>1280</v>
      </c>
      <c r="B1283" s="5" t="s">
        <v>1783</v>
      </c>
      <c r="C1283" s="5" t="s">
        <v>1783</v>
      </c>
    </row>
    <row r="1284" spans="1:3" x14ac:dyDescent="0.25">
      <c r="A1284">
        <v>1281</v>
      </c>
      <c r="B1284" s="5" t="s">
        <v>1783</v>
      </c>
      <c r="C1284" s="5" t="s">
        <v>1783</v>
      </c>
    </row>
    <row r="1285" spans="1:3" x14ac:dyDescent="0.25">
      <c r="A1285">
        <v>1282</v>
      </c>
      <c r="B1285" s="5" t="s">
        <v>1783</v>
      </c>
      <c r="C1285" s="5" t="s">
        <v>1783</v>
      </c>
    </row>
    <row r="1286" spans="1:3" x14ac:dyDescent="0.25">
      <c r="A1286">
        <v>1283</v>
      </c>
      <c r="B1286" s="5" t="s">
        <v>1783</v>
      </c>
      <c r="C1286" s="5" t="s">
        <v>1783</v>
      </c>
    </row>
    <row r="1287" spans="1:3" x14ac:dyDescent="0.25">
      <c r="A1287">
        <v>1284</v>
      </c>
      <c r="B1287" s="5" t="s">
        <v>1783</v>
      </c>
      <c r="C1287" s="5" t="s">
        <v>1783</v>
      </c>
    </row>
    <row r="1288" spans="1:3" x14ac:dyDescent="0.25">
      <c r="A1288">
        <v>1285</v>
      </c>
      <c r="B1288" s="5" t="s">
        <v>1783</v>
      </c>
      <c r="C1288" s="5" t="s">
        <v>1783</v>
      </c>
    </row>
    <row r="1289" spans="1:3" x14ac:dyDescent="0.25">
      <c r="A1289">
        <v>1286</v>
      </c>
      <c r="B1289" s="5" t="s">
        <v>1783</v>
      </c>
      <c r="C1289" s="5" t="s">
        <v>1783</v>
      </c>
    </row>
    <row r="1290" spans="1:3" x14ac:dyDescent="0.25">
      <c r="A1290">
        <v>1287</v>
      </c>
      <c r="B1290" s="5" t="s">
        <v>1783</v>
      </c>
      <c r="C1290" s="5" t="s">
        <v>1783</v>
      </c>
    </row>
    <row r="1291" spans="1:3" x14ac:dyDescent="0.25">
      <c r="A1291">
        <v>1288</v>
      </c>
      <c r="B1291" s="5" t="s">
        <v>1783</v>
      </c>
      <c r="C1291" s="5" t="s">
        <v>1783</v>
      </c>
    </row>
    <row r="1292" spans="1:3" x14ac:dyDescent="0.25">
      <c r="A1292">
        <v>1289</v>
      </c>
      <c r="B1292" s="5" t="s">
        <v>1783</v>
      </c>
      <c r="C1292" s="5" t="s">
        <v>1783</v>
      </c>
    </row>
    <row r="1293" spans="1:3" x14ac:dyDescent="0.25">
      <c r="A1293">
        <v>1290</v>
      </c>
      <c r="B1293" s="5" t="s">
        <v>1783</v>
      </c>
      <c r="C1293" s="5" t="s">
        <v>1783</v>
      </c>
    </row>
    <row r="1294" spans="1:3" x14ac:dyDescent="0.25">
      <c r="A1294">
        <v>1291</v>
      </c>
      <c r="B1294" s="5" t="s">
        <v>1783</v>
      </c>
      <c r="C1294" s="5" t="s">
        <v>1783</v>
      </c>
    </row>
    <row r="1295" spans="1:3" x14ac:dyDescent="0.25">
      <c r="A1295">
        <v>1292</v>
      </c>
      <c r="B1295" s="5" t="s">
        <v>1783</v>
      </c>
      <c r="C1295" s="5" t="s">
        <v>1783</v>
      </c>
    </row>
    <row r="1296" spans="1:3" x14ac:dyDescent="0.25">
      <c r="A1296">
        <v>1293</v>
      </c>
      <c r="B1296" s="5" t="s">
        <v>1783</v>
      </c>
      <c r="C1296" s="5" t="s">
        <v>1783</v>
      </c>
    </row>
    <row r="1297" spans="1:3" x14ac:dyDescent="0.25">
      <c r="A1297">
        <v>1294</v>
      </c>
      <c r="B1297" s="5" t="s">
        <v>1783</v>
      </c>
      <c r="C1297" s="5" t="s">
        <v>1783</v>
      </c>
    </row>
    <row r="1298" spans="1:3" x14ac:dyDescent="0.25">
      <c r="A1298">
        <v>1295</v>
      </c>
      <c r="B1298" s="5" t="s">
        <v>1783</v>
      </c>
      <c r="C1298" s="5" t="s">
        <v>1783</v>
      </c>
    </row>
    <row r="1299" spans="1:3" x14ac:dyDescent="0.25">
      <c r="A1299">
        <v>1296</v>
      </c>
      <c r="B1299" s="5" t="s">
        <v>1783</v>
      </c>
      <c r="C1299" s="5" t="s">
        <v>1783</v>
      </c>
    </row>
    <row r="1300" spans="1:3" x14ac:dyDescent="0.25">
      <c r="A1300">
        <v>1297</v>
      </c>
      <c r="B1300" s="5" t="s">
        <v>1783</v>
      </c>
      <c r="C1300" s="5" t="s">
        <v>1783</v>
      </c>
    </row>
    <row r="1301" spans="1:3" x14ac:dyDescent="0.25">
      <c r="A1301">
        <v>1298</v>
      </c>
      <c r="B1301" s="5" t="s">
        <v>1783</v>
      </c>
      <c r="C1301" s="5" t="s">
        <v>1783</v>
      </c>
    </row>
    <row r="1302" spans="1:3" x14ac:dyDescent="0.25">
      <c r="A1302">
        <v>1299</v>
      </c>
      <c r="B1302" s="5" t="s">
        <v>1783</v>
      </c>
      <c r="C1302" s="5" t="s">
        <v>1783</v>
      </c>
    </row>
    <row r="1303" spans="1:3" x14ac:dyDescent="0.25">
      <c r="A1303">
        <v>1300</v>
      </c>
      <c r="B1303" s="5" t="s">
        <v>1783</v>
      </c>
      <c r="C1303" s="5" t="s">
        <v>1783</v>
      </c>
    </row>
    <row r="1304" spans="1:3" x14ac:dyDescent="0.25">
      <c r="A1304">
        <v>1301</v>
      </c>
      <c r="B1304" s="5" t="s">
        <v>1783</v>
      </c>
      <c r="C1304" s="5" t="s">
        <v>1783</v>
      </c>
    </row>
    <row r="1305" spans="1:3" x14ac:dyDescent="0.25">
      <c r="A1305">
        <v>1302</v>
      </c>
      <c r="B1305" s="5" t="s">
        <v>1783</v>
      </c>
      <c r="C1305" s="5" t="s">
        <v>1783</v>
      </c>
    </row>
    <row r="1306" spans="1:3" x14ac:dyDescent="0.25">
      <c r="A1306">
        <v>1303</v>
      </c>
      <c r="B1306" s="5" t="s">
        <v>1783</v>
      </c>
      <c r="C1306" s="5" t="s">
        <v>1783</v>
      </c>
    </row>
    <row r="1307" spans="1:3" x14ac:dyDescent="0.25">
      <c r="A1307">
        <v>1304</v>
      </c>
      <c r="B1307" s="5" t="s">
        <v>1783</v>
      </c>
      <c r="C1307" s="5" t="s">
        <v>1783</v>
      </c>
    </row>
    <row r="1308" spans="1:3" x14ac:dyDescent="0.25">
      <c r="A1308">
        <v>1305</v>
      </c>
      <c r="B1308" s="5" t="s">
        <v>1783</v>
      </c>
      <c r="C1308" s="5" t="s">
        <v>1783</v>
      </c>
    </row>
    <row r="1309" spans="1:3" x14ac:dyDescent="0.25">
      <c r="A1309">
        <v>1306</v>
      </c>
      <c r="B1309" s="5" t="s">
        <v>1783</v>
      </c>
      <c r="C1309" s="5" t="s">
        <v>1783</v>
      </c>
    </row>
    <row r="1310" spans="1:3" x14ac:dyDescent="0.25">
      <c r="A1310">
        <v>1307</v>
      </c>
      <c r="B1310" s="5" t="s">
        <v>1783</v>
      </c>
      <c r="C1310" s="5" t="s">
        <v>1783</v>
      </c>
    </row>
    <row r="1311" spans="1:3" x14ac:dyDescent="0.25">
      <c r="A1311">
        <v>1308</v>
      </c>
      <c r="B1311" s="5" t="s">
        <v>1783</v>
      </c>
      <c r="C1311" s="5" t="s">
        <v>1783</v>
      </c>
    </row>
    <row r="1312" spans="1:3" x14ac:dyDescent="0.25">
      <c r="A1312">
        <v>1309</v>
      </c>
      <c r="B1312" s="5" t="s">
        <v>1783</v>
      </c>
      <c r="C1312" s="5" t="s">
        <v>1783</v>
      </c>
    </row>
    <row r="1313" spans="1:3" x14ac:dyDescent="0.25">
      <c r="A1313">
        <v>1310</v>
      </c>
      <c r="B1313" s="5" t="s">
        <v>1783</v>
      </c>
      <c r="C1313" s="5" t="s">
        <v>1783</v>
      </c>
    </row>
    <row r="1314" spans="1:3" x14ac:dyDescent="0.25">
      <c r="A1314">
        <v>1311</v>
      </c>
      <c r="B1314" s="5" t="s">
        <v>1783</v>
      </c>
      <c r="C1314" s="5" t="s">
        <v>1783</v>
      </c>
    </row>
    <row r="1315" spans="1:3" x14ac:dyDescent="0.25">
      <c r="A1315">
        <v>1312</v>
      </c>
      <c r="B1315" s="5" t="s">
        <v>1783</v>
      </c>
      <c r="C1315" s="5" t="s">
        <v>1783</v>
      </c>
    </row>
    <row r="1316" spans="1:3" x14ac:dyDescent="0.25">
      <c r="A1316">
        <v>1313</v>
      </c>
      <c r="B1316" s="5" t="s">
        <v>1783</v>
      </c>
      <c r="C1316" s="5" t="s">
        <v>1783</v>
      </c>
    </row>
    <row r="1317" spans="1:3" x14ac:dyDescent="0.25">
      <c r="A1317">
        <v>1314</v>
      </c>
      <c r="B1317" s="5" t="s">
        <v>1783</v>
      </c>
      <c r="C1317" s="5" t="s">
        <v>1783</v>
      </c>
    </row>
    <row r="1318" spans="1:3" x14ac:dyDescent="0.25">
      <c r="A1318">
        <v>1315</v>
      </c>
      <c r="B1318" s="5" t="s">
        <v>1783</v>
      </c>
      <c r="C1318" s="5" t="s">
        <v>1783</v>
      </c>
    </row>
    <row r="1319" spans="1:3" x14ac:dyDescent="0.25">
      <c r="A1319">
        <v>1316</v>
      </c>
      <c r="B1319" s="5" t="s">
        <v>1783</v>
      </c>
      <c r="C1319" s="5" t="s">
        <v>1783</v>
      </c>
    </row>
    <row r="1320" spans="1:3" x14ac:dyDescent="0.25">
      <c r="A1320">
        <v>1317</v>
      </c>
      <c r="B1320" s="5" t="s">
        <v>1783</v>
      </c>
      <c r="C1320" s="5" t="s">
        <v>1783</v>
      </c>
    </row>
    <row r="1321" spans="1:3" x14ac:dyDescent="0.25">
      <c r="A1321">
        <v>1318</v>
      </c>
      <c r="B1321" s="5" t="s">
        <v>1783</v>
      </c>
      <c r="C1321" s="5" t="s">
        <v>1783</v>
      </c>
    </row>
    <row r="1322" spans="1:3" x14ac:dyDescent="0.25">
      <c r="A1322">
        <v>1319</v>
      </c>
      <c r="B1322" s="5" t="s">
        <v>1783</v>
      </c>
      <c r="C1322" s="5" t="s">
        <v>1783</v>
      </c>
    </row>
    <row r="1323" spans="1:3" x14ac:dyDescent="0.25">
      <c r="A1323">
        <v>1320</v>
      </c>
      <c r="B1323" s="5" t="s">
        <v>1783</v>
      </c>
      <c r="C1323" s="5" t="s">
        <v>1783</v>
      </c>
    </row>
    <row r="1324" spans="1:3" x14ac:dyDescent="0.25">
      <c r="A1324">
        <v>1321</v>
      </c>
      <c r="B1324" s="5" t="s">
        <v>1783</v>
      </c>
      <c r="C1324" s="5" t="s">
        <v>1783</v>
      </c>
    </row>
    <row r="1325" spans="1:3" x14ac:dyDescent="0.25">
      <c r="A1325">
        <v>1322</v>
      </c>
      <c r="B1325" s="5" t="s">
        <v>1783</v>
      </c>
      <c r="C1325" s="5" t="s">
        <v>1783</v>
      </c>
    </row>
    <row r="1326" spans="1:3" x14ac:dyDescent="0.25">
      <c r="A1326">
        <v>1323</v>
      </c>
      <c r="B1326" s="5" t="s">
        <v>1783</v>
      </c>
      <c r="C1326" s="5" t="s">
        <v>1783</v>
      </c>
    </row>
    <row r="1327" spans="1:3" x14ac:dyDescent="0.25">
      <c r="A1327">
        <v>1324</v>
      </c>
      <c r="B1327" s="5" t="s">
        <v>1783</v>
      </c>
      <c r="C1327" s="5" t="s">
        <v>1783</v>
      </c>
    </row>
    <row r="1328" spans="1:3" x14ac:dyDescent="0.25">
      <c r="A1328">
        <v>1325</v>
      </c>
      <c r="B1328" s="5" t="s">
        <v>1783</v>
      </c>
      <c r="C1328" s="5" t="s">
        <v>1783</v>
      </c>
    </row>
    <row r="1329" spans="1:3" x14ac:dyDescent="0.25">
      <c r="A1329">
        <v>1326</v>
      </c>
      <c r="B1329" s="5" t="s">
        <v>1783</v>
      </c>
      <c r="C1329" s="5" t="s">
        <v>1783</v>
      </c>
    </row>
    <row r="1330" spans="1:3" x14ac:dyDescent="0.25">
      <c r="A1330">
        <v>1327</v>
      </c>
      <c r="B1330" s="5" t="s">
        <v>1783</v>
      </c>
      <c r="C1330" s="5" t="s">
        <v>1783</v>
      </c>
    </row>
    <row r="1331" spans="1:3" x14ac:dyDescent="0.25">
      <c r="A1331">
        <v>1328</v>
      </c>
      <c r="B1331" s="5" t="s">
        <v>1783</v>
      </c>
      <c r="C1331" s="5" t="s">
        <v>1783</v>
      </c>
    </row>
    <row r="1332" spans="1:3" x14ac:dyDescent="0.25">
      <c r="A1332">
        <v>1329</v>
      </c>
      <c r="B1332" s="5" t="s">
        <v>1783</v>
      </c>
      <c r="C1332" s="5" t="s">
        <v>1783</v>
      </c>
    </row>
    <row r="1333" spans="1:3" x14ac:dyDescent="0.25">
      <c r="A1333">
        <v>1330</v>
      </c>
      <c r="B1333" s="5" t="s">
        <v>1783</v>
      </c>
      <c r="C1333" s="5" t="s">
        <v>1783</v>
      </c>
    </row>
    <row r="1334" spans="1:3" x14ac:dyDescent="0.25">
      <c r="A1334">
        <v>1331</v>
      </c>
      <c r="B1334" s="5" t="s">
        <v>1783</v>
      </c>
      <c r="C1334" s="5" t="s">
        <v>1783</v>
      </c>
    </row>
    <row r="1335" spans="1:3" x14ac:dyDescent="0.25">
      <c r="A1335">
        <v>1332</v>
      </c>
      <c r="B1335" s="5" t="s">
        <v>1783</v>
      </c>
      <c r="C1335" s="5" t="s">
        <v>1783</v>
      </c>
    </row>
    <row r="1336" spans="1:3" x14ac:dyDescent="0.25">
      <c r="A1336">
        <v>1333</v>
      </c>
      <c r="B1336" s="5" t="s">
        <v>1783</v>
      </c>
      <c r="C1336" s="5" t="s">
        <v>1783</v>
      </c>
    </row>
    <row r="1337" spans="1:3" x14ac:dyDescent="0.25">
      <c r="A1337">
        <v>1334</v>
      </c>
      <c r="B1337" s="5" t="s">
        <v>1783</v>
      </c>
      <c r="C1337" s="5" t="s">
        <v>1783</v>
      </c>
    </row>
    <row r="1338" spans="1:3" x14ac:dyDescent="0.25">
      <c r="A1338">
        <v>1335</v>
      </c>
      <c r="B1338" s="5" t="s">
        <v>1783</v>
      </c>
      <c r="C1338" s="5" t="s">
        <v>1783</v>
      </c>
    </row>
    <row r="1339" spans="1:3" x14ac:dyDescent="0.25">
      <c r="A1339">
        <v>1336</v>
      </c>
      <c r="B1339" s="5" t="s">
        <v>1783</v>
      </c>
      <c r="C1339" s="5" t="s">
        <v>1783</v>
      </c>
    </row>
    <row r="1340" spans="1:3" x14ac:dyDescent="0.25">
      <c r="A1340">
        <v>1337</v>
      </c>
      <c r="B1340" s="5" t="s">
        <v>1783</v>
      </c>
      <c r="C1340" s="5" t="s">
        <v>1783</v>
      </c>
    </row>
    <row r="1341" spans="1:3" x14ac:dyDescent="0.25">
      <c r="A1341">
        <v>1338</v>
      </c>
      <c r="B1341" s="5" t="s">
        <v>1783</v>
      </c>
      <c r="C1341" s="5" t="s">
        <v>1783</v>
      </c>
    </row>
    <row r="1342" spans="1:3" x14ac:dyDescent="0.25">
      <c r="A1342">
        <v>1339</v>
      </c>
      <c r="B1342" s="5" t="s">
        <v>1783</v>
      </c>
      <c r="C1342" s="5" t="s">
        <v>1783</v>
      </c>
    </row>
    <row r="1343" spans="1:3" x14ac:dyDescent="0.25">
      <c r="A1343">
        <v>1340</v>
      </c>
      <c r="B1343" s="5" t="s">
        <v>1783</v>
      </c>
      <c r="C1343" s="5" t="s">
        <v>1783</v>
      </c>
    </row>
    <row r="1344" spans="1:3" x14ac:dyDescent="0.25">
      <c r="A1344">
        <v>1341</v>
      </c>
      <c r="B1344" s="5" t="s">
        <v>1783</v>
      </c>
      <c r="C1344" s="5" t="s">
        <v>1783</v>
      </c>
    </row>
    <row r="1345" spans="1:3" x14ac:dyDescent="0.25">
      <c r="A1345">
        <v>1342</v>
      </c>
      <c r="B1345" s="5" t="s">
        <v>1783</v>
      </c>
      <c r="C1345" s="5" t="s">
        <v>1783</v>
      </c>
    </row>
    <row r="1346" spans="1:3" x14ac:dyDescent="0.25">
      <c r="A1346">
        <v>1343</v>
      </c>
      <c r="B1346" s="5" t="s">
        <v>1783</v>
      </c>
      <c r="C1346" s="5" t="s">
        <v>1783</v>
      </c>
    </row>
    <row r="1347" spans="1:3" x14ac:dyDescent="0.25">
      <c r="A1347">
        <v>1344</v>
      </c>
      <c r="B1347" s="5" t="s">
        <v>1783</v>
      </c>
      <c r="C1347" s="5" t="s">
        <v>1783</v>
      </c>
    </row>
    <row r="1348" spans="1:3" x14ac:dyDescent="0.25">
      <c r="A1348">
        <v>1345</v>
      </c>
      <c r="B1348" s="5" t="s">
        <v>1783</v>
      </c>
      <c r="C1348" s="5" t="s">
        <v>1783</v>
      </c>
    </row>
    <row r="1349" spans="1:3" x14ac:dyDescent="0.25">
      <c r="A1349">
        <v>1346</v>
      </c>
      <c r="B1349" s="5" t="s">
        <v>1783</v>
      </c>
      <c r="C1349" s="5" t="s">
        <v>1783</v>
      </c>
    </row>
    <row r="1350" spans="1:3" x14ac:dyDescent="0.25">
      <c r="A1350">
        <v>1347</v>
      </c>
      <c r="B1350" s="5" t="s">
        <v>1783</v>
      </c>
      <c r="C1350" s="5" t="s">
        <v>1783</v>
      </c>
    </row>
    <row r="1351" spans="1:3" x14ac:dyDescent="0.25">
      <c r="A1351">
        <v>1348</v>
      </c>
      <c r="B1351" s="5" t="s">
        <v>1783</v>
      </c>
      <c r="C1351" s="5" t="s">
        <v>1783</v>
      </c>
    </row>
    <row r="1352" spans="1:3" x14ac:dyDescent="0.25">
      <c r="A1352">
        <v>1349</v>
      </c>
      <c r="B1352" s="5" t="s">
        <v>1783</v>
      </c>
      <c r="C1352" s="5" t="s">
        <v>1783</v>
      </c>
    </row>
    <row r="1353" spans="1:3" x14ac:dyDescent="0.25">
      <c r="A1353">
        <v>1350</v>
      </c>
      <c r="B1353" s="5" t="s">
        <v>1783</v>
      </c>
      <c r="C1353" s="5" t="s">
        <v>1783</v>
      </c>
    </row>
    <row r="1354" spans="1:3" x14ac:dyDescent="0.25">
      <c r="A1354">
        <v>1351</v>
      </c>
      <c r="B1354" s="5" t="s">
        <v>1783</v>
      </c>
      <c r="C1354" s="5" t="s">
        <v>1783</v>
      </c>
    </row>
    <row r="1355" spans="1:3" x14ac:dyDescent="0.25">
      <c r="A1355">
        <v>1352</v>
      </c>
      <c r="B1355" s="5" t="s">
        <v>1783</v>
      </c>
      <c r="C1355" s="5" t="s">
        <v>1783</v>
      </c>
    </row>
    <row r="1356" spans="1:3" x14ac:dyDescent="0.25">
      <c r="A1356">
        <v>1353</v>
      </c>
      <c r="B1356" s="5" t="s">
        <v>1783</v>
      </c>
      <c r="C1356" s="5" t="s">
        <v>1783</v>
      </c>
    </row>
    <row r="1357" spans="1:3" x14ac:dyDescent="0.25">
      <c r="A1357">
        <v>1354</v>
      </c>
      <c r="B1357" s="5" t="s">
        <v>1783</v>
      </c>
      <c r="C1357" s="5" t="s">
        <v>1783</v>
      </c>
    </row>
    <row r="1358" spans="1:3" x14ac:dyDescent="0.25">
      <c r="A1358">
        <v>1355</v>
      </c>
      <c r="B1358" s="5" t="s">
        <v>1783</v>
      </c>
      <c r="C1358" s="5" t="s">
        <v>1783</v>
      </c>
    </row>
    <row r="1359" spans="1:3" x14ac:dyDescent="0.25">
      <c r="A1359">
        <v>1356</v>
      </c>
      <c r="B1359" s="5" t="s">
        <v>1783</v>
      </c>
      <c r="C1359" s="5" t="s">
        <v>1783</v>
      </c>
    </row>
    <row r="1360" spans="1:3" x14ac:dyDescent="0.25">
      <c r="A1360">
        <v>1357</v>
      </c>
      <c r="B1360" s="5" t="s">
        <v>1783</v>
      </c>
      <c r="C1360" s="5" t="s">
        <v>1783</v>
      </c>
    </row>
    <row r="1361" spans="1:3" x14ac:dyDescent="0.25">
      <c r="A1361">
        <v>1358</v>
      </c>
      <c r="B1361" s="5" t="s">
        <v>1783</v>
      </c>
      <c r="C1361" s="5" t="s">
        <v>1783</v>
      </c>
    </row>
    <row r="1362" spans="1:3" x14ac:dyDescent="0.25">
      <c r="A1362">
        <v>1359</v>
      </c>
      <c r="B1362" s="5" t="s">
        <v>1783</v>
      </c>
      <c r="C1362" s="5" t="s">
        <v>1783</v>
      </c>
    </row>
    <row r="1363" spans="1:3" x14ac:dyDescent="0.25">
      <c r="A1363">
        <v>1360</v>
      </c>
      <c r="B1363" s="5" t="s">
        <v>1783</v>
      </c>
      <c r="C1363" s="5" t="s">
        <v>1783</v>
      </c>
    </row>
    <row r="1364" spans="1:3" x14ac:dyDescent="0.25">
      <c r="A1364">
        <v>1361</v>
      </c>
      <c r="B1364" s="5" t="s">
        <v>1783</v>
      </c>
      <c r="C1364" s="5" t="s">
        <v>1783</v>
      </c>
    </row>
    <row r="1365" spans="1:3" x14ac:dyDescent="0.25">
      <c r="A1365">
        <v>1362</v>
      </c>
      <c r="B1365" s="5" t="s">
        <v>1783</v>
      </c>
      <c r="C1365" s="5" t="s">
        <v>1783</v>
      </c>
    </row>
    <row r="1366" spans="1:3" x14ac:dyDescent="0.25">
      <c r="A1366">
        <v>1363</v>
      </c>
      <c r="B1366" s="5" t="s">
        <v>1783</v>
      </c>
      <c r="C1366" s="5" t="s">
        <v>1783</v>
      </c>
    </row>
    <row r="1367" spans="1:3" x14ac:dyDescent="0.25">
      <c r="A1367">
        <v>1364</v>
      </c>
      <c r="B1367" s="5" t="s">
        <v>1783</v>
      </c>
      <c r="C1367" s="5" t="s">
        <v>1783</v>
      </c>
    </row>
    <row r="1368" spans="1:3" x14ac:dyDescent="0.25">
      <c r="A1368">
        <v>1365</v>
      </c>
      <c r="B1368" s="5" t="s">
        <v>1783</v>
      </c>
      <c r="C1368" s="5" t="s">
        <v>1783</v>
      </c>
    </row>
    <row r="1369" spans="1:3" x14ac:dyDescent="0.25">
      <c r="A1369">
        <v>1366</v>
      </c>
      <c r="B1369" s="5" t="s">
        <v>1783</v>
      </c>
      <c r="C1369" s="5" t="s">
        <v>1783</v>
      </c>
    </row>
    <row r="1370" spans="1:3" x14ac:dyDescent="0.25">
      <c r="A1370">
        <v>1367</v>
      </c>
      <c r="B1370" s="5" t="s">
        <v>1783</v>
      </c>
      <c r="C1370" s="5" t="s">
        <v>1783</v>
      </c>
    </row>
    <row r="1371" spans="1:3" x14ac:dyDescent="0.25">
      <c r="A1371">
        <v>1368</v>
      </c>
      <c r="B1371" s="5" t="s">
        <v>1783</v>
      </c>
      <c r="C1371" s="5" t="s">
        <v>1783</v>
      </c>
    </row>
    <row r="1372" spans="1:3" x14ac:dyDescent="0.25">
      <c r="A1372">
        <v>1369</v>
      </c>
      <c r="B1372" s="5" t="s">
        <v>1783</v>
      </c>
      <c r="C1372" s="5" t="s">
        <v>1783</v>
      </c>
    </row>
    <row r="1373" spans="1:3" x14ac:dyDescent="0.25">
      <c r="A1373">
        <v>1370</v>
      </c>
      <c r="B1373" s="5" t="s">
        <v>1783</v>
      </c>
      <c r="C1373" s="5" t="s">
        <v>1783</v>
      </c>
    </row>
    <row r="1374" spans="1:3" x14ac:dyDescent="0.25">
      <c r="A1374">
        <v>1371</v>
      </c>
      <c r="B1374" s="5" t="s">
        <v>1783</v>
      </c>
      <c r="C1374" s="5" t="s">
        <v>1783</v>
      </c>
    </row>
    <row r="1375" spans="1:3" x14ac:dyDescent="0.25">
      <c r="A1375">
        <v>1372</v>
      </c>
      <c r="B1375" s="5" t="s">
        <v>1783</v>
      </c>
      <c r="C1375" s="5" t="s">
        <v>1783</v>
      </c>
    </row>
    <row r="1376" spans="1:3" x14ac:dyDescent="0.25">
      <c r="A1376">
        <v>1373</v>
      </c>
      <c r="B1376" s="5" t="s">
        <v>1783</v>
      </c>
      <c r="C1376" s="5" t="s">
        <v>1783</v>
      </c>
    </row>
    <row r="1377" spans="1:3" x14ac:dyDescent="0.25">
      <c r="A1377">
        <v>1374</v>
      </c>
      <c r="B1377" s="5" t="s">
        <v>1783</v>
      </c>
      <c r="C1377" s="5" t="s">
        <v>1783</v>
      </c>
    </row>
    <row r="1378" spans="1:3" x14ac:dyDescent="0.25">
      <c r="A1378">
        <v>1375</v>
      </c>
      <c r="B1378" s="5" t="s">
        <v>1783</v>
      </c>
      <c r="C1378" s="5" t="s">
        <v>1783</v>
      </c>
    </row>
    <row r="1379" spans="1:3" x14ac:dyDescent="0.25">
      <c r="A1379">
        <v>1376</v>
      </c>
      <c r="B1379" s="5" t="s">
        <v>1783</v>
      </c>
      <c r="C1379" s="5" t="s">
        <v>1783</v>
      </c>
    </row>
    <row r="1380" spans="1:3" x14ac:dyDescent="0.25">
      <c r="A1380">
        <v>1377</v>
      </c>
      <c r="B1380" s="5" t="s">
        <v>1783</v>
      </c>
      <c r="C1380" s="5" t="s">
        <v>1783</v>
      </c>
    </row>
    <row r="1381" spans="1:3" x14ac:dyDescent="0.25">
      <c r="A1381">
        <v>1378</v>
      </c>
      <c r="B1381" s="5" t="s">
        <v>1783</v>
      </c>
      <c r="C1381" s="5" t="s">
        <v>1783</v>
      </c>
    </row>
    <row r="1382" spans="1:3" x14ac:dyDescent="0.25">
      <c r="A1382">
        <v>1379</v>
      </c>
      <c r="B1382" s="5" t="s">
        <v>1783</v>
      </c>
      <c r="C1382" s="5" t="s">
        <v>1783</v>
      </c>
    </row>
    <row r="1383" spans="1:3" x14ac:dyDescent="0.25">
      <c r="A1383">
        <v>1380</v>
      </c>
      <c r="B1383" s="5" t="s">
        <v>1783</v>
      </c>
      <c r="C1383" s="5" t="s">
        <v>1783</v>
      </c>
    </row>
    <row r="1384" spans="1:3" x14ac:dyDescent="0.25">
      <c r="A1384">
        <v>1381</v>
      </c>
      <c r="B1384" s="5" t="s">
        <v>1783</v>
      </c>
      <c r="C1384" s="5" t="s">
        <v>1783</v>
      </c>
    </row>
    <row r="1385" spans="1:3" x14ac:dyDescent="0.25">
      <c r="A1385">
        <v>1382</v>
      </c>
      <c r="B1385" s="5" t="s">
        <v>1783</v>
      </c>
      <c r="C1385" s="5" t="s">
        <v>1783</v>
      </c>
    </row>
    <row r="1386" spans="1:3" x14ac:dyDescent="0.25">
      <c r="A1386">
        <v>1383</v>
      </c>
      <c r="B1386" s="5" t="s">
        <v>1783</v>
      </c>
      <c r="C1386" s="5" t="s">
        <v>1783</v>
      </c>
    </row>
    <row r="1387" spans="1:3" x14ac:dyDescent="0.25">
      <c r="A1387">
        <v>1384</v>
      </c>
      <c r="B1387" s="5" t="s">
        <v>1783</v>
      </c>
      <c r="C1387" s="5" t="s">
        <v>1783</v>
      </c>
    </row>
    <row r="1388" spans="1:3" x14ac:dyDescent="0.25">
      <c r="A1388">
        <v>1385</v>
      </c>
      <c r="B1388" s="5" t="s">
        <v>1783</v>
      </c>
      <c r="C1388" s="5" t="s">
        <v>1783</v>
      </c>
    </row>
    <row r="1389" spans="1:3" x14ac:dyDescent="0.25">
      <c r="A1389">
        <v>1386</v>
      </c>
      <c r="B1389" s="5" t="s">
        <v>1783</v>
      </c>
      <c r="C1389" s="5" t="s">
        <v>1783</v>
      </c>
    </row>
    <row r="1390" spans="1:3" x14ac:dyDescent="0.25">
      <c r="A1390">
        <v>1387</v>
      </c>
      <c r="B1390" s="5" t="s">
        <v>1783</v>
      </c>
      <c r="C1390" s="5" t="s">
        <v>1783</v>
      </c>
    </row>
    <row r="1391" spans="1:3" x14ac:dyDescent="0.25">
      <c r="A1391">
        <v>1388</v>
      </c>
      <c r="B1391" s="5" t="s">
        <v>1783</v>
      </c>
      <c r="C1391" s="5" t="s">
        <v>1783</v>
      </c>
    </row>
    <row r="1392" spans="1:3" x14ac:dyDescent="0.25">
      <c r="A1392">
        <v>1389</v>
      </c>
      <c r="B1392" s="5" t="s">
        <v>1783</v>
      </c>
      <c r="C1392" s="5" t="s">
        <v>1783</v>
      </c>
    </row>
    <row r="1393" spans="1:3" x14ac:dyDescent="0.25">
      <c r="A1393">
        <v>1390</v>
      </c>
      <c r="B1393" s="5" t="s">
        <v>1783</v>
      </c>
      <c r="C1393" s="5" t="s">
        <v>1783</v>
      </c>
    </row>
    <row r="1394" spans="1:3" x14ac:dyDescent="0.25">
      <c r="A1394">
        <v>1391</v>
      </c>
      <c r="B1394" s="5" t="s">
        <v>1783</v>
      </c>
      <c r="C1394" s="5" t="s">
        <v>1783</v>
      </c>
    </row>
    <row r="1395" spans="1:3" x14ac:dyDescent="0.25">
      <c r="A1395">
        <v>1392</v>
      </c>
      <c r="B1395" s="5" t="s">
        <v>1783</v>
      </c>
      <c r="C1395" s="5" t="s">
        <v>1783</v>
      </c>
    </row>
    <row r="1396" spans="1:3" x14ac:dyDescent="0.25">
      <c r="A1396">
        <v>1393</v>
      </c>
      <c r="B1396" s="5" t="s">
        <v>1783</v>
      </c>
      <c r="C1396" s="5" t="s">
        <v>1783</v>
      </c>
    </row>
    <row r="1397" spans="1:3" x14ac:dyDescent="0.25">
      <c r="A1397">
        <v>1394</v>
      </c>
      <c r="B1397" s="5" t="s">
        <v>1783</v>
      </c>
      <c r="C1397" s="5" t="s">
        <v>1783</v>
      </c>
    </row>
    <row r="1398" spans="1:3" x14ac:dyDescent="0.25">
      <c r="A1398">
        <v>1395</v>
      </c>
      <c r="B1398" s="5" t="s">
        <v>1783</v>
      </c>
      <c r="C1398" s="5" t="s">
        <v>1783</v>
      </c>
    </row>
    <row r="1399" spans="1:3" x14ac:dyDescent="0.25">
      <c r="A1399">
        <v>1396</v>
      </c>
      <c r="B1399" s="5" t="s">
        <v>1783</v>
      </c>
      <c r="C1399" s="5" t="s">
        <v>1783</v>
      </c>
    </row>
    <row r="1400" spans="1:3" x14ac:dyDescent="0.25">
      <c r="A1400">
        <v>1397</v>
      </c>
      <c r="B1400" s="5" t="s">
        <v>1783</v>
      </c>
      <c r="C1400" s="5" t="s">
        <v>1783</v>
      </c>
    </row>
    <row r="1401" spans="1:3" x14ac:dyDescent="0.25">
      <c r="A1401">
        <v>1398</v>
      </c>
      <c r="B1401" s="5" t="s">
        <v>1783</v>
      </c>
      <c r="C1401" s="5" t="s">
        <v>1783</v>
      </c>
    </row>
    <row r="1402" spans="1:3" x14ac:dyDescent="0.25">
      <c r="A1402">
        <v>1399</v>
      </c>
      <c r="B1402" s="5" t="s">
        <v>1783</v>
      </c>
      <c r="C1402" s="5" t="s">
        <v>1783</v>
      </c>
    </row>
    <row r="1403" spans="1:3" x14ac:dyDescent="0.25">
      <c r="A1403">
        <v>1400</v>
      </c>
      <c r="B1403" s="5" t="s">
        <v>1783</v>
      </c>
      <c r="C1403" s="5" t="s">
        <v>1783</v>
      </c>
    </row>
    <row r="1404" spans="1:3" x14ac:dyDescent="0.25">
      <c r="A1404">
        <v>1401</v>
      </c>
      <c r="B1404" s="5" t="s">
        <v>1783</v>
      </c>
      <c r="C1404" s="5" t="s">
        <v>1783</v>
      </c>
    </row>
    <row r="1405" spans="1:3" x14ac:dyDescent="0.25">
      <c r="A1405">
        <v>1402</v>
      </c>
      <c r="B1405" s="5" t="s">
        <v>1783</v>
      </c>
      <c r="C1405" s="5" t="s">
        <v>1783</v>
      </c>
    </row>
    <row r="1406" spans="1:3" x14ac:dyDescent="0.25">
      <c r="A1406">
        <v>1403</v>
      </c>
      <c r="B1406" s="5" t="s">
        <v>1783</v>
      </c>
      <c r="C1406" s="5" t="s">
        <v>1783</v>
      </c>
    </row>
    <row r="1407" spans="1:3" x14ac:dyDescent="0.25">
      <c r="A1407">
        <v>1404</v>
      </c>
      <c r="B1407" s="5" t="s">
        <v>1783</v>
      </c>
      <c r="C1407" s="5" t="s">
        <v>1783</v>
      </c>
    </row>
    <row r="1408" spans="1:3" x14ac:dyDescent="0.25">
      <c r="A1408">
        <v>1405</v>
      </c>
      <c r="B1408" s="5" t="s">
        <v>1783</v>
      </c>
      <c r="C1408" s="5" t="s">
        <v>1783</v>
      </c>
    </row>
    <row r="1409" spans="1:3" x14ac:dyDescent="0.25">
      <c r="A1409">
        <v>1406</v>
      </c>
      <c r="B1409" s="5" t="s">
        <v>1783</v>
      </c>
      <c r="C1409" s="5" t="s">
        <v>1783</v>
      </c>
    </row>
    <row r="1410" spans="1:3" x14ac:dyDescent="0.25">
      <c r="A1410">
        <v>1407</v>
      </c>
      <c r="B1410" s="5" t="s">
        <v>1783</v>
      </c>
      <c r="C1410" s="5" t="s">
        <v>1783</v>
      </c>
    </row>
    <row r="1411" spans="1:3" x14ac:dyDescent="0.25">
      <c r="A1411">
        <v>1408</v>
      </c>
      <c r="B1411" s="5" t="s">
        <v>1783</v>
      </c>
      <c r="C1411" s="5" t="s">
        <v>1783</v>
      </c>
    </row>
    <row r="1412" spans="1:3" x14ac:dyDescent="0.25">
      <c r="A1412">
        <v>1409</v>
      </c>
      <c r="B1412" s="5" t="s">
        <v>1783</v>
      </c>
      <c r="C1412" s="5" t="s">
        <v>1783</v>
      </c>
    </row>
    <row r="1413" spans="1:3" x14ac:dyDescent="0.25">
      <c r="A1413">
        <v>1410</v>
      </c>
      <c r="B1413" s="5" t="s">
        <v>1783</v>
      </c>
      <c r="C1413" s="5" t="s">
        <v>1783</v>
      </c>
    </row>
    <row r="1414" spans="1:3" x14ac:dyDescent="0.25">
      <c r="A1414">
        <v>1411</v>
      </c>
      <c r="B1414" s="5" t="s">
        <v>1783</v>
      </c>
      <c r="C1414" s="5" t="s">
        <v>1783</v>
      </c>
    </row>
    <row r="1415" spans="1:3" x14ac:dyDescent="0.25">
      <c r="A1415">
        <v>1412</v>
      </c>
      <c r="B1415" s="5" t="s">
        <v>1783</v>
      </c>
      <c r="C1415" s="5" t="s">
        <v>1783</v>
      </c>
    </row>
    <row r="1416" spans="1:3" x14ac:dyDescent="0.25">
      <c r="A1416">
        <v>1413</v>
      </c>
      <c r="B1416" s="5" t="s">
        <v>1783</v>
      </c>
      <c r="C1416" s="5" t="s">
        <v>1783</v>
      </c>
    </row>
    <row r="1417" spans="1:3" x14ac:dyDescent="0.25">
      <c r="A1417">
        <v>1414</v>
      </c>
      <c r="B1417" s="5" t="s">
        <v>1783</v>
      </c>
      <c r="C1417" s="5" t="s">
        <v>1783</v>
      </c>
    </row>
    <row r="1418" spans="1:3" x14ac:dyDescent="0.25">
      <c r="A1418">
        <v>1415</v>
      </c>
      <c r="B1418" s="5" t="s">
        <v>1783</v>
      </c>
      <c r="C1418" s="5" t="s">
        <v>1783</v>
      </c>
    </row>
    <row r="1419" spans="1:3" x14ac:dyDescent="0.25">
      <c r="A1419">
        <v>1416</v>
      </c>
      <c r="B1419" s="5" t="s">
        <v>1783</v>
      </c>
      <c r="C1419" s="5" t="s">
        <v>1783</v>
      </c>
    </row>
    <row r="1420" spans="1:3" x14ac:dyDescent="0.25">
      <c r="A1420">
        <v>1417</v>
      </c>
      <c r="B1420" s="5" t="s">
        <v>1783</v>
      </c>
      <c r="C1420" s="5" t="s">
        <v>1783</v>
      </c>
    </row>
    <row r="1421" spans="1:3" x14ac:dyDescent="0.25">
      <c r="A1421">
        <v>1418</v>
      </c>
      <c r="B1421" s="5" t="s">
        <v>1783</v>
      </c>
      <c r="C1421" s="5" t="s">
        <v>1783</v>
      </c>
    </row>
    <row r="1422" spans="1:3" x14ac:dyDescent="0.25">
      <c r="A1422">
        <v>1419</v>
      </c>
      <c r="B1422" s="5" t="s">
        <v>1783</v>
      </c>
      <c r="C1422" s="5" t="s">
        <v>1783</v>
      </c>
    </row>
    <row r="1423" spans="1:3" x14ac:dyDescent="0.25">
      <c r="A1423">
        <v>1420</v>
      </c>
      <c r="B1423" s="5" t="s">
        <v>1783</v>
      </c>
      <c r="C1423" s="5" t="s">
        <v>1783</v>
      </c>
    </row>
    <row r="1424" spans="1:3" x14ac:dyDescent="0.25">
      <c r="A1424">
        <v>1421</v>
      </c>
      <c r="B1424" s="5" t="s">
        <v>1783</v>
      </c>
      <c r="C1424" s="5" t="s">
        <v>1783</v>
      </c>
    </row>
    <row r="1425" spans="1:3" x14ac:dyDescent="0.25">
      <c r="A1425">
        <v>1422</v>
      </c>
      <c r="B1425" s="5" t="s">
        <v>1783</v>
      </c>
      <c r="C1425" s="5" t="s">
        <v>1783</v>
      </c>
    </row>
    <row r="1426" spans="1:3" x14ac:dyDescent="0.25">
      <c r="A1426">
        <v>1423</v>
      </c>
      <c r="B1426" s="5" t="s">
        <v>1783</v>
      </c>
      <c r="C1426" s="5" t="s">
        <v>1783</v>
      </c>
    </row>
    <row r="1427" spans="1:3" x14ac:dyDescent="0.25">
      <c r="A1427">
        <v>1424</v>
      </c>
      <c r="B1427" s="5" t="s">
        <v>1783</v>
      </c>
      <c r="C1427" s="5" t="s">
        <v>1783</v>
      </c>
    </row>
    <row r="1428" spans="1:3" x14ac:dyDescent="0.25">
      <c r="A1428">
        <v>1425</v>
      </c>
      <c r="B1428" s="5" t="s">
        <v>1783</v>
      </c>
      <c r="C1428" s="5" t="s">
        <v>1783</v>
      </c>
    </row>
    <row r="1429" spans="1:3" x14ac:dyDescent="0.25">
      <c r="A1429">
        <v>1426</v>
      </c>
      <c r="B1429" s="5" t="s">
        <v>1783</v>
      </c>
      <c r="C1429" s="5" t="s">
        <v>1783</v>
      </c>
    </row>
    <row r="1430" spans="1:3" x14ac:dyDescent="0.25">
      <c r="A1430">
        <v>1427</v>
      </c>
      <c r="B1430" s="5" t="s">
        <v>1783</v>
      </c>
      <c r="C1430" s="5" t="s">
        <v>1783</v>
      </c>
    </row>
    <row r="1431" spans="1:3" x14ac:dyDescent="0.25">
      <c r="A1431">
        <v>1428</v>
      </c>
      <c r="B1431" s="5" t="s">
        <v>1783</v>
      </c>
      <c r="C1431" s="5" t="s">
        <v>1783</v>
      </c>
    </row>
    <row r="1432" spans="1:3" x14ac:dyDescent="0.25">
      <c r="A1432">
        <v>1429</v>
      </c>
      <c r="B1432" s="5" t="s">
        <v>1783</v>
      </c>
      <c r="C1432" s="5" t="s">
        <v>1783</v>
      </c>
    </row>
    <row r="1433" spans="1:3" x14ac:dyDescent="0.25">
      <c r="A1433">
        <v>1430</v>
      </c>
      <c r="B1433" s="5" t="s">
        <v>1783</v>
      </c>
      <c r="C1433" s="5" t="s">
        <v>1783</v>
      </c>
    </row>
    <row r="1434" spans="1:3" x14ac:dyDescent="0.25">
      <c r="A1434">
        <v>1431</v>
      </c>
      <c r="B1434" s="5" t="s">
        <v>1783</v>
      </c>
      <c r="C1434" s="5" t="s">
        <v>1783</v>
      </c>
    </row>
    <row r="1435" spans="1:3" x14ac:dyDescent="0.25">
      <c r="A1435">
        <v>1432</v>
      </c>
      <c r="B1435" s="5" t="s">
        <v>1783</v>
      </c>
      <c r="C1435" s="5" t="s">
        <v>1783</v>
      </c>
    </row>
    <row r="1436" spans="1:3" x14ac:dyDescent="0.25">
      <c r="A1436">
        <v>1433</v>
      </c>
      <c r="B1436" s="5" t="s">
        <v>1783</v>
      </c>
      <c r="C1436" s="5" t="s">
        <v>1783</v>
      </c>
    </row>
    <row r="1437" spans="1:3" x14ac:dyDescent="0.25">
      <c r="A1437">
        <v>1434</v>
      </c>
      <c r="B1437" s="5" t="s">
        <v>1783</v>
      </c>
      <c r="C1437" s="5" t="s">
        <v>1783</v>
      </c>
    </row>
    <row r="1438" spans="1:3" x14ac:dyDescent="0.25">
      <c r="A1438">
        <v>1435</v>
      </c>
      <c r="B1438" s="5" t="s">
        <v>1783</v>
      </c>
      <c r="C1438" s="5" t="s">
        <v>1783</v>
      </c>
    </row>
    <row r="1439" spans="1:3" x14ac:dyDescent="0.25">
      <c r="A1439">
        <v>1436</v>
      </c>
      <c r="B1439" s="5" t="s">
        <v>1783</v>
      </c>
      <c r="C1439" s="5" t="s">
        <v>1783</v>
      </c>
    </row>
    <row r="1440" spans="1:3" x14ac:dyDescent="0.25">
      <c r="A1440">
        <v>1437</v>
      </c>
      <c r="B1440" s="5" t="s">
        <v>1783</v>
      </c>
      <c r="C1440" s="5" t="s">
        <v>1783</v>
      </c>
    </row>
    <row r="1441" spans="1:3" x14ac:dyDescent="0.25">
      <c r="A1441">
        <v>1438</v>
      </c>
      <c r="B1441" s="5" t="s">
        <v>1783</v>
      </c>
      <c r="C1441" s="5" t="s">
        <v>1783</v>
      </c>
    </row>
    <row r="1442" spans="1:3" x14ac:dyDescent="0.25">
      <c r="A1442">
        <v>1439</v>
      </c>
      <c r="B1442" s="5" t="s">
        <v>1783</v>
      </c>
      <c r="C1442" s="5" t="s">
        <v>1783</v>
      </c>
    </row>
    <row r="1443" spans="1:3" x14ac:dyDescent="0.25">
      <c r="A1443">
        <v>1440</v>
      </c>
      <c r="B1443" s="5" t="s">
        <v>1783</v>
      </c>
      <c r="C1443" s="5" t="s">
        <v>1783</v>
      </c>
    </row>
    <row r="1444" spans="1:3" x14ac:dyDescent="0.25">
      <c r="A1444">
        <v>1441</v>
      </c>
      <c r="B1444" s="5" t="s">
        <v>1783</v>
      </c>
      <c r="C1444" s="5" t="s">
        <v>1783</v>
      </c>
    </row>
    <row r="1445" spans="1:3" x14ac:dyDescent="0.25">
      <c r="A1445">
        <v>1442</v>
      </c>
      <c r="B1445" s="5" t="s">
        <v>1783</v>
      </c>
      <c r="C1445" s="5" t="s">
        <v>1783</v>
      </c>
    </row>
    <row r="1446" spans="1:3" x14ac:dyDescent="0.25">
      <c r="A1446">
        <v>1443</v>
      </c>
      <c r="B1446" s="5" t="s">
        <v>1783</v>
      </c>
      <c r="C1446" s="5" t="s">
        <v>1783</v>
      </c>
    </row>
    <row r="1447" spans="1:3" x14ac:dyDescent="0.25">
      <c r="A1447">
        <v>1444</v>
      </c>
      <c r="B1447" s="5" t="s">
        <v>1783</v>
      </c>
      <c r="C1447" s="5" t="s">
        <v>1783</v>
      </c>
    </row>
    <row r="1448" spans="1:3" x14ac:dyDescent="0.25">
      <c r="A1448">
        <v>1445</v>
      </c>
      <c r="B1448" s="5" t="s">
        <v>1783</v>
      </c>
      <c r="C1448" s="5" t="s">
        <v>1783</v>
      </c>
    </row>
    <row r="1449" spans="1:3" x14ac:dyDescent="0.25">
      <c r="A1449">
        <v>1446</v>
      </c>
      <c r="B1449" s="5" t="s">
        <v>1783</v>
      </c>
      <c r="C1449" s="5" t="s">
        <v>1783</v>
      </c>
    </row>
    <row r="1450" spans="1:3" x14ac:dyDescent="0.25">
      <c r="A1450">
        <v>1447</v>
      </c>
      <c r="B1450" s="5" t="s">
        <v>1783</v>
      </c>
      <c r="C1450" s="5" t="s">
        <v>1783</v>
      </c>
    </row>
    <row r="1451" spans="1:3" x14ac:dyDescent="0.25">
      <c r="A1451">
        <v>1448</v>
      </c>
      <c r="B1451" s="5" t="s">
        <v>1783</v>
      </c>
      <c r="C1451" s="5" t="s">
        <v>1783</v>
      </c>
    </row>
    <row r="1452" spans="1:3" x14ac:dyDescent="0.25">
      <c r="A1452">
        <v>1449</v>
      </c>
      <c r="B1452" s="5" t="s">
        <v>1783</v>
      </c>
      <c r="C1452" s="5" t="s">
        <v>1783</v>
      </c>
    </row>
    <row r="1453" spans="1:3" x14ac:dyDescent="0.25">
      <c r="A1453">
        <v>1450</v>
      </c>
      <c r="B1453" s="5" t="s">
        <v>1783</v>
      </c>
      <c r="C1453" s="5" t="s">
        <v>1783</v>
      </c>
    </row>
    <row r="1454" spans="1:3" x14ac:dyDescent="0.25">
      <c r="A1454">
        <v>1451</v>
      </c>
      <c r="B1454" s="5" t="s">
        <v>1783</v>
      </c>
      <c r="C1454" s="5" t="s">
        <v>1783</v>
      </c>
    </row>
    <row r="1455" spans="1:3" x14ac:dyDescent="0.25">
      <c r="A1455">
        <v>1452</v>
      </c>
      <c r="B1455" s="5" t="s">
        <v>1783</v>
      </c>
      <c r="C1455" s="5" t="s">
        <v>1783</v>
      </c>
    </row>
    <row r="1456" spans="1:3" x14ac:dyDescent="0.25">
      <c r="A1456">
        <v>1453</v>
      </c>
      <c r="B1456" s="5" t="s">
        <v>1783</v>
      </c>
      <c r="C1456" s="5" t="s">
        <v>1783</v>
      </c>
    </row>
    <row r="1457" spans="1:3" x14ac:dyDescent="0.25">
      <c r="A1457">
        <v>1454</v>
      </c>
      <c r="B1457" s="5" t="s">
        <v>1783</v>
      </c>
      <c r="C1457" s="5" t="s">
        <v>1783</v>
      </c>
    </row>
    <row r="1458" spans="1:3" x14ac:dyDescent="0.25">
      <c r="A1458">
        <v>1455</v>
      </c>
      <c r="B1458" s="5" t="s">
        <v>1783</v>
      </c>
      <c r="C1458" s="5" t="s">
        <v>1783</v>
      </c>
    </row>
    <row r="1459" spans="1:3" x14ac:dyDescent="0.25">
      <c r="A1459">
        <v>1456</v>
      </c>
      <c r="B1459" s="5" t="s">
        <v>1783</v>
      </c>
      <c r="C1459" s="5" t="s">
        <v>1783</v>
      </c>
    </row>
    <row r="1460" spans="1:3" x14ac:dyDescent="0.25">
      <c r="A1460">
        <v>1457</v>
      </c>
      <c r="B1460" s="5" t="s">
        <v>1783</v>
      </c>
      <c r="C1460" s="5" t="s">
        <v>1783</v>
      </c>
    </row>
    <row r="1461" spans="1:3" x14ac:dyDescent="0.25">
      <c r="A1461">
        <v>1458</v>
      </c>
      <c r="B1461" s="5" t="s">
        <v>1783</v>
      </c>
      <c r="C1461" s="5" t="s">
        <v>1783</v>
      </c>
    </row>
    <row r="1462" spans="1:3" x14ac:dyDescent="0.25">
      <c r="A1462">
        <v>1459</v>
      </c>
      <c r="B1462" s="5" t="s">
        <v>1783</v>
      </c>
      <c r="C1462" s="5" t="s">
        <v>1783</v>
      </c>
    </row>
    <row r="1463" spans="1:3" x14ac:dyDescent="0.25">
      <c r="A1463">
        <v>1460</v>
      </c>
      <c r="B1463" s="5" t="s">
        <v>1783</v>
      </c>
      <c r="C1463" s="5" t="s">
        <v>1783</v>
      </c>
    </row>
    <row r="1464" spans="1:3" x14ac:dyDescent="0.25">
      <c r="A1464">
        <v>1461</v>
      </c>
      <c r="B1464" s="5" t="s">
        <v>1783</v>
      </c>
      <c r="C1464" s="5" t="s">
        <v>1783</v>
      </c>
    </row>
    <row r="1465" spans="1:3" x14ac:dyDescent="0.25">
      <c r="A1465">
        <v>1462</v>
      </c>
      <c r="B1465" s="5" t="s">
        <v>1783</v>
      </c>
      <c r="C1465" s="5" t="s">
        <v>1783</v>
      </c>
    </row>
    <row r="1466" spans="1:3" x14ac:dyDescent="0.25">
      <c r="A1466">
        <v>1463</v>
      </c>
      <c r="B1466" s="5" t="s">
        <v>1783</v>
      </c>
      <c r="C1466" s="5" t="s">
        <v>1783</v>
      </c>
    </row>
    <row r="1467" spans="1:3" x14ac:dyDescent="0.25">
      <c r="A1467">
        <v>1464</v>
      </c>
      <c r="B1467" s="5" t="s">
        <v>1783</v>
      </c>
      <c r="C1467" s="5" t="s">
        <v>1783</v>
      </c>
    </row>
    <row r="1468" spans="1:3" x14ac:dyDescent="0.25">
      <c r="A1468">
        <v>1465</v>
      </c>
      <c r="B1468" s="5" t="s">
        <v>1783</v>
      </c>
      <c r="C1468" s="5" t="s">
        <v>1783</v>
      </c>
    </row>
    <row r="1469" spans="1:3" x14ac:dyDescent="0.25">
      <c r="A1469">
        <v>1466</v>
      </c>
      <c r="B1469" s="5" t="s">
        <v>1783</v>
      </c>
      <c r="C1469" s="5" t="s">
        <v>1783</v>
      </c>
    </row>
    <row r="1470" spans="1:3" x14ac:dyDescent="0.25">
      <c r="A1470">
        <v>1467</v>
      </c>
      <c r="B1470" s="5" t="s">
        <v>1783</v>
      </c>
      <c r="C1470" s="5" t="s">
        <v>1783</v>
      </c>
    </row>
    <row r="1471" spans="1:3" x14ac:dyDescent="0.25">
      <c r="A1471">
        <v>1468</v>
      </c>
      <c r="B1471" s="5" t="s">
        <v>1783</v>
      </c>
      <c r="C1471" s="5" t="s">
        <v>1783</v>
      </c>
    </row>
    <row r="1472" spans="1:3" x14ac:dyDescent="0.25">
      <c r="A1472">
        <v>1469</v>
      </c>
      <c r="B1472" s="5" t="s">
        <v>1783</v>
      </c>
      <c r="C1472" s="5" t="s">
        <v>1783</v>
      </c>
    </row>
    <row r="1473" spans="1:3" x14ac:dyDescent="0.25">
      <c r="A1473">
        <v>1470</v>
      </c>
      <c r="B1473" s="5" t="s">
        <v>1783</v>
      </c>
      <c r="C1473" s="5" t="s">
        <v>1783</v>
      </c>
    </row>
    <row r="1474" spans="1:3" x14ac:dyDescent="0.25">
      <c r="A1474">
        <v>1471</v>
      </c>
      <c r="B1474" s="5" t="s">
        <v>1783</v>
      </c>
      <c r="C1474" s="5" t="s">
        <v>1783</v>
      </c>
    </row>
    <row r="1475" spans="1:3" x14ac:dyDescent="0.25">
      <c r="A1475">
        <v>1472</v>
      </c>
      <c r="B1475" s="5" t="s">
        <v>1783</v>
      </c>
      <c r="C1475" s="5" t="s">
        <v>1783</v>
      </c>
    </row>
    <row r="1476" spans="1:3" x14ac:dyDescent="0.25">
      <c r="A1476">
        <v>1473</v>
      </c>
      <c r="B1476" s="5" t="s">
        <v>1783</v>
      </c>
      <c r="C1476" s="5" t="s">
        <v>1783</v>
      </c>
    </row>
    <row r="1477" spans="1:3" x14ac:dyDescent="0.25">
      <c r="A1477">
        <v>1474</v>
      </c>
      <c r="B1477" s="5" t="s">
        <v>1783</v>
      </c>
      <c r="C1477" s="5" t="s">
        <v>1783</v>
      </c>
    </row>
    <row r="1478" spans="1:3" x14ac:dyDescent="0.25">
      <c r="A1478">
        <v>1475</v>
      </c>
      <c r="B1478" s="5" t="s">
        <v>1783</v>
      </c>
      <c r="C1478" s="5" t="s">
        <v>1783</v>
      </c>
    </row>
    <row r="1479" spans="1:3" x14ac:dyDescent="0.25">
      <c r="A1479">
        <v>1476</v>
      </c>
      <c r="B1479" s="5" t="s">
        <v>1783</v>
      </c>
      <c r="C1479" s="5" t="s">
        <v>1783</v>
      </c>
    </row>
    <row r="1480" spans="1:3" x14ac:dyDescent="0.25">
      <c r="A1480">
        <v>1477</v>
      </c>
      <c r="B1480" s="5" t="s">
        <v>1783</v>
      </c>
      <c r="C1480" s="5" t="s">
        <v>1783</v>
      </c>
    </row>
    <row r="1481" spans="1:3" x14ac:dyDescent="0.25">
      <c r="A1481">
        <v>1478</v>
      </c>
      <c r="B1481" s="5" t="s">
        <v>1783</v>
      </c>
      <c r="C1481" s="5" t="s">
        <v>1783</v>
      </c>
    </row>
    <row r="1482" spans="1:3" x14ac:dyDescent="0.25">
      <c r="A1482">
        <v>1479</v>
      </c>
      <c r="B1482" s="5" t="s">
        <v>1783</v>
      </c>
      <c r="C1482" s="5" t="s">
        <v>1783</v>
      </c>
    </row>
    <row r="1483" spans="1:3" x14ac:dyDescent="0.25">
      <c r="A1483">
        <v>1480</v>
      </c>
      <c r="B1483" s="5" t="s">
        <v>1783</v>
      </c>
      <c r="C1483" s="5" t="s">
        <v>1783</v>
      </c>
    </row>
    <row r="1484" spans="1:3" x14ac:dyDescent="0.25">
      <c r="A1484">
        <v>1481</v>
      </c>
      <c r="B1484" s="5" t="s">
        <v>1783</v>
      </c>
      <c r="C1484" s="5" t="s">
        <v>1783</v>
      </c>
    </row>
    <row r="1485" spans="1:3" x14ac:dyDescent="0.25">
      <c r="A1485">
        <v>1482</v>
      </c>
      <c r="B1485" s="5" t="s">
        <v>1783</v>
      </c>
      <c r="C1485" s="5" t="s">
        <v>1783</v>
      </c>
    </row>
    <row r="1486" spans="1:3" x14ac:dyDescent="0.25">
      <c r="A1486">
        <v>1483</v>
      </c>
      <c r="B1486" s="5" t="s">
        <v>1783</v>
      </c>
      <c r="C1486" s="5" t="s">
        <v>1783</v>
      </c>
    </row>
    <row r="1487" spans="1:3" x14ac:dyDescent="0.25">
      <c r="A1487">
        <v>1484</v>
      </c>
      <c r="B1487" s="5" t="s">
        <v>1783</v>
      </c>
      <c r="C1487" s="5" t="s">
        <v>1783</v>
      </c>
    </row>
    <row r="1488" spans="1:3" x14ac:dyDescent="0.25">
      <c r="A1488">
        <v>1485</v>
      </c>
      <c r="B1488" s="5" t="s">
        <v>1783</v>
      </c>
      <c r="C1488" s="5" t="s">
        <v>1783</v>
      </c>
    </row>
    <row r="1489" spans="1:3" x14ac:dyDescent="0.25">
      <c r="A1489">
        <v>1486</v>
      </c>
      <c r="B1489" s="5" t="s">
        <v>1783</v>
      </c>
      <c r="C1489" s="5" t="s">
        <v>1783</v>
      </c>
    </row>
    <row r="1490" spans="1:3" x14ac:dyDescent="0.25">
      <c r="A1490">
        <v>1487</v>
      </c>
      <c r="B1490" s="5" t="s">
        <v>1783</v>
      </c>
      <c r="C1490" s="5" t="s">
        <v>1783</v>
      </c>
    </row>
    <row r="1491" spans="1:3" x14ac:dyDescent="0.25">
      <c r="A1491">
        <v>1488</v>
      </c>
      <c r="B1491" s="5" t="s">
        <v>1783</v>
      </c>
      <c r="C1491" s="5" t="s">
        <v>1783</v>
      </c>
    </row>
    <row r="1492" spans="1:3" x14ac:dyDescent="0.25">
      <c r="A1492">
        <v>1489</v>
      </c>
      <c r="B1492" s="5" t="s">
        <v>1783</v>
      </c>
      <c r="C1492" s="5" t="s">
        <v>1783</v>
      </c>
    </row>
    <row r="1493" spans="1:3" x14ac:dyDescent="0.25">
      <c r="A1493">
        <v>1490</v>
      </c>
      <c r="B1493" s="5" t="s">
        <v>1783</v>
      </c>
      <c r="C1493" s="5" t="s">
        <v>1783</v>
      </c>
    </row>
    <row r="1494" spans="1:3" x14ac:dyDescent="0.25">
      <c r="A1494">
        <v>1491</v>
      </c>
      <c r="B1494" s="5" t="s">
        <v>1783</v>
      </c>
      <c r="C1494" s="5" t="s">
        <v>1783</v>
      </c>
    </row>
    <row r="1495" spans="1:3" x14ac:dyDescent="0.25">
      <c r="A1495">
        <v>1492</v>
      </c>
      <c r="B1495" s="5" t="s">
        <v>1783</v>
      </c>
      <c r="C1495" s="5" t="s">
        <v>1783</v>
      </c>
    </row>
    <row r="1496" spans="1:3" x14ac:dyDescent="0.25">
      <c r="A1496">
        <v>1493</v>
      </c>
      <c r="B1496" s="5" t="s">
        <v>1783</v>
      </c>
      <c r="C1496" s="5" t="s">
        <v>1783</v>
      </c>
    </row>
    <row r="1497" spans="1:3" x14ac:dyDescent="0.25">
      <c r="A1497">
        <v>1494</v>
      </c>
      <c r="B1497" s="5" t="s">
        <v>1783</v>
      </c>
      <c r="C1497" s="5" t="s">
        <v>1783</v>
      </c>
    </row>
    <row r="1498" spans="1:3" x14ac:dyDescent="0.25">
      <c r="A1498">
        <v>1495</v>
      </c>
      <c r="B1498" s="5" t="s">
        <v>1783</v>
      </c>
      <c r="C1498" s="5" t="s">
        <v>1783</v>
      </c>
    </row>
    <row r="1499" spans="1:3" x14ac:dyDescent="0.25">
      <c r="A1499">
        <v>1496</v>
      </c>
      <c r="B1499" s="5" t="s">
        <v>1783</v>
      </c>
      <c r="C1499" s="5" t="s">
        <v>1783</v>
      </c>
    </row>
    <row r="1500" spans="1:3" x14ac:dyDescent="0.25">
      <c r="A1500">
        <v>1497</v>
      </c>
      <c r="B1500" s="5" t="s">
        <v>1783</v>
      </c>
      <c r="C1500" s="5" t="s">
        <v>1783</v>
      </c>
    </row>
    <row r="1501" spans="1:3" x14ac:dyDescent="0.25">
      <c r="A1501">
        <v>1498</v>
      </c>
      <c r="B1501" s="5" t="s">
        <v>1783</v>
      </c>
      <c r="C1501" s="5" t="s">
        <v>1783</v>
      </c>
    </row>
    <row r="1502" spans="1:3" x14ac:dyDescent="0.25">
      <c r="A1502">
        <v>1499</v>
      </c>
      <c r="B1502" s="5" t="s">
        <v>1783</v>
      </c>
      <c r="C1502" s="5" t="s">
        <v>1783</v>
      </c>
    </row>
    <row r="1503" spans="1:3" x14ac:dyDescent="0.25">
      <c r="A1503">
        <v>1500</v>
      </c>
      <c r="B1503" s="5" t="s">
        <v>1783</v>
      </c>
      <c r="C1503" s="5" t="s">
        <v>1783</v>
      </c>
    </row>
    <row r="1504" spans="1:3" x14ac:dyDescent="0.25">
      <c r="A1504">
        <v>1501</v>
      </c>
      <c r="B1504" s="5" t="s">
        <v>1783</v>
      </c>
      <c r="C1504" s="5" t="s">
        <v>1783</v>
      </c>
    </row>
    <row r="1505" spans="1:3" x14ac:dyDescent="0.25">
      <c r="A1505">
        <v>1502</v>
      </c>
      <c r="B1505" s="5" t="s">
        <v>1783</v>
      </c>
      <c r="C1505" s="5" t="s">
        <v>1783</v>
      </c>
    </row>
    <row r="1506" spans="1:3" x14ac:dyDescent="0.25">
      <c r="A1506">
        <v>1503</v>
      </c>
      <c r="B1506" s="5" t="s">
        <v>1783</v>
      </c>
      <c r="C1506" s="5" t="s">
        <v>1783</v>
      </c>
    </row>
    <row r="1507" spans="1:3" x14ac:dyDescent="0.25">
      <c r="A1507">
        <v>1504</v>
      </c>
      <c r="B1507" s="5" t="s">
        <v>1783</v>
      </c>
      <c r="C1507" s="5" t="s">
        <v>1783</v>
      </c>
    </row>
    <row r="1508" spans="1:3" x14ac:dyDescent="0.25">
      <c r="A1508">
        <v>1505</v>
      </c>
      <c r="B1508" s="5" t="s">
        <v>1783</v>
      </c>
      <c r="C1508" s="5" t="s">
        <v>1783</v>
      </c>
    </row>
    <row r="1509" spans="1:3" x14ac:dyDescent="0.25">
      <c r="A1509">
        <v>1506</v>
      </c>
      <c r="B1509" s="5" t="s">
        <v>1783</v>
      </c>
      <c r="C1509" s="5" t="s">
        <v>1783</v>
      </c>
    </row>
    <row r="1510" spans="1:3" x14ac:dyDescent="0.25">
      <c r="A1510">
        <v>1507</v>
      </c>
      <c r="B1510" s="5" t="s">
        <v>1783</v>
      </c>
      <c r="C1510" s="5" t="s">
        <v>1783</v>
      </c>
    </row>
    <row r="1511" spans="1:3" x14ac:dyDescent="0.25">
      <c r="A1511">
        <v>1508</v>
      </c>
      <c r="B1511" s="5" t="s">
        <v>1783</v>
      </c>
      <c r="C1511" s="5" t="s">
        <v>1783</v>
      </c>
    </row>
    <row r="1512" spans="1:3" x14ac:dyDescent="0.25">
      <c r="A1512">
        <v>1509</v>
      </c>
      <c r="B1512" s="5" t="s">
        <v>1783</v>
      </c>
      <c r="C1512" s="5" t="s">
        <v>1783</v>
      </c>
    </row>
    <row r="1513" spans="1:3" x14ac:dyDescent="0.25">
      <c r="A1513">
        <v>1510</v>
      </c>
      <c r="B1513" s="5" t="s">
        <v>1783</v>
      </c>
      <c r="C1513" s="5" t="s">
        <v>1783</v>
      </c>
    </row>
    <row r="1514" spans="1:3" x14ac:dyDescent="0.25">
      <c r="A1514">
        <v>1511</v>
      </c>
      <c r="B1514" s="5" t="s">
        <v>1783</v>
      </c>
      <c r="C1514" s="5" t="s">
        <v>1783</v>
      </c>
    </row>
    <row r="1515" spans="1:3" x14ac:dyDescent="0.25">
      <c r="A1515">
        <v>1512</v>
      </c>
      <c r="B1515" s="5" t="s">
        <v>1783</v>
      </c>
      <c r="C1515" s="5" t="s">
        <v>1783</v>
      </c>
    </row>
    <row r="1516" spans="1:3" x14ac:dyDescent="0.25">
      <c r="A1516">
        <v>1513</v>
      </c>
      <c r="B1516" s="5" t="s">
        <v>1783</v>
      </c>
      <c r="C1516" s="5" t="s">
        <v>1783</v>
      </c>
    </row>
    <row r="1517" spans="1:3" x14ac:dyDescent="0.25">
      <c r="A1517">
        <v>1514</v>
      </c>
      <c r="B1517" s="5" t="s">
        <v>1783</v>
      </c>
      <c r="C1517" s="5" t="s">
        <v>1783</v>
      </c>
    </row>
    <row r="1518" spans="1:3" x14ac:dyDescent="0.25">
      <c r="A1518">
        <v>1515</v>
      </c>
      <c r="B1518" s="5" t="s">
        <v>1783</v>
      </c>
      <c r="C1518" s="5" t="s">
        <v>1783</v>
      </c>
    </row>
    <row r="1519" spans="1:3" x14ac:dyDescent="0.25">
      <c r="A1519">
        <v>1516</v>
      </c>
      <c r="B1519" s="5" t="s">
        <v>1783</v>
      </c>
      <c r="C1519" s="5" t="s">
        <v>1783</v>
      </c>
    </row>
    <row r="1520" spans="1:3" x14ac:dyDescent="0.25">
      <c r="A1520">
        <v>1517</v>
      </c>
      <c r="B1520" s="5" t="s">
        <v>1783</v>
      </c>
      <c r="C1520" s="5" t="s">
        <v>1783</v>
      </c>
    </row>
    <row r="1521" spans="1:3" x14ac:dyDescent="0.25">
      <c r="A1521">
        <v>1518</v>
      </c>
      <c r="B1521" s="5" t="s">
        <v>1783</v>
      </c>
      <c r="C1521" s="5" t="s">
        <v>1783</v>
      </c>
    </row>
    <row r="1522" spans="1:3" x14ac:dyDescent="0.25">
      <c r="A1522">
        <v>1519</v>
      </c>
      <c r="B1522" s="5" t="s">
        <v>1783</v>
      </c>
      <c r="C1522" s="5" t="s">
        <v>1783</v>
      </c>
    </row>
    <row r="1523" spans="1:3" x14ac:dyDescent="0.25">
      <c r="A1523">
        <v>1520</v>
      </c>
      <c r="B1523" s="5" t="s">
        <v>1783</v>
      </c>
      <c r="C1523" s="5" t="s">
        <v>1783</v>
      </c>
    </row>
    <row r="1524" spans="1:3" x14ac:dyDescent="0.25">
      <c r="A1524">
        <v>1521</v>
      </c>
      <c r="B1524" s="5" t="s">
        <v>1783</v>
      </c>
      <c r="C1524" s="5" t="s">
        <v>1783</v>
      </c>
    </row>
    <row r="1525" spans="1:3" x14ac:dyDescent="0.25">
      <c r="A1525">
        <v>1522</v>
      </c>
      <c r="B1525" s="5" t="s">
        <v>1783</v>
      </c>
      <c r="C1525" s="5" t="s">
        <v>1783</v>
      </c>
    </row>
    <row r="1526" spans="1:3" x14ac:dyDescent="0.25">
      <c r="A1526">
        <v>1523</v>
      </c>
      <c r="B1526" s="5" t="s">
        <v>1783</v>
      </c>
      <c r="C1526" s="5" t="s">
        <v>1783</v>
      </c>
    </row>
    <row r="1527" spans="1:3" x14ac:dyDescent="0.25">
      <c r="A1527">
        <v>1524</v>
      </c>
      <c r="B1527" s="5" t="s">
        <v>1783</v>
      </c>
      <c r="C1527" s="5" t="s">
        <v>1783</v>
      </c>
    </row>
    <row r="1528" spans="1:3" x14ac:dyDescent="0.25">
      <c r="A1528">
        <v>1525</v>
      </c>
      <c r="B1528" s="5" t="s">
        <v>1783</v>
      </c>
      <c r="C1528" s="5" t="s">
        <v>1783</v>
      </c>
    </row>
    <row r="1529" spans="1:3" x14ac:dyDescent="0.25">
      <c r="A1529">
        <v>1526</v>
      </c>
      <c r="B1529" s="5" t="s">
        <v>1783</v>
      </c>
      <c r="C1529" s="5" t="s">
        <v>1783</v>
      </c>
    </row>
    <row r="1530" spans="1:3" x14ac:dyDescent="0.25">
      <c r="A1530">
        <v>1527</v>
      </c>
      <c r="B1530" s="5" t="s">
        <v>1783</v>
      </c>
      <c r="C1530" s="5" t="s">
        <v>1783</v>
      </c>
    </row>
    <row r="1531" spans="1:3" x14ac:dyDescent="0.25">
      <c r="A1531">
        <v>1528</v>
      </c>
      <c r="B1531" s="5" t="s">
        <v>1783</v>
      </c>
      <c r="C1531" s="5" t="s">
        <v>1783</v>
      </c>
    </row>
    <row r="1532" spans="1:3" x14ac:dyDescent="0.25">
      <c r="A1532">
        <v>1529</v>
      </c>
      <c r="B1532" s="5" t="s">
        <v>1783</v>
      </c>
      <c r="C1532" s="5" t="s">
        <v>1783</v>
      </c>
    </row>
    <row r="1533" spans="1:3" x14ac:dyDescent="0.25">
      <c r="A1533">
        <v>1530</v>
      </c>
      <c r="B1533" s="5" t="s">
        <v>1783</v>
      </c>
      <c r="C1533" s="5" t="s">
        <v>1783</v>
      </c>
    </row>
    <row r="1534" spans="1:3" x14ac:dyDescent="0.25">
      <c r="A1534">
        <v>1531</v>
      </c>
      <c r="B1534" s="5" t="s">
        <v>1783</v>
      </c>
      <c r="C1534" s="5" t="s">
        <v>1783</v>
      </c>
    </row>
    <row r="1535" spans="1:3" x14ac:dyDescent="0.25">
      <c r="A1535">
        <v>1532</v>
      </c>
      <c r="B1535" s="5" t="s">
        <v>1783</v>
      </c>
      <c r="C1535" s="5" t="s">
        <v>1783</v>
      </c>
    </row>
    <row r="1536" spans="1:3" x14ac:dyDescent="0.25">
      <c r="A1536">
        <v>1533</v>
      </c>
      <c r="B1536" s="5" t="s">
        <v>1783</v>
      </c>
      <c r="C1536" s="5" t="s">
        <v>1783</v>
      </c>
    </row>
    <row r="1537" spans="1:3" x14ac:dyDescent="0.25">
      <c r="A1537">
        <v>1534</v>
      </c>
      <c r="B1537" s="5" t="s">
        <v>1783</v>
      </c>
      <c r="C1537" s="5" t="s">
        <v>1783</v>
      </c>
    </row>
    <row r="1538" spans="1:3" x14ac:dyDescent="0.25">
      <c r="A1538">
        <v>1535</v>
      </c>
      <c r="B1538" s="5" t="s">
        <v>1783</v>
      </c>
      <c r="C1538" s="5" t="s">
        <v>1783</v>
      </c>
    </row>
    <row r="1539" spans="1:3" x14ac:dyDescent="0.25">
      <c r="A1539">
        <v>1536</v>
      </c>
      <c r="B1539" s="5" t="s">
        <v>1783</v>
      </c>
      <c r="C1539" s="5" t="s">
        <v>1783</v>
      </c>
    </row>
    <row r="1540" spans="1:3" x14ac:dyDescent="0.25">
      <c r="A1540">
        <v>1537</v>
      </c>
      <c r="B1540" s="5" t="s">
        <v>1783</v>
      </c>
      <c r="C1540" s="5" t="s">
        <v>1783</v>
      </c>
    </row>
    <row r="1541" spans="1:3" x14ac:dyDescent="0.25">
      <c r="A1541">
        <v>1538</v>
      </c>
      <c r="B1541" s="5" t="s">
        <v>1783</v>
      </c>
      <c r="C1541" s="5" t="s">
        <v>1783</v>
      </c>
    </row>
    <row r="1542" spans="1:3" x14ac:dyDescent="0.25">
      <c r="A1542">
        <v>1539</v>
      </c>
      <c r="B1542" s="5" t="s">
        <v>1783</v>
      </c>
      <c r="C1542" s="5" t="s">
        <v>1783</v>
      </c>
    </row>
    <row r="1543" spans="1:3" x14ac:dyDescent="0.25">
      <c r="A1543">
        <v>1540</v>
      </c>
      <c r="B1543" s="5" t="s">
        <v>1783</v>
      </c>
      <c r="C1543" s="5" t="s">
        <v>1783</v>
      </c>
    </row>
    <row r="1544" spans="1:3" x14ac:dyDescent="0.25">
      <c r="A1544">
        <v>1541</v>
      </c>
      <c r="B1544" s="5" t="s">
        <v>1783</v>
      </c>
      <c r="C1544" s="5" t="s">
        <v>1783</v>
      </c>
    </row>
    <row r="1545" spans="1:3" x14ac:dyDescent="0.25">
      <c r="A1545">
        <v>1542</v>
      </c>
      <c r="B1545" s="5" t="s">
        <v>1783</v>
      </c>
      <c r="C1545" s="5" t="s">
        <v>1783</v>
      </c>
    </row>
    <row r="1546" spans="1:3" x14ac:dyDescent="0.25">
      <c r="A1546">
        <v>1543</v>
      </c>
      <c r="B1546" s="5" t="s">
        <v>1783</v>
      </c>
      <c r="C1546" s="5" t="s">
        <v>1783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6"/>
  <sheetViews>
    <sheetView topLeftCell="A3" workbookViewId="0">
      <selection activeCell="A4" sqref="A4:A1546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1783</v>
      </c>
      <c r="E4" t="s">
        <v>1783</v>
      </c>
      <c r="F4" t="s">
        <v>1783</v>
      </c>
    </row>
    <row r="5" spans="1:6" x14ac:dyDescent="0.25">
      <c r="A5">
        <v>2</v>
      </c>
      <c r="B5" s="5" t="s">
        <v>1783</v>
      </c>
      <c r="E5" s="5" t="s">
        <v>1783</v>
      </c>
      <c r="F5" s="5" t="s">
        <v>1783</v>
      </c>
    </row>
    <row r="6" spans="1:6" x14ac:dyDescent="0.25">
      <c r="A6">
        <v>3</v>
      </c>
      <c r="B6" s="5" t="s">
        <v>1783</v>
      </c>
      <c r="E6" s="5" t="s">
        <v>1783</v>
      </c>
      <c r="F6" s="5" t="s">
        <v>1783</v>
      </c>
    </row>
    <row r="7" spans="1:6" x14ac:dyDescent="0.25">
      <c r="A7">
        <v>4</v>
      </c>
      <c r="B7" s="5" t="s">
        <v>1783</v>
      </c>
      <c r="E7" s="5" t="s">
        <v>1783</v>
      </c>
      <c r="F7" s="5" t="s">
        <v>1783</v>
      </c>
    </row>
    <row r="8" spans="1:6" x14ac:dyDescent="0.25">
      <c r="A8">
        <v>5</v>
      </c>
      <c r="B8" s="5" t="s">
        <v>1783</v>
      </c>
      <c r="E8" s="5" t="s">
        <v>1783</v>
      </c>
      <c r="F8" s="5" t="s">
        <v>1783</v>
      </c>
    </row>
    <row r="9" spans="1:6" x14ac:dyDescent="0.25">
      <c r="A9">
        <v>6</v>
      </c>
      <c r="B9" s="5" t="s">
        <v>1783</v>
      </c>
      <c r="E9" s="5" t="s">
        <v>1783</v>
      </c>
      <c r="F9" s="5" t="s">
        <v>1783</v>
      </c>
    </row>
    <row r="10" spans="1:6" x14ac:dyDescent="0.25">
      <c r="A10">
        <v>7</v>
      </c>
      <c r="B10" s="5" t="s">
        <v>1783</v>
      </c>
      <c r="E10" s="5" t="s">
        <v>1783</v>
      </c>
      <c r="F10" s="5" t="s">
        <v>1783</v>
      </c>
    </row>
    <row r="11" spans="1:6" x14ac:dyDescent="0.25">
      <c r="A11">
        <v>8</v>
      </c>
      <c r="B11" s="5" t="s">
        <v>1783</v>
      </c>
      <c r="E11" s="5" t="s">
        <v>1783</v>
      </c>
      <c r="F11" s="5" t="s">
        <v>1783</v>
      </c>
    </row>
    <row r="12" spans="1:6" x14ac:dyDescent="0.25">
      <c r="A12">
        <v>9</v>
      </c>
      <c r="B12" s="5" t="s">
        <v>1783</v>
      </c>
      <c r="E12" s="5" t="s">
        <v>1783</v>
      </c>
      <c r="F12" s="5" t="s">
        <v>1783</v>
      </c>
    </row>
    <row r="13" spans="1:6" x14ac:dyDescent="0.25">
      <c r="A13">
        <v>10</v>
      </c>
      <c r="B13" s="5" t="s">
        <v>1783</v>
      </c>
      <c r="E13" s="5" t="s">
        <v>1783</v>
      </c>
      <c r="F13" s="5" t="s">
        <v>1783</v>
      </c>
    </row>
    <row r="14" spans="1:6" x14ac:dyDescent="0.25">
      <c r="A14">
        <v>11</v>
      </c>
      <c r="B14" s="5" t="s">
        <v>1783</v>
      </c>
      <c r="E14" s="5" t="s">
        <v>1783</v>
      </c>
      <c r="F14" s="5" t="s">
        <v>1783</v>
      </c>
    </row>
    <row r="15" spans="1:6" x14ac:dyDescent="0.25">
      <c r="A15">
        <v>12</v>
      </c>
      <c r="B15" s="5" t="s">
        <v>1783</v>
      </c>
      <c r="E15" s="5" t="s">
        <v>1783</v>
      </c>
      <c r="F15" s="5" t="s">
        <v>1783</v>
      </c>
    </row>
    <row r="16" spans="1:6" x14ac:dyDescent="0.25">
      <c r="A16">
        <v>13</v>
      </c>
      <c r="B16" s="5" t="s">
        <v>1783</v>
      </c>
      <c r="E16" s="5" t="s">
        <v>1783</v>
      </c>
      <c r="F16" s="5" t="s">
        <v>1783</v>
      </c>
    </row>
    <row r="17" spans="1:6" x14ac:dyDescent="0.25">
      <c r="A17">
        <v>14</v>
      </c>
      <c r="B17" s="5" t="s">
        <v>1783</v>
      </c>
      <c r="E17" s="5" t="s">
        <v>1783</v>
      </c>
      <c r="F17" s="5" t="s">
        <v>1783</v>
      </c>
    </row>
    <row r="18" spans="1:6" x14ac:dyDescent="0.25">
      <c r="A18">
        <v>15</v>
      </c>
      <c r="B18" s="5" t="s">
        <v>1783</v>
      </c>
      <c r="E18" s="5" t="s">
        <v>1783</v>
      </c>
      <c r="F18" s="5" t="s">
        <v>1783</v>
      </c>
    </row>
    <row r="19" spans="1:6" x14ac:dyDescent="0.25">
      <c r="A19">
        <v>16</v>
      </c>
      <c r="B19" s="5" t="s">
        <v>1783</v>
      </c>
      <c r="E19" s="5" t="s">
        <v>1783</v>
      </c>
      <c r="F19" s="5" t="s">
        <v>1783</v>
      </c>
    </row>
    <row r="20" spans="1:6" x14ac:dyDescent="0.25">
      <c r="A20">
        <v>17</v>
      </c>
      <c r="B20" s="5" t="s">
        <v>1783</v>
      </c>
      <c r="E20" s="5" t="s">
        <v>1783</v>
      </c>
      <c r="F20" s="5" t="s">
        <v>1783</v>
      </c>
    </row>
    <row r="21" spans="1:6" x14ac:dyDescent="0.25">
      <c r="A21">
        <v>18</v>
      </c>
      <c r="B21" s="5" t="s">
        <v>1783</v>
      </c>
      <c r="E21" s="5" t="s">
        <v>1783</v>
      </c>
      <c r="F21" s="5" t="s">
        <v>1783</v>
      </c>
    </row>
    <row r="22" spans="1:6" x14ac:dyDescent="0.25">
      <c r="A22">
        <v>19</v>
      </c>
      <c r="B22" s="5" t="s">
        <v>1783</v>
      </c>
      <c r="E22" s="5" t="s">
        <v>1783</v>
      </c>
      <c r="F22" s="5" t="s">
        <v>1783</v>
      </c>
    </row>
    <row r="23" spans="1:6" x14ac:dyDescent="0.25">
      <c r="A23">
        <v>20</v>
      </c>
      <c r="B23" s="5" t="s">
        <v>1783</v>
      </c>
      <c r="E23" s="5" t="s">
        <v>1783</v>
      </c>
      <c r="F23" s="5" t="s">
        <v>1783</v>
      </c>
    </row>
    <row r="24" spans="1:6" x14ac:dyDescent="0.25">
      <c r="A24">
        <v>21</v>
      </c>
      <c r="B24" s="5" t="s">
        <v>1783</v>
      </c>
      <c r="E24" s="5" t="s">
        <v>1783</v>
      </c>
      <c r="F24" s="5" t="s">
        <v>1783</v>
      </c>
    </row>
    <row r="25" spans="1:6" x14ac:dyDescent="0.25">
      <c r="A25">
        <v>22</v>
      </c>
      <c r="B25" s="5" t="s">
        <v>1783</v>
      </c>
      <c r="E25" s="5" t="s">
        <v>1783</v>
      </c>
      <c r="F25" s="5" t="s">
        <v>1783</v>
      </c>
    </row>
    <row r="26" spans="1:6" x14ac:dyDescent="0.25">
      <c r="A26">
        <v>23</v>
      </c>
      <c r="B26" s="5" t="s">
        <v>1783</v>
      </c>
      <c r="E26" s="5" t="s">
        <v>1783</v>
      </c>
      <c r="F26" s="5" t="s">
        <v>1783</v>
      </c>
    </row>
    <row r="27" spans="1:6" x14ac:dyDescent="0.25">
      <c r="A27">
        <v>24</v>
      </c>
      <c r="B27" s="5" t="s">
        <v>1783</v>
      </c>
      <c r="E27" s="5" t="s">
        <v>1783</v>
      </c>
      <c r="F27" s="5" t="s">
        <v>1783</v>
      </c>
    </row>
    <row r="28" spans="1:6" x14ac:dyDescent="0.25">
      <c r="A28">
        <v>25</v>
      </c>
      <c r="B28" s="5" t="s">
        <v>1783</v>
      </c>
      <c r="E28" s="5" t="s">
        <v>1783</v>
      </c>
      <c r="F28" s="5" t="s">
        <v>1783</v>
      </c>
    </row>
    <row r="29" spans="1:6" x14ac:dyDescent="0.25">
      <c r="A29">
        <v>26</v>
      </c>
      <c r="B29" s="5" t="s">
        <v>1783</v>
      </c>
      <c r="E29" s="5" t="s">
        <v>1783</v>
      </c>
      <c r="F29" s="5" t="s">
        <v>1783</v>
      </c>
    </row>
    <row r="30" spans="1:6" x14ac:dyDescent="0.25">
      <c r="A30">
        <v>27</v>
      </c>
      <c r="B30" s="5" t="s">
        <v>1783</v>
      </c>
      <c r="E30" s="5" t="s">
        <v>1783</v>
      </c>
      <c r="F30" s="5" t="s">
        <v>1783</v>
      </c>
    </row>
    <row r="31" spans="1:6" x14ac:dyDescent="0.25">
      <c r="A31">
        <v>28</v>
      </c>
      <c r="B31" s="5" t="s">
        <v>1783</v>
      </c>
      <c r="E31" s="5" t="s">
        <v>1783</v>
      </c>
      <c r="F31" s="5" t="s">
        <v>1783</v>
      </c>
    </row>
    <row r="32" spans="1:6" x14ac:dyDescent="0.25">
      <c r="A32">
        <v>29</v>
      </c>
      <c r="B32" s="5" t="s">
        <v>1783</v>
      </c>
      <c r="E32" s="5" t="s">
        <v>1783</v>
      </c>
      <c r="F32" s="5" t="s">
        <v>1783</v>
      </c>
    </row>
    <row r="33" spans="1:6" x14ac:dyDescent="0.25">
      <c r="A33">
        <v>30</v>
      </c>
      <c r="B33" s="5" t="s">
        <v>1783</v>
      </c>
      <c r="E33" s="5" t="s">
        <v>1783</v>
      </c>
      <c r="F33" s="5" t="s">
        <v>1783</v>
      </c>
    </row>
    <row r="34" spans="1:6" x14ac:dyDescent="0.25">
      <c r="A34">
        <v>31</v>
      </c>
      <c r="B34" s="5" t="s">
        <v>1783</v>
      </c>
      <c r="E34" s="5" t="s">
        <v>1783</v>
      </c>
      <c r="F34" s="5" t="s">
        <v>1783</v>
      </c>
    </row>
    <row r="35" spans="1:6" x14ac:dyDescent="0.25">
      <c r="A35">
        <v>32</v>
      </c>
      <c r="B35" s="5" t="s">
        <v>1783</v>
      </c>
      <c r="E35" s="5" t="s">
        <v>1783</v>
      </c>
      <c r="F35" s="5" t="s">
        <v>1783</v>
      </c>
    </row>
    <row r="36" spans="1:6" x14ac:dyDescent="0.25">
      <c r="A36">
        <v>33</v>
      </c>
      <c r="B36" s="5" t="s">
        <v>1783</v>
      </c>
      <c r="E36" s="5" t="s">
        <v>1783</v>
      </c>
      <c r="F36" s="5" t="s">
        <v>1783</v>
      </c>
    </row>
    <row r="37" spans="1:6" x14ac:dyDescent="0.25">
      <c r="A37">
        <v>34</v>
      </c>
      <c r="B37" s="5" t="s">
        <v>1783</v>
      </c>
      <c r="E37" s="5" t="s">
        <v>1783</v>
      </c>
      <c r="F37" s="5" t="s">
        <v>1783</v>
      </c>
    </row>
    <row r="38" spans="1:6" x14ac:dyDescent="0.25">
      <c r="A38">
        <v>35</v>
      </c>
      <c r="B38" s="5" t="s">
        <v>1783</v>
      </c>
      <c r="E38" s="5" t="s">
        <v>1783</v>
      </c>
      <c r="F38" s="5" t="s">
        <v>1783</v>
      </c>
    </row>
    <row r="39" spans="1:6" x14ac:dyDescent="0.25">
      <c r="A39">
        <v>36</v>
      </c>
      <c r="B39" s="5" t="s">
        <v>1783</v>
      </c>
      <c r="E39" s="5" t="s">
        <v>1783</v>
      </c>
      <c r="F39" s="5" t="s">
        <v>1783</v>
      </c>
    </row>
    <row r="40" spans="1:6" x14ac:dyDescent="0.25">
      <c r="A40">
        <v>37</v>
      </c>
      <c r="B40" s="5" t="s">
        <v>1783</v>
      </c>
      <c r="E40" s="5" t="s">
        <v>1783</v>
      </c>
      <c r="F40" s="5" t="s">
        <v>1783</v>
      </c>
    </row>
    <row r="41" spans="1:6" x14ac:dyDescent="0.25">
      <c r="A41">
        <v>38</v>
      </c>
      <c r="B41" s="5" t="s">
        <v>1783</v>
      </c>
      <c r="E41" s="5" t="s">
        <v>1783</v>
      </c>
      <c r="F41" s="5" t="s">
        <v>1783</v>
      </c>
    </row>
    <row r="42" spans="1:6" x14ac:dyDescent="0.25">
      <c r="A42">
        <v>39</v>
      </c>
      <c r="B42" s="5" t="s">
        <v>1783</v>
      </c>
      <c r="E42" s="5" t="s">
        <v>1783</v>
      </c>
      <c r="F42" s="5" t="s">
        <v>1783</v>
      </c>
    </row>
    <row r="43" spans="1:6" x14ac:dyDescent="0.25">
      <c r="A43">
        <v>40</v>
      </c>
      <c r="B43" s="5" t="s">
        <v>1783</v>
      </c>
      <c r="E43" s="5" t="s">
        <v>1783</v>
      </c>
      <c r="F43" s="5" t="s">
        <v>1783</v>
      </c>
    </row>
    <row r="44" spans="1:6" x14ac:dyDescent="0.25">
      <c r="A44">
        <v>41</v>
      </c>
      <c r="B44" s="5" t="s">
        <v>1783</v>
      </c>
      <c r="E44" s="5" t="s">
        <v>1783</v>
      </c>
      <c r="F44" s="5" t="s">
        <v>1783</v>
      </c>
    </row>
    <row r="45" spans="1:6" x14ac:dyDescent="0.25">
      <c r="A45">
        <v>42</v>
      </c>
      <c r="B45" s="5" t="s">
        <v>1783</v>
      </c>
      <c r="E45" s="5" t="s">
        <v>1783</v>
      </c>
      <c r="F45" s="5" t="s">
        <v>1783</v>
      </c>
    </row>
    <row r="46" spans="1:6" x14ac:dyDescent="0.25">
      <c r="A46">
        <v>43</v>
      </c>
      <c r="B46" s="5" t="s">
        <v>1783</v>
      </c>
      <c r="E46" s="5" t="s">
        <v>1783</v>
      </c>
      <c r="F46" s="5" t="s">
        <v>1783</v>
      </c>
    </row>
    <row r="47" spans="1:6" x14ac:dyDescent="0.25">
      <c r="A47">
        <v>44</v>
      </c>
      <c r="B47" s="5" t="s">
        <v>1783</v>
      </c>
      <c r="E47" s="5" t="s">
        <v>1783</v>
      </c>
      <c r="F47" s="5" t="s">
        <v>1783</v>
      </c>
    </row>
    <row r="48" spans="1:6" x14ac:dyDescent="0.25">
      <c r="A48">
        <v>45</v>
      </c>
      <c r="B48" s="5" t="s">
        <v>1783</v>
      </c>
      <c r="E48" s="5" t="s">
        <v>1783</v>
      </c>
      <c r="F48" s="5" t="s">
        <v>1783</v>
      </c>
    </row>
    <row r="49" spans="1:6" x14ac:dyDescent="0.25">
      <c r="A49">
        <v>46</v>
      </c>
      <c r="B49" s="5" t="s">
        <v>1783</v>
      </c>
      <c r="E49" s="5" t="s">
        <v>1783</v>
      </c>
      <c r="F49" s="5" t="s">
        <v>1783</v>
      </c>
    </row>
    <row r="50" spans="1:6" x14ac:dyDescent="0.25">
      <c r="A50">
        <v>47</v>
      </c>
      <c r="B50" s="5" t="s">
        <v>1783</v>
      </c>
      <c r="E50" s="5" t="s">
        <v>1783</v>
      </c>
      <c r="F50" s="5" t="s">
        <v>1783</v>
      </c>
    </row>
    <row r="51" spans="1:6" x14ac:dyDescent="0.25">
      <c r="A51">
        <v>48</v>
      </c>
      <c r="B51" s="5" t="s">
        <v>1783</v>
      </c>
      <c r="E51" s="5" t="s">
        <v>1783</v>
      </c>
      <c r="F51" s="5" t="s">
        <v>1783</v>
      </c>
    </row>
    <row r="52" spans="1:6" x14ac:dyDescent="0.25">
      <c r="A52">
        <v>49</v>
      </c>
      <c r="B52" s="5" t="s">
        <v>1783</v>
      </c>
      <c r="E52" s="5" t="s">
        <v>1783</v>
      </c>
      <c r="F52" s="5" t="s">
        <v>1783</v>
      </c>
    </row>
    <row r="53" spans="1:6" x14ac:dyDescent="0.25">
      <c r="A53">
        <v>50</v>
      </c>
      <c r="B53" s="5" t="s">
        <v>1783</v>
      </c>
      <c r="E53" s="5" t="s">
        <v>1783</v>
      </c>
      <c r="F53" s="5" t="s">
        <v>1783</v>
      </c>
    </row>
    <row r="54" spans="1:6" x14ac:dyDescent="0.25">
      <c r="A54">
        <v>51</v>
      </c>
      <c r="B54" s="5" t="s">
        <v>1783</v>
      </c>
      <c r="E54" s="5" t="s">
        <v>1783</v>
      </c>
      <c r="F54" s="5" t="s">
        <v>1783</v>
      </c>
    </row>
    <row r="55" spans="1:6" x14ac:dyDescent="0.25">
      <c r="A55">
        <v>52</v>
      </c>
      <c r="B55" s="5" t="s">
        <v>1783</v>
      </c>
      <c r="E55" s="5" t="s">
        <v>1783</v>
      </c>
      <c r="F55" s="5" t="s">
        <v>1783</v>
      </c>
    </row>
    <row r="56" spans="1:6" x14ac:dyDescent="0.25">
      <c r="A56">
        <v>53</v>
      </c>
      <c r="B56" s="5" t="s">
        <v>1783</v>
      </c>
      <c r="E56" s="5" t="s">
        <v>1783</v>
      </c>
      <c r="F56" s="5" t="s">
        <v>1783</v>
      </c>
    </row>
    <row r="57" spans="1:6" x14ac:dyDescent="0.25">
      <c r="A57">
        <v>54</v>
      </c>
      <c r="B57" s="5" t="s">
        <v>1783</v>
      </c>
      <c r="E57" s="5" t="s">
        <v>1783</v>
      </c>
      <c r="F57" s="5" t="s">
        <v>1783</v>
      </c>
    </row>
    <row r="58" spans="1:6" x14ac:dyDescent="0.25">
      <c r="A58">
        <v>55</v>
      </c>
      <c r="B58" s="5" t="s">
        <v>1783</v>
      </c>
      <c r="E58" s="5" t="s">
        <v>1783</v>
      </c>
      <c r="F58" s="5" t="s">
        <v>1783</v>
      </c>
    </row>
    <row r="59" spans="1:6" x14ac:dyDescent="0.25">
      <c r="A59">
        <v>56</v>
      </c>
      <c r="B59" s="5" t="s">
        <v>1783</v>
      </c>
      <c r="E59" s="5" t="s">
        <v>1783</v>
      </c>
      <c r="F59" s="5" t="s">
        <v>1783</v>
      </c>
    </row>
    <row r="60" spans="1:6" x14ac:dyDescent="0.25">
      <c r="A60">
        <v>57</v>
      </c>
      <c r="B60" s="5" t="s">
        <v>1783</v>
      </c>
      <c r="E60" s="5" t="s">
        <v>1783</v>
      </c>
      <c r="F60" s="5" t="s">
        <v>1783</v>
      </c>
    </row>
    <row r="61" spans="1:6" x14ac:dyDescent="0.25">
      <c r="A61">
        <v>58</v>
      </c>
      <c r="B61" s="5" t="s">
        <v>1783</v>
      </c>
      <c r="E61" s="5" t="s">
        <v>1783</v>
      </c>
      <c r="F61" s="5" t="s">
        <v>1783</v>
      </c>
    </row>
    <row r="62" spans="1:6" x14ac:dyDescent="0.25">
      <c r="A62">
        <v>59</v>
      </c>
      <c r="B62" s="5" t="s">
        <v>1783</v>
      </c>
      <c r="E62" s="5" t="s">
        <v>1783</v>
      </c>
      <c r="F62" s="5" t="s">
        <v>1783</v>
      </c>
    </row>
    <row r="63" spans="1:6" x14ac:dyDescent="0.25">
      <c r="A63">
        <v>60</v>
      </c>
      <c r="B63" s="5" t="s">
        <v>1783</v>
      </c>
      <c r="E63" s="5" t="s">
        <v>1783</v>
      </c>
      <c r="F63" s="5" t="s">
        <v>1783</v>
      </c>
    </row>
    <row r="64" spans="1:6" x14ac:dyDescent="0.25">
      <c r="A64">
        <v>61</v>
      </c>
      <c r="B64" s="5" t="s">
        <v>1783</v>
      </c>
      <c r="E64" s="5" t="s">
        <v>1783</v>
      </c>
      <c r="F64" s="5" t="s">
        <v>1783</v>
      </c>
    </row>
    <row r="65" spans="1:6" x14ac:dyDescent="0.25">
      <c r="A65">
        <v>62</v>
      </c>
      <c r="B65" s="5" t="s">
        <v>1783</v>
      </c>
      <c r="E65" s="5" t="s">
        <v>1783</v>
      </c>
      <c r="F65" s="5" t="s">
        <v>1783</v>
      </c>
    </row>
    <row r="66" spans="1:6" x14ac:dyDescent="0.25">
      <c r="A66">
        <v>63</v>
      </c>
      <c r="B66" s="5" t="s">
        <v>1783</v>
      </c>
      <c r="E66" s="5" t="s">
        <v>1783</v>
      </c>
      <c r="F66" s="5" t="s">
        <v>1783</v>
      </c>
    </row>
    <row r="67" spans="1:6" x14ac:dyDescent="0.25">
      <c r="A67">
        <v>64</v>
      </c>
      <c r="B67" s="5" t="s">
        <v>1783</v>
      </c>
      <c r="E67" s="5" t="s">
        <v>1783</v>
      </c>
      <c r="F67" s="5" t="s">
        <v>1783</v>
      </c>
    </row>
    <row r="68" spans="1:6" x14ac:dyDescent="0.25">
      <c r="A68">
        <v>65</v>
      </c>
      <c r="B68" s="5" t="s">
        <v>1783</v>
      </c>
      <c r="E68" s="5" t="s">
        <v>1783</v>
      </c>
      <c r="F68" s="5" t="s">
        <v>1783</v>
      </c>
    </row>
    <row r="69" spans="1:6" x14ac:dyDescent="0.25">
      <c r="A69">
        <v>66</v>
      </c>
      <c r="B69" s="5" t="s">
        <v>1783</v>
      </c>
      <c r="E69" s="5" t="s">
        <v>1783</v>
      </c>
      <c r="F69" s="5" t="s">
        <v>1783</v>
      </c>
    </row>
    <row r="70" spans="1:6" x14ac:dyDescent="0.25">
      <c r="A70">
        <v>67</v>
      </c>
      <c r="B70" s="5" t="s">
        <v>1783</v>
      </c>
      <c r="E70" s="5" t="s">
        <v>1783</v>
      </c>
      <c r="F70" s="5" t="s">
        <v>1783</v>
      </c>
    </row>
    <row r="71" spans="1:6" x14ac:dyDescent="0.25">
      <c r="A71">
        <v>68</v>
      </c>
      <c r="B71" s="5" t="s">
        <v>1783</v>
      </c>
      <c r="E71" s="5" t="s">
        <v>1783</v>
      </c>
      <c r="F71" s="5" t="s">
        <v>1783</v>
      </c>
    </row>
    <row r="72" spans="1:6" x14ac:dyDescent="0.25">
      <c r="A72">
        <v>69</v>
      </c>
      <c r="B72" s="5" t="s">
        <v>1783</v>
      </c>
      <c r="E72" s="5" t="s">
        <v>1783</v>
      </c>
      <c r="F72" s="5" t="s">
        <v>1783</v>
      </c>
    </row>
    <row r="73" spans="1:6" x14ac:dyDescent="0.25">
      <c r="A73">
        <v>70</v>
      </c>
      <c r="B73" s="5" t="s">
        <v>1783</v>
      </c>
      <c r="E73" s="5" t="s">
        <v>1783</v>
      </c>
      <c r="F73" s="5" t="s">
        <v>1783</v>
      </c>
    </row>
    <row r="74" spans="1:6" x14ac:dyDescent="0.25">
      <c r="A74">
        <v>71</v>
      </c>
      <c r="B74" s="5" t="s">
        <v>1783</v>
      </c>
      <c r="E74" s="5" t="s">
        <v>1783</v>
      </c>
      <c r="F74" s="5" t="s">
        <v>1783</v>
      </c>
    </row>
    <row r="75" spans="1:6" x14ac:dyDescent="0.25">
      <c r="A75">
        <v>72</v>
      </c>
      <c r="B75" s="5" t="s">
        <v>1783</v>
      </c>
      <c r="E75" s="5" t="s">
        <v>1783</v>
      </c>
      <c r="F75" s="5" t="s">
        <v>1783</v>
      </c>
    </row>
    <row r="76" spans="1:6" x14ac:dyDescent="0.25">
      <c r="A76">
        <v>73</v>
      </c>
      <c r="B76" s="5" t="s">
        <v>1783</v>
      </c>
      <c r="E76" s="5" t="s">
        <v>1783</v>
      </c>
      <c r="F76" s="5" t="s">
        <v>1783</v>
      </c>
    </row>
    <row r="77" spans="1:6" x14ac:dyDescent="0.25">
      <c r="A77">
        <v>74</v>
      </c>
      <c r="B77" s="5" t="s">
        <v>1783</v>
      </c>
      <c r="E77" s="5" t="s">
        <v>1783</v>
      </c>
      <c r="F77" s="5" t="s">
        <v>1783</v>
      </c>
    </row>
    <row r="78" spans="1:6" x14ac:dyDescent="0.25">
      <c r="A78">
        <v>75</v>
      </c>
      <c r="B78" s="5" t="s">
        <v>1783</v>
      </c>
      <c r="E78" s="5" t="s">
        <v>1783</v>
      </c>
      <c r="F78" s="5" t="s">
        <v>1783</v>
      </c>
    </row>
    <row r="79" spans="1:6" x14ac:dyDescent="0.25">
      <c r="A79">
        <v>76</v>
      </c>
      <c r="B79" s="5" t="s">
        <v>1783</v>
      </c>
      <c r="E79" s="5" t="s">
        <v>1783</v>
      </c>
      <c r="F79" s="5" t="s">
        <v>1783</v>
      </c>
    </row>
    <row r="80" spans="1:6" x14ac:dyDescent="0.25">
      <c r="A80">
        <v>77</v>
      </c>
      <c r="B80" s="5" t="s">
        <v>1783</v>
      </c>
      <c r="E80" s="5" t="s">
        <v>1783</v>
      </c>
      <c r="F80" s="5" t="s">
        <v>1783</v>
      </c>
    </row>
    <row r="81" spans="1:6" x14ac:dyDescent="0.25">
      <c r="A81">
        <v>78</v>
      </c>
      <c r="B81" s="5" t="s">
        <v>1783</v>
      </c>
      <c r="E81" s="5" t="s">
        <v>1783</v>
      </c>
      <c r="F81" s="5" t="s">
        <v>1783</v>
      </c>
    </row>
    <row r="82" spans="1:6" x14ac:dyDescent="0.25">
      <c r="A82">
        <v>79</v>
      </c>
      <c r="B82" s="5" t="s">
        <v>1783</v>
      </c>
      <c r="E82" s="5" t="s">
        <v>1783</v>
      </c>
      <c r="F82" s="5" t="s">
        <v>1783</v>
      </c>
    </row>
    <row r="83" spans="1:6" x14ac:dyDescent="0.25">
      <c r="A83">
        <v>80</v>
      </c>
      <c r="B83" s="5" t="s">
        <v>1783</v>
      </c>
      <c r="E83" s="5" t="s">
        <v>1783</v>
      </c>
      <c r="F83" s="5" t="s">
        <v>1783</v>
      </c>
    </row>
    <row r="84" spans="1:6" x14ac:dyDescent="0.25">
      <c r="A84">
        <v>81</v>
      </c>
      <c r="B84" s="5" t="s">
        <v>1783</v>
      </c>
      <c r="E84" s="5" t="s">
        <v>1783</v>
      </c>
      <c r="F84" s="5" t="s">
        <v>1783</v>
      </c>
    </row>
    <row r="85" spans="1:6" x14ac:dyDescent="0.25">
      <c r="A85">
        <v>82</v>
      </c>
      <c r="B85" s="5" t="s">
        <v>1783</v>
      </c>
      <c r="E85" s="5" t="s">
        <v>1783</v>
      </c>
      <c r="F85" s="5" t="s">
        <v>1783</v>
      </c>
    </row>
    <row r="86" spans="1:6" x14ac:dyDescent="0.25">
      <c r="A86">
        <v>83</v>
      </c>
      <c r="B86" s="5" t="s">
        <v>1783</v>
      </c>
      <c r="E86" s="5" t="s">
        <v>1783</v>
      </c>
      <c r="F86" s="5" t="s">
        <v>1783</v>
      </c>
    </row>
    <row r="87" spans="1:6" x14ac:dyDescent="0.25">
      <c r="A87">
        <v>84</v>
      </c>
      <c r="B87" s="5" t="s">
        <v>1783</v>
      </c>
      <c r="E87" s="5" t="s">
        <v>1783</v>
      </c>
      <c r="F87" s="5" t="s">
        <v>1783</v>
      </c>
    </row>
    <row r="88" spans="1:6" x14ac:dyDescent="0.25">
      <c r="A88">
        <v>85</v>
      </c>
      <c r="B88" s="5" t="s">
        <v>1783</v>
      </c>
      <c r="E88" s="5" t="s">
        <v>1783</v>
      </c>
      <c r="F88" s="5" t="s">
        <v>1783</v>
      </c>
    </row>
    <row r="89" spans="1:6" x14ac:dyDescent="0.25">
      <c r="A89">
        <v>86</v>
      </c>
      <c r="B89" s="5" t="s">
        <v>1783</v>
      </c>
      <c r="E89" s="5" t="s">
        <v>1783</v>
      </c>
      <c r="F89" s="5" t="s">
        <v>1783</v>
      </c>
    </row>
    <row r="90" spans="1:6" x14ac:dyDescent="0.25">
      <c r="A90">
        <v>87</v>
      </c>
      <c r="B90" s="5" t="s">
        <v>1783</v>
      </c>
      <c r="E90" s="5" t="s">
        <v>1783</v>
      </c>
      <c r="F90" s="5" t="s">
        <v>1783</v>
      </c>
    </row>
    <row r="91" spans="1:6" x14ac:dyDescent="0.25">
      <c r="A91">
        <v>88</v>
      </c>
      <c r="B91" s="5" t="s">
        <v>1783</v>
      </c>
      <c r="E91" s="5" t="s">
        <v>1783</v>
      </c>
      <c r="F91" s="5" t="s">
        <v>1783</v>
      </c>
    </row>
    <row r="92" spans="1:6" x14ac:dyDescent="0.25">
      <c r="A92">
        <v>89</v>
      </c>
      <c r="B92" s="5" t="s">
        <v>1783</v>
      </c>
      <c r="E92" s="5" t="s">
        <v>1783</v>
      </c>
      <c r="F92" s="5" t="s">
        <v>1783</v>
      </c>
    </row>
    <row r="93" spans="1:6" x14ac:dyDescent="0.25">
      <c r="A93">
        <v>90</v>
      </c>
      <c r="B93" s="5" t="s">
        <v>1783</v>
      </c>
      <c r="E93" s="5" t="s">
        <v>1783</v>
      </c>
      <c r="F93" s="5" t="s">
        <v>1783</v>
      </c>
    </row>
    <row r="94" spans="1:6" x14ac:dyDescent="0.25">
      <c r="A94">
        <v>91</v>
      </c>
      <c r="B94" s="5" t="s">
        <v>1783</v>
      </c>
      <c r="E94" s="5" t="s">
        <v>1783</v>
      </c>
      <c r="F94" s="5" t="s">
        <v>1783</v>
      </c>
    </row>
    <row r="95" spans="1:6" x14ac:dyDescent="0.25">
      <c r="A95">
        <v>92</v>
      </c>
      <c r="B95" s="5" t="s">
        <v>1783</v>
      </c>
      <c r="E95" s="5" t="s">
        <v>1783</v>
      </c>
      <c r="F95" s="5" t="s">
        <v>1783</v>
      </c>
    </row>
    <row r="96" spans="1:6" x14ac:dyDescent="0.25">
      <c r="A96">
        <v>93</v>
      </c>
      <c r="B96" s="5" t="s">
        <v>1783</v>
      </c>
      <c r="E96" s="5" t="s">
        <v>1783</v>
      </c>
      <c r="F96" s="5" t="s">
        <v>1783</v>
      </c>
    </row>
    <row r="97" spans="1:6" x14ac:dyDescent="0.25">
      <c r="A97">
        <v>94</v>
      </c>
      <c r="B97" s="5" t="s">
        <v>1783</v>
      </c>
      <c r="E97" s="5" t="s">
        <v>1783</v>
      </c>
      <c r="F97" s="5" t="s">
        <v>1783</v>
      </c>
    </row>
    <row r="98" spans="1:6" x14ac:dyDescent="0.25">
      <c r="A98">
        <v>95</v>
      </c>
      <c r="B98" s="5" t="s">
        <v>1783</v>
      </c>
      <c r="E98" s="5" t="s">
        <v>1783</v>
      </c>
      <c r="F98" s="5" t="s">
        <v>1783</v>
      </c>
    </row>
    <row r="99" spans="1:6" x14ac:dyDescent="0.25">
      <c r="A99">
        <v>96</v>
      </c>
      <c r="B99" s="5" t="s">
        <v>1783</v>
      </c>
      <c r="E99" s="5" t="s">
        <v>1783</v>
      </c>
      <c r="F99" s="5" t="s">
        <v>1783</v>
      </c>
    </row>
    <row r="100" spans="1:6" x14ac:dyDescent="0.25">
      <c r="A100">
        <v>97</v>
      </c>
      <c r="B100" s="5" t="s">
        <v>1783</v>
      </c>
      <c r="E100" s="5" t="s">
        <v>1783</v>
      </c>
      <c r="F100" s="5" t="s">
        <v>1783</v>
      </c>
    </row>
    <row r="101" spans="1:6" x14ac:dyDescent="0.25">
      <c r="A101">
        <v>98</v>
      </c>
      <c r="B101" s="5" t="s">
        <v>1783</v>
      </c>
      <c r="E101" s="5" t="s">
        <v>1783</v>
      </c>
      <c r="F101" s="5" t="s">
        <v>1783</v>
      </c>
    </row>
    <row r="102" spans="1:6" x14ac:dyDescent="0.25">
      <c r="A102">
        <v>99</v>
      </c>
      <c r="B102" s="5" t="s">
        <v>1783</v>
      </c>
      <c r="E102" s="5" t="s">
        <v>1783</v>
      </c>
      <c r="F102" s="5" t="s">
        <v>1783</v>
      </c>
    </row>
    <row r="103" spans="1:6" x14ac:dyDescent="0.25">
      <c r="A103">
        <v>100</v>
      </c>
      <c r="B103" s="5" t="s">
        <v>1783</v>
      </c>
      <c r="E103" s="5" t="s">
        <v>1783</v>
      </c>
      <c r="F103" s="5" t="s">
        <v>1783</v>
      </c>
    </row>
    <row r="104" spans="1:6" x14ac:dyDescent="0.25">
      <c r="A104">
        <v>101</v>
      </c>
      <c r="B104" s="5" t="s">
        <v>1783</v>
      </c>
      <c r="E104" s="5" t="s">
        <v>1783</v>
      </c>
      <c r="F104" s="5" t="s">
        <v>1783</v>
      </c>
    </row>
    <row r="105" spans="1:6" x14ac:dyDescent="0.25">
      <c r="A105">
        <v>102</v>
      </c>
      <c r="B105" s="5" t="s">
        <v>1783</v>
      </c>
      <c r="E105" s="5" t="s">
        <v>1783</v>
      </c>
      <c r="F105" s="5" t="s">
        <v>1783</v>
      </c>
    </row>
    <row r="106" spans="1:6" x14ac:dyDescent="0.25">
      <c r="A106">
        <v>103</v>
      </c>
      <c r="B106" s="5" t="s">
        <v>1783</v>
      </c>
      <c r="E106" s="5" t="s">
        <v>1783</v>
      </c>
      <c r="F106" s="5" t="s">
        <v>1783</v>
      </c>
    </row>
    <row r="107" spans="1:6" x14ac:dyDescent="0.25">
      <c r="A107">
        <v>104</v>
      </c>
      <c r="B107" s="5" t="s">
        <v>1783</v>
      </c>
      <c r="E107" s="5" t="s">
        <v>1783</v>
      </c>
      <c r="F107" s="5" t="s">
        <v>1783</v>
      </c>
    </row>
    <row r="108" spans="1:6" x14ac:dyDescent="0.25">
      <c r="A108">
        <v>105</v>
      </c>
      <c r="B108" s="5" t="s">
        <v>1783</v>
      </c>
      <c r="E108" s="5" t="s">
        <v>1783</v>
      </c>
      <c r="F108" s="5" t="s">
        <v>1783</v>
      </c>
    </row>
    <row r="109" spans="1:6" x14ac:dyDescent="0.25">
      <c r="A109">
        <v>106</v>
      </c>
      <c r="B109" s="5" t="s">
        <v>1783</v>
      </c>
      <c r="E109" s="5" t="s">
        <v>1783</v>
      </c>
      <c r="F109" s="5" t="s">
        <v>1783</v>
      </c>
    </row>
    <row r="110" spans="1:6" x14ac:dyDescent="0.25">
      <c r="A110">
        <v>107</v>
      </c>
      <c r="B110" s="5" t="s">
        <v>1783</v>
      </c>
      <c r="E110" s="5" t="s">
        <v>1783</v>
      </c>
      <c r="F110" s="5" t="s">
        <v>1783</v>
      </c>
    </row>
    <row r="111" spans="1:6" x14ac:dyDescent="0.25">
      <c r="A111">
        <v>108</v>
      </c>
      <c r="B111" s="5" t="s">
        <v>1783</v>
      </c>
      <c r="E111" s="5" t="s">
        <v>1783</v>
      </c>
      <c r="F111" s="5" t="s">
        <v>1783</v>
      </c>
    </row>
    <row r="112" spans="1:6" x14ac:dyDescent="0.25">
      <c r="A112">
        <v>109</v>
      </c>
      <c r="B112" s="5" t="s">
        <v>1783</v>
      </c>
      <c r="E112" s="5" t="s">
        <v>1783</v>
      </c>
      <c r="F112" s="5" t="s">
        <v>1783</v>
      </c>
    </row>
    <row r="113" spans="1:6" x14ac:dyDescent="0.25">
      <c r="A113">
        <v>110</v>
      </c>
      <c r="B113" s="5" t="s">
        <v>1783</v>
      </c>
      <c r="E113" s="5" t="s">
        <v>1783</v>
      </c>
      <c r="F113" s="5" t="s">
        <v>1783</v>
      </c>
    </row>
    <row r="114" spans="1:6" x14ac:dyDescent="0.25">
      <c r="A114">
        <v>111</v>
      </c>
      <c r="B114" s="5" t="s">
        <v>1783</v>
      </c>
      <c r="E114" s="5" t="s">
        <v>1783</v>
      </c>
      <c r="F114" s="5" t="s">
        <v>1783</v>
      </c>
    </row>
    <row r="115" spans="1:6" x14ac:dyDescent="0.25">
      <c r="A115">
        <v>112</v>
      </c>
      <c r="B115" s="5" t="s">
        <v>1783</v>
      </c>
      <c r="E115" s="5" t="s">
        <v>1783</v>
      </c>
      <c r="F115" s="5" t="s">
        <v>1783</v>
      </c>
    </row>
    <row r="116" spans="1:6" x14ac:dyDescent="0.25">
      <c r="A116">
        <v>113</v>
      </c>
      <c r="B116" s="5" t="s">
        <v>1783</v>
      </c>
      <c r="E116" s="5" t="s">
        <v>1783</v>
      </c>
      <c r="F116" s="5" t="s">
        <v>1783</v>
      </c>
    </row>
    <row r="117" spans="1:6" x14ac:dyDescent="0.25">
      <c r="A117">
        <v>114</v>
      </c>
      <c r="B117" s="5" t="s">
        <v>1783</v>
      </c>
      <c r="E117" s="5" t="s">
        <v>1783</v>
      </c>
      <c r="F117" s="5" t="s">
        <v>1783</v>
      </c>
    </row>
    <row r="118" spans="1:6" x14ac:dyDescent="0.25">
      <c r="A118">
        <v>115</v>
      </c>
      <c r="B118" s="5" t="s">
        <v>1783</v>
      </c>
      <c r="E118" s="5" t="s">
        <v>1783</v>
      </c>
      <c r="F118" s="5" t="s">
        <v>1783</v>
      </c>
    </row>
    <row r="119" spans="1:6" x14ac:dyDescent="0.25">
      <c r="A119">
        <v>116</v>
      </c>
      <c r="B119" s="5" t="s">
        <v>1783</v>
      </c>
      <c r="E119" s="5" t="s">
        <v>1783</v>
      </c>
      <c r="F119" s="5" t="s">
        <v>1783</v>
      </c>
    </row>
    <row r="120" spans="1:6" x14ac:dyDescent="0.25">
      <c r="A120">
        <v>117</v>
      </c>
      <c r="B120" s="5" t="s">
        <v>1783</v>
      </c>
      <c r="E120" s="5" t="s">
        <v>1783</v>
      </c>
      <c r="F120" s="5" t="s">
        <v>1783</v>
      </c>
    </row>
    <row r="121" spans="1:6" x14ac:dyDescent="0.25">
      <c r="A121">
        <v>118</v>
      </c>
      <c r="B121" s="5" t="s">
        <v>1783</v>
      </c>
      <c r="E121" s="5" t="s">
        <v>1783</v>
      </c>
      <c r="F121" s="5" t="s">
        <v>1783</v>
      </c>
    </row>
    <row r="122" spans="1:6" x14ac:dyDescent="0.25">
      <c r="A122">
        <v>119</v>
      </c>
      <c r="B122" s="5" t="s">
        <v>1783</v>
      </c>
      <c r="E122" s="5" t="s">
        <v>1783</v>
      </c>
      <c r="F122" s="5" t="s">
        <v>1783</v>
      </c>
    </row>
    <row r="123" spans="1:6" x14ac:dyDescent="0.25">
      <c r="A123">
        <v>120</v>
      </c>
      <c r="B123" s="5" t="s">
        <v>1783</v>
      </c>
      <c r="E123" s="5" t="s">
        <v>1783</v>
      </c>
      <c r="F123" s="5" t="s">
        <v>1783</v>
      </c>
    </row>
    <row r="124" spans="1:6" x14ac:dyDescent="0.25">
      <c r="A124">
        <v>121</v>
      </c>
      <c r="B124" s="5" t="s">
        <v>1783</v>
      </c>
      <c r="E124" s="5" t="s">
        <v>1783</v>
      </c>
      <c r="F124" s="5" t="s">
        <v>1783</v>
      </c>
    </row>
    <row r="125" spans="1:6" x14ac:dyDescent="0.25">
      <c r="A125">
        <v>122</v>
      </c>
      <c r="B125" s="5" t="s">
        <v>1783</v>
      </c>
      <c r="E125" s="5" t="s">
        <v>1783</v>
      </c>
      <c r="F125" s="5" t="s">
        <v>1783</v>
      </c>
    </row>
    <row r="126" spans="1:6" x14ac:dyDescent="0.25">
      <c r="A126">
        <v>123</v>
      </c>
      <c r="B126" s="5" t="s">
        <v>1783</v>
      </c>
      <c r="E126" s="5" t="s">
        <v>1783</v>
      </c>
      <c r="F126" s="5" t="s">
        <v>1783</v>
      </c>
    </row>
    <row r="127" spans="1:6" x14ac:dyDescent="0.25">
      <c r="A127">
        <v>124</v>
      </c>
      <c r="B127" s="5" t="s">
        <v>1783</v>
      </c>
      <c r="E127" s="5" t="s">
        <v>1783</v>
      </c>
      <c r="F127" s="5" t="s">
        <v>1783</v>
      </c>
    </row>
    <row r="128" spans="1:6" x14ac:dyDescent="0.25">
      <c r="A128">
        <v>125</v>
      </c>
      <c r="B128" s="5" t="s">
        <v>1783</v>
      </c>
      <c r="E128" s="5" t="s">
        <v>1783</v>
      </c>
      <c r="F128" s="5" t="s">
        <v>1783</v>
      </c>
    </row>
    <row r="129" spans="1:6" x14ac:dyDescent="0.25">
      <c r="A129">
        <v>126</v>
      </c>
      <c r="B129" s="5" t="s">
        <v>1783</v>
      </c>
      <c r="E129" s="5" t="s">
        <v>1783</v>
      </c>
      <c r="F129" s="5" t="s">
        <v>1783</v>
      </c>
    </row>
    <row r="130" spans="1:6" x14ac:dyDescent="0.25">
      <c r="A130">
        <v>127</v>
      </c>
      <c r="B130" s="5" t="s">
        <v>1783</v>
      </c>
      <c r="E130" s="5" t="s">
        <v>1783</v>
      </c>
      <c r="F130" s="5" t="s">
        <v>1783</v>
      </c>
    </row>
    <row r="131" spans="1:6" x14ac:dyDescent="0.25">
      <c r="A131">
        <v>128</v>
      </c>
      <c r="B131" s="5" t="s">
        <v>1783</v>
      </c>
      <c r="E131" s="5" t="s">
        <v>1783</v>
      </c>
      <c r="F131" s="5" t="s">
        <v>1783</v>
      </c>
    </row>
    <row r="132" spans="1:6" x14ac:dyDescent="0.25">
      <c r="A132">
        <v>129</v>
      </c>
      <c r="B132" s="5" t="s">
        <v>1783</v>
      </c>
      <c r="E132" s="5" t="s">
        <v>1783</v>
      </c>
      <c r="F132" s="5" t="s">
        <v>1783</v>
      </c>
    </row>
    <row r="133" spans="1:6" x14ac:dyDescent="0.25">
      <c r="A133">
        <v>130</v>
      </c>
      <c r="B133" s="5" t="s">
        <v>1783</v>
      </c>
      <c r="E133" s="5" t="s">
        <v>1783</v>
      </c>
      <c r="F133" s="5" t="s">
        <v>1783</v>
      </c>
    </row>
    <row r="134" spans="1:6" x14ac:dyDescent="0.25">
      <c r="A134">
        <v>131</v>
      </c>
      <c r="B134" s="5" t="s">
        <v>1783</v>
      </c>
      <c r="E134" s="5" t="s">
        <v>1783</v>
      </c>
      <c r="F134" s="5" t="s">
        <v>1783</v>
      </c>
    </row>
    <row r="135" spans="1:6" x14ac:dyDescent="0.25">
      <c r="A135">
        <v>132</v>
      </c>
      <c r="B135" s="5" t="s">
        <v>1783</v>
      </c>
      <c r="E135" s="5" t="s">
        <v>1783</v>
      </c>
      <c r="F135" s="5" t="s">
        <v>1783</v>
      </c>
    </row>
    <row r="136" spans="1:6" x14ac:dyDescent="0.25">
      <c r="A136">
        <v>133</v>
      </c>
      <c r="B136" s="5" t="s">
        <v>1783</v>
      </c>
      <c r="E136" s="5" t="s">
        <v>1783</v>
      </c>
      <c r="F136" s="5" t="s">
        <v>1783</v>
      </c>
    </row>
    <row r="137" spans="1:6" x14ac:dyDescent="0.25">
      <c r="A137">
        <v>134</v>
      </c>
      <c r="B137" s="5" t="s">
        <v>1783</v>
      </c>
      <c r="E137" s="5" t="s">
        <v>1783</v>
      </c>
      <c r="F137" s="5" t="s">
        <v>1783</v>
      </c>
    </row>
    <row r="138" spans="1:6" x14ac:dyDescent="0.25">
      <c r="A138">
        <v>135</v>
      </c>
      <c r="B138" s="5" t="s">
        <v>1783</v>
      </c>
      <c r="E138" s="5" t="s">
        <v>1783</v>
      </c>
      <c r="F138" s="5" t="s">
        <v>1783</v>
      </c>
    </row>
    <row r="139" spans="1:6" x14ac:dyDescent="0.25">
      <c r="A139">
        <v>136</v>
      </c>
      <c r="B139" s="5" t="s">
        <v>1783</v>
      </c>
      <c r="E139" s="5" t="s">
        <v>1783</v>
      </c>
      <c r="F139" s="5" t="s">
        <v>1783</v>
      </c>
    </row>
    <row r="140" spans="1:6" x14ac:dyDescent="0.25">
      <c r="A140">
        <v>137</v>
      </c>
      <c r="B140" s="5" t="s">
        <v>1783</v>
      </c>
      <c r="E140" s="5" t="s">
        <v>1783</v>
      </c>
      <c r="F140" s="5" t="s">
        <v>1783</v>
      </c>
    </row>
    <row r="141" spans="1:6" x14ac:dyDescent="0.25">
      <c r="A141">
        <v>138</v>
      </c>
      <c r="B141" s="5" t="s">
        <v>1783</v>
      </c>
      <c r="E141" s="5" t="s">
        <v>1783</v>
      </c>
      <c r="F141" s="5" t="s">
        <v>1783</v>
      </c>
    </row>
    <row r="142" spans="1:6" x14ac:dyDescent="0.25">
      <c r="A142">
        <v>139</v>
      </c>
      <c r="B142" s="5" t="s">
        <v>1783</v>
      </c>
      <c r="E142" s="5" t="s">
        <v>1783</v>
      </c>
      <c r="F142" s="5" t="s">
        <v>1783</v>
      </c>
    </row>
    <row r="143" spans="1:6" x14ac:dyDescent="0.25">
      <c r="A143">
        <v>140</v>
      </c>
      <c r="B143" s="5" t="s">
        <v>1783</v>
      </c>
      <c r="E143" s="5" t="s">
        <v>1783</v>
      </c>
      <c r="F143" s="5" t="s">
        <v>1783</v>
      </c>
    </row>
    <row r="144" spans="1:6" x14ac:dyDescent="0.25">
      <c r="A144">
        <v>141</v>
      </c>
      <c r="B144" s="5" t="s">
        <v>1783</v>
      </c>
      <c r="E144" s="5" t="s">
        <v>1783</v>
      </c>
      <c r="F144" s="5" t="s">
        <v>1783</v>
      </c>
    </row>
    <row r="145" spans="1:6" x14ac:dyDescent="0.25">
      <c r="A145">
        <v>142</v>
      </c>
      <c r="B145" s="5" t="s">
        <v>1783</v>
      </c>
      <c r="E145" s="5" t="s">
        <v>1783</v>
      </c>
      <c r="F145" s="5" t="s">
        <v>1783</v>
      </c>
    </row>
    <row r="146" spans="1:6" x14ac:dyDescent="0.25">
      <c r="A146">
        <v>143</v>
      </c>
      <c r="B146" s="5" t="s">
        <v>1783</v>
      </c>
      <c r="E146" s="5" t="s">
        <v>1783</v>
      </c>
      <c r="F146" s="5" t="s">
        <v>1783</v>
      </c>
    </row>
    <row r="147" spans="1:6" x14ac:dyDescent="0.25">
      <c r="A147">
        <v>144</v>
      </c>
      <c r="B147" s="5" t="s">
        <v>1783</v>
      </c>
      <c r="E147" s="5" t="s">
        <v>1783</v>
      </c>
      <c r="F147" s="5" t="s">
        <v>1783</v>
      </c>
    </row>
    <row r="148" spans="1:6" x14ac:dyDescent="0.25">
      <c r="A148">
        <v>145</v>
      </c>
      <c r="B148" s="5" t="s">
        <v>1783</v>
      </c>
      <c r="E148" s="5" t="s">
        <v>1783</v>
      </c>
      <c r="F148" s="5" t="s">
        <v>1783</v>
      </c>
    </row>
    <row r="149" spans="1:6" x14ac:dyDescent="0.25">
      <c r="A149">
        <v>146</v>
      </c>
      <c r="B149" s="5" t="s">
        <v>1783</v>
      </c>
      <c r="E149" s="5" t="s">
        <v>1783</v>
      </c>
      <c r="F149" s="5" t="s">
        <v>1783</v>
      </c>
    </row>
    <row r="150" spans="1:6" x14ac:dyDescent="0.25">
      <c r="A150">
        <v>147</v>
      </c>
      <c r="B150" s="5" t="s">
        <v>1783</v>
      </c>
      <c r="E150" s="5" t="s">
        <v>1783</v>
      </c>
      <c r="F150" s="5" t="s">
        <v>1783</v>
      </c>
    </row>
    <row r="151" spans="1:6" x14ac:dyDescent="0.25">
      <c r="A151">
        <v>148</v>
      </c>
      <c r="B151" s="5" t="s">
        <v>1783</v>
      </c>
      <c r="E151" s="5" t="s">
        <v>1783</v>
      </c>
      <c r="F151" s="5" t="s">
        <v>1783</v>
      </c>
    </row>
    <row r="152" spans="1:6" x14ac:dyDescent="0.25">
      <c r="A152">
        <v>149</v>
      </c>
      <c r="B152" s="5" t="s">
        <v>1783</v>
      </c>
      <c r="E152" s="5" t="s">
        <v>1783</v>
      </c>
      <c r="F152" s="5" t="s">
        <v>1783</v>
      </c>
    </row>
    <row r="153" spans="1:6" x14ac:dyDescent="0.25">
      <c r="A153">
        <v>150</v>
      </c>
      <c r="B153" s="5" t="s">
        <v>1783</v>
      </c>
      <c r="E153" s="5" t="s">
        <v>1783</v>
      </c>
      <c r="F153" s="5" t="s">
        <v>1783</v>
      </c>
    </row>
    <row r="154" spans="1:6" x14ac:dyDescent="0.25">
      <c r="A154">
        <v>151</v>
      </c>
      <c r="B154" s="5" t="s">
        <v>1783</v>
      </c>
      <c r="E154" s="5" t="s">
        <v>1783</v>
      </c>
      <c r="F154" s="5" t="s">
        <v>1783</v>
      </c>
    </row>
    <row r="155" spans="1:6" x14ac:dyDescent="0.25">
      <c r="A155">
        <v>152</v>
      </c>
      <c r="B155" s="5" t="s">
        <v>1783</v>
      </c>
      <c r="E155" s="5" t="s">
        <v>1783</v>
      </c>
      <c r="F155" s="5" t="s">
        <v>1783</v>
      </c>
    </row>
    <row r="156" spans="1:6" x14ac:dyDescent="0.25">
      <c r="A156">
        <v>153</v>
      </c>
      <c r="B156" s="5" t="s">
        <v>1783</v>
      </c>
      <c r="E156" s="5" t="s">
        <v>1783</v>
      </c>
      <c r="F156" s="5" t="s">
        <v>1783</v>
      </c>
    </row>
    <row r="157" spans="1:6" x14ac:dyDescent="0.25">
      <c r="A157">
        <v>154</v>
      </c>
      <c r="B157" s="5" t="s">
        <v>1783</v>
      </c>
      <c r="E157" s="5" t="s">
        <v>1783</v>
      </c>
      <c r="F157" s="5" t="s">
        <v>1783</v>
      </c>
    </row>
    <row r="158" spans="1:6" x14ac:dyDescent="0.25">
      <c r="A158">
        <v>155</v>
      </c>
      <c r="B158" s="5" t="s">
        <v>1783</v>
      </c>
      <c r="E158" s="5" t="s">
        <v>1783</v>
      </c>
      <c r="F158" s="5" t="s">
        <v>1783</v>
      </c>
    </row>
    <row r="159" spans="1:6" x14ac:dyDescent="0.25">
      <c r="A159">
        <v>156</v>
      </c>
      <c r="B159" s="5" t="s">
        <v>1783</v>
      </c>
      <c r="E159" s="5" t="s">
        <v>1783</v>
      </c>
      <c r="F159" s="5" t="s">
        <v>1783</v>
      </c>
    </row>
    <row r="160" spans="1:6" x14ac:dyDescent="0.25">
      <c r="A160">
        <v>157</v>
      </c>
      <c r="B160" s="5" t="s">
        <v>1783</v>
      </c>
      <c r="E160" s="5" t="s">
        <v>1783</v>
      </c>
      <c r="F160" s="5" t="s">
        <v>1783</v>
      </c>
    </row>
    <row r="161" spans="1:6" x14ac:dyDescent="0.25">
      <c r="A161">
        <v>158</v>
      </c>
      <c r="B161" s="5" t="s">
        <v>1783</v>
      </c>
      <c r="E161" s="5" t="s">
        <v>1783</v>
      </c>
      <c r="F161" s="5" t="s">
        <v>1783</v>
      </c>
    </row>
    <row r="162" spans="1:6" x14ac:dyDescent="0.25">
      <c r="A162">
        <v>159</v>
      </c>
      <c r="B162" s="5" t="s">
        <v>1783</v>
      </c>
      <c r="E162" s="5" t="s">
        <v>1783</v>
      </c>
      <c r="F162" s="5" t="s">
        <v>1783</v>
      </c>
    </row>
    <row r="163" spans="1:6" x14ac:dyDescent="0.25">
      <c r="A163">
        <v>160</v>
      </c>
      <c r="B163" s="5" t="s">
        <v>1783</v>
      </c>
      <c r="E163" s="5" t="s">
        <v>1783</v>
      </c>
      <c r="F163" s="5" t="s">
        <v>1783</v>
      </c>
    </row>
    <row r="164" spans="1:6" x14ac:dyDescent="0.25">
      <c r="A164">
        <v>161</v>
      </c>
      <c r="B164" s="5" t="s">
        <v>1783</v>
      </c>
      <c r="E164" s="5" t="s">
        <v>1783</v>
      </c>
      <c r="F164" s="5" t="s">
        <v>1783</v>
      </c>
    </row>
    <row r="165" spans="1:6" x14ac:dyDescent="0.25">
      <c r="A165">
        <v>162</v>
      </c>
      <c r="B165" s="5" t="s">
        <v>1783</v>
      </c>
      <c r="E165" s="5" t="s">
        <v>1783</v>
      </c>
      <c r="F165" s="5" t="s">
        <v>1783</v>
      </c>
    </row>
    <row r="166" spans="1:6" x14ac:dyDescent="0.25">
      <c r="A166">
        <v>163</v>
      </c>
      <c r="B166" s="5" t="s">
        <v>1783</v>
      </c>
      <c r="E166" s="5" t="s">
        <v>1783</v>
      </c>
      <c r="F166" s="5" t="s">
        <v>1783</v>
      </c>
    </row>
    <row r="167" spans="1:6" x14ac:dyDescent="0.25">
      <c r="A167">
        <v>164</v>
      </c>
      <c r="B167" s="5" t="s">
        <v>1783</v>
      </c>
      <c r="E167" s="5" t="s">
        <v>1783</v>
      </c>
      <c r="F167" s="5" t="s">
        <v>1783</v>
      </c>
    </row>
    <row r="168" spans="1:6" x14ac:dyDescent="0.25">
      <c r="A168">
        <v>165</v>
      </c>
      <c r="B168" s="5" t="s">
        <v>1783</v>
      </c>
      <c r="E168" s="5" t="s">
        <v>1783</v>
      </c>
      <c r="F168" s="5" t="s">
        <v>1783</v>
      </c>
    </row>
    <row r="169" spans="1:6" x14ac:dyDescent="0.25">
      <c r="A169">
        <v>166</v>
      </c>
      <c r="B169" s="5" t="s">
        <v>1783</v>
      </c>
      <c r="E169" s="5" t="s">
        <v>1783</v>
      </c>
      <c r="F169" s="5" t="s">
        <v>1783</v>
      </c>
    </row>
    <row r="170" spans="1:6" x14ac:dyDescent="0.25">
      <c r="A170">
        <v>167</v>
      </c>
      <c r="B170" s="5" t="s">
        <v>1783</v>
      </c>
      <c r="E170" s="5" t="s">
        <v>1783</v>
      </c>
      <c r="F170" s="5" t="s">
        <v>1783</v>
      </c>
    </row>
    <row r="171" spans="1:6" x14ac:dyDescent="0.25">
      <c r="A171">
        <v>168</v>
      </c>
      <c r="B171" s="5" t="s">
        <v>1783</v>
      </c>
      <c r="E171" s="5" t="s">
        <v>1783</v>
      </c>
      <c r="F171" s="5" t="s">
        <v>1783</v>
      </c>
    </row>
    <row r="172" spans="1:6" x14ac:dyDescent="0.25">
      <c r="A172">
        <v>169</v>
      </c>
      <c r="B172" s="5" t="s">
        <v>1783</v>
      </c>
      <c r="E172" s="5" t="s">
        <v>1783</v>
      </c>
      <c r="F172" s="5" t="s">
        <v>1783</v>
      </c>
    </row>
    <row r="173" spans="1:6" x14ac:dyDescent="0.25">
      <c r="A173">
        <v>170</v>
      </c>
      <c r="B173" s="5" t="s">
        <v>1783</v>
      </c>
      <c r="E173" s="5" t="s">
        <v>1783</v>
      </c>
      <c r="F173" s="5" t="s">
        <v>1783</v>
      </c>
    </row>
    <row r="174" spans="1:6" x14ac:dyDescent="0.25">
      <c r="A174">
        <v>171</v>
      </c>
      <c r="B174" s="5" t="s">
        <v>1783</v>
      </c>
      <c r="E174" s="5" t="s">
        <v>1783</v>
      </c>
      <c r="F174" s="5" t="s">
        <v>1783</v>
      </c>
    </row>
    <row r="175" spans="1:6" x14ac:dyDescent="0.25">
      <c r="A175">
        <v>172</v>
      </c>
      <c r="B175" s="5" t="s">
        <v>1783</v>
      </c>
      <c r="E175" s="5" t="s">
        <v>1783</v>
      </c>
      <c r="F175" s="5" t="s">
        <v>1783</v>
      </c>
    </row>
    <row r="176" spans="1:6" x14ac:dyDescent="0.25">
      <c r="A176">
        <v>173</v>
      </c>
      <c r="B176" s="5" t="s">
        <v>1783</v>
      </c>
      <c r="E176" s="5" t="s">
        <v>1783</v>
      </c>
      <c r="F176" s="5" t="s">
        <v>1783</v>
      </c>
    </row>
    <row r="177" spans="1:6" x14ac:dyDescent="0.25">
      <c r="A177">
        <v>174</v>
      </c>
      <c r="B177" s="5" t="s">
        <v>1783</v>
      </c>
      <c r="E177" s="5" t="s">
        <v>1783</v>
      </c>
      <c r="F177" s="5" t="s">
        <v>1783</v>
      </c>
    </row>
    <row r="178" spans="1:6" x14ac:dyDescent="0.25">
      <c r="A178">
        <v>175</v>
      </c>
      <c r="B178" s="5" t="s">
        <v>1783</v>
      </c>
      <c r="E178" s="5" t="s">
        <v>1783</v>
      </c>
      <c r="F178" s="5" t="s">
        <v>1783</v>
      </c>
    </row>
    <row r="179" spans="1:6" x14ac:dyDescent="0.25">
      <c r="A179">
        <v>176</v>
      </c>
      <c r="B179" s="5" t="s">
        <v>1783</v>
      </c>
      <c r="E179" s="5" t="s">
        <v>1783</v>
      </c>
      <c r="F179" s="5" t="s">
        <v>1783</v>
      </c>
    </row>
    <row r="180" spans="1:6" x14ac:dyDescent="0.25">
      <c r="A180">
        <v>177</v>
      </c>
      <c r="B180" s="5" t="s">
        <v>1783</v>
      </c>
      <c r="E180" s="5" t="s">
        <v>1783</v>
      </c>
      <c r="F180" s="5" t="s">
        <v>1783</v>
      </c>
    </row>
    <row r="181" spans="1:6" x14ac:dyDescent="0.25">
      <c r="A181">
        <v>178</v>
      </c>
      <c r="B181" s="5" t="s">
        <v>1783</v>
      </c>
      <c r="E181" s="5" t="s">
        <v>1783</v>
      </c>
      <c r="F181" s="5" t="s">
        <v>1783</v>
      </c>
    </row>
    <row r="182" spans="1:6" x14ac:dyDescent="0.25">
      <c r="A182">
        <v>179</v>
      </c>
      <c r="B182" s="5" t="s">
        <v>1783</v>
      </c>
      <c r="E182" s="5" t="s">
        <v>1783</v>
      </c>
      <c r="F182" s="5" t="s">
        <v>1783</v>
      </c>
    </row>
    <row r="183" spans="1:6" x14ac:dyDescent="0.25">
      <c r="A183">
        <v>180</v>
      </c>
      <c r="B183" s="5" t="s">
        <v>1783</v>
      </c>
      <c r="E183" s="5" t="s">
        <v>1783</v>
      </c>
      <c r="F183" s="5" t="s">
        <v>1783</v>
      </c>
    </row>
    <row r="184" spans="1:6" x14ac:dyDescent="0.25">
      <c r="A184">
        <v>181</v>
      </c>
      <c r="B184" s="5" t="s">
        <v>1783</v>
      </c>
      <c r="E184" s="5" t="s">
        <v>1783</v>
      </c>
      <c r="F184" s="5" t="s">
        <v>1783</v>
      </c>
    </row>
    <row r="185" spans="1:6" x14ac:dyDescent="0.25">
      <c r="A185">
        <v>182</v>
      </c>
      <c r="B185" s="5" t="s">
        <v>1783</v>
      </c>
      <c r="E185" s="5" t="s">
        <v>1783</v>
      </c>
      <c r="F185" s="5" t="s">
        <v>1783</v>
      </c>
    </row>
    <row r="186" spans="1:6" x14ac:dyDescent="0.25">
      <c r="A186">
        <v>183</v>
      </c>
      <c r="B186" s="5" t="s">
        <v>1783</v>
      </c>
      <c r="E186" s="5" t="s">
        <v>1783</v>
      </c>
      <c r="F186" s="5" t="s">
        <v>1783</v>
      </c>
    </row>
    <row r="187" spans="1:6" x14ac:dyDescent="0.25">
      <c r="A187">
        <v>184</v>
      </c>
      <c r="B187" s="5" t="s">
        <v>1783</v>
      </c>
      <c r="E187" s="5" t="s">
        <v>1783</v>
      </c>
      <c r="F187" s="5" t="s">
        <v>1783</v>
      </c>
    </row>
    <row r="188" spans="1:6" x14ac:dyDescent="0.25">
      <c r="A188">
        <v>185</v>
      </c>
      <c r="B188" s="5" t="s">
        <v>1783</v>
      </c>
      <c r="E188" s="5" t="s">
        <v>1783</v>
      </c>
      <c r="F188" s="5" t="s">
        <v>1783</v>
      </c>
    </row>
    <row r="189" spans="1:6" x14ac:dyDescent="0.25">
      <c r="A189">
        <v>186</v>
      </c>
      <c r="B189" s="5" t="s">
        <v>1783</v>
      </c>
      <c r="E189" s="5" t="s">
        <v>1783</v>
      </c>
      <c r="F189" s="5" t="s">
        <v>1783</v>
      </c>
    </row>
    <row r="190" spans="1:6" x14ac:dyDescent="0.25">
      <c r="A190">
        <v>187</v>
      </c>
      <c r="B190" s="5" t="s">
        <v>1783</v>
      </c>
      <c r="E190" s="5" t="s">
        <v>1783</v>
      </c>
      <c r="F190" s="5" t="s">
        <v>1783</v>
      </c>
    </row>
    <row r="191" spans="1:6" x14ac:dyDescent="0.25">
      <c r="A191">
        <v>188</v>
      </c>
      <c r="B191" s="5" t="s">
        <v>1783</v>
      </c>
      <c r="E191" s="5" t="s">
        <v>1783</v>
      </c>
      <c r="F191" s="5" t="s">
        <v>1783</v>
      </c>
    </row>
    <row r="192" spans="1:6" x14ac:dyDescent="0.25">
      <c r="A192">
        <v>189</v>
      </c>
      <c r="B192" s="5" t="s">
        <v>1783</v>
      </c>
      <c r="E192" s="5" t="s">
        <v>1783</v>
      </c>
      <c r="F192" s="5" t="s">
        <v>1783</v>
      </c>
    </row>
    <row r="193" spans="1:6" x14ac:dyDescent="0.25">
      <c r="A193">
        <v>190</v>
      </c>
      <c r="B193" s="5" t="s">
        <v>1783</v>
      </c>
      <c r="E193" s="5" t="s">
        <v>1783</v>
      </c>
      <c r="F193" s="5" t="s">
        <v>1783</v>
      </c>
    </row>
    <row r="194" spans="1:6" x14ac:dyDescent="0.25">
      <c r="A194">
        <v>191</v>
      </c>
      <c r="B194" s="5" t="s">
        <v>1783</v>
      </c>
      <c r="E194" s="5" t="s">
        <v>1783</v>
      </c>
      <c r="F194" s="5" t="s">
        <v>1783</v>
      </c>
    </row>
    <row r="195" spans="1:6" x14ac:dyDescent="0.25">
      <c r="A195">
        <v>192</v>
      </c>
      <c r="B195" s="5" t="s">
        <v>1783</v>
      </c>
      <c r="E195" s="5" t="s">
        <v>1783</v>
      </c>
      <c r="F195" s="5" t="s">
        <v>1783</v>
      </c>
    </row>
    <row r="196" spans="1:6" x14ac:dyDescent="0.25">
      <c r="A196">
        <v>193</v>
      </c>
      <c r="B196" s="5" t="s">
        <v>1783</v>
      </c>
      <c r="E196" s="5" t="s">
        <v>1783</v>
      </c>
      <c r="F196" s="5" t="s">
        <v>1783</v>
      </c>
    </row>
    <row r="197" spans="1:6" x14ac:dyDescent="0.25">
      <c r="A197">
        <v>194</v>
      </c>
      <c r="B197" s="5" t="s">
        <v>1783</v>
      </c>
      <c r="E197" s="5" t="s">
        <v>1783</v>
      </c>
      <c r="F197" s="5" t="s">
        <v>1783</v>
      </c>
    </row>
    <row r="198" spans="1:6" x14ac:dyDescent="0.25">
      <c r="A198">
        <v>195</v>
      </c>
      <c r="B198" s="5" t="s">
        <v>1783</v>
      </c>
      <c r="E198" s="5" t="s">
        <v>1783</v>
      </c>
      <c r="F198" s="5" t="s">
        <v>1783</v>
      </c>
    </row>
    <row r="199" spans="1:6" x14ac:dyDescent="0.25">
      <c r="A199">
        <v>196</v>
      </c>
      <c r="B199" s="5" t="s">
        <v>1783</v>
      </c>
      <c r="E199" s="5" t="s">
        <v>1783</v>
      </c>
      <c r="F199" s="5" t="s">
        <v>1783</v>
      </c>
    </row>
    <row r="200" spans="1:6" x14ac:dyDescent="0.25">
      <c r="A200">
        <v>197</v>
      </c>
      <c r="B200" s="5" t="s">
        <v>1783</v>
      </c>
      <c r="E200" s="5" t="s">
        <v>1783</v>
      </c>
      <c r="F200" s="5" t="s">
        <v>1783</v>
      </c>
    </row>
    <row r="201" spans="1:6" x14ac:dyDescent="0.25">
      <c r="A201">
        <v>198</v>
      </c>
      <c r="B201" s="5" t="s">
        <v>1783</v>
      </c>
      <c r="E201" s="5" t="s">
        <v>1783</v>
      </c>
      <c r="F201" s="5" t="s">
        <v>1783</v>
      </c>
    </row>
    <row r="202" spans="1:6" x14ac:dyDescent="0.25">
      <c r="A202">
        <v>199</v>
      </c>
      <c r="B202" s="5" t="s">
        <v>1783</v>
      </c>
      <c r="E202" s="5" t="s">
        <v>1783</v>
      </c>
      <c r="F202" s="5" t="s">
        <v>1783</v>
      </c>
    </row>
    <row r="203" spans="1:6" x14ac:dyDescent="0.25">
      <c r="A203">
        <v>200</v>
      </c>
      <c r="B203" s="5" t="s">
        <v>1783</v>
      </c>
      <c r="E203" s="5" t="s">
        <v>1783</v>
      </c>
      <c r="F203" s="5" t="s">
        <v>1783</v>
      </c>
    </row>
    <row r="204" spans="1:6" x14ac:dyDescent="0.25">
      <c r="A204">
        <v>201</v>
      </c>
      <c r="B204" s="5" t="s">
        <v>1783</v>
      </c>
      <c r="E204" s="5" t="s">
        <v>1783</v>
      </c>
      <c r="F204" s="5" t="s">
        <v>1783</v>
      </c>
    </row>
    <row r="205" spans="1:6" x14ac:dyDescent="0.25">
      <c r="A205">
        <v>202</v>
      </c>
      <c r="B205" s="5" t="s">
        <v>1783</v>
      </c>
      <c r="E205" s="5" t="s">
        <v>1783</v>
      </c>
      <c r="F205" s="5" t="s">
        <v>1783</v>
      </c>
    </row>
    <row r="206" spans="1:6" x14ac:dyDescent="0.25">
      <c r="A206">
        <v>203</v>
      </c>
      <c r="B206" s="5" t="s">
        <v>1783</v>
      </c>
      <c r="E206" s="5" t="s">
        <v>1783</v>
      </c>
      <c r="F206" s="5" t="s">
        <v>1783</v>
      </c>
    </row>
    <row r="207" spans="1:6" x14ac:dyDescent="0.25">
      <c r="A207">
        <v>204</v>
      </c>
      <c r="B207" s="5" t="s">
        <v>1783</v>
      </c>
      <c r="E207" s="5" t="s">
        <v>1783</v>
      </c>
      <c r="F207" s="5" t="s">
        <v>1783</v>
      </c>
    </row>
    <row r="208" spans="1:6" x14ac:dyDescent="0.25">
      <c r="A208">
        <v>205</v>
      </c>
      <c r="B208" s="5" t="s">
        <v>1783</v>
      </c>
      <c r="E208" s="5" t="s">
        <v>1783</v>
      </c>
      <c r="F208" s="5" t="s">
        <v>1783</v>
      </c>
    </row>
    <row r="209" spans="1:6" x14ac:dyDescent="0.25">
      <c r="A209">
        <v>206</v>
      </c>
      <c r="B209" s="5" t="s">
        <v>1783</v>
      </c>
      <c r="E209" s="5" t="s">
        <v>1783</v>
      </c>
      <c r="F209" s="5" t="s">
        <v>1783</v>
      </c>
    </row>
    <row r="210" spans="1:6" x14ac:dyDescent="0.25">
      <c r="A210">
        <v>207</v>
      </c>
      <c r="B210" s="5" t="s">
        <v>1783</v>
      </c>
      <c r="E210" s="5" t="s">
        <v>1783</v>
      </c>
      <c r="F210" s="5" t="s">
        <v>1783</v>
      </c>
    </row>
    <row r="211" spans="1:6" x14ac:dyDescent="0.25">
      <c r="A211">
        <v>208</v>
      </c>
      <c r="B211" s="5" t="s">
        <v>1783</v>
      </c>
      <c r="E211" s="5" t="s">
        <v>1783</v>
      </c>
      <c r="F211" s="5" t="s">
        <v>1783</v>
      </c>
    </row>
    <row r="212" spans="1:6" x14ac:dyDescent="0.25">
      <c r="A212">
        <v>209</v>
      </c>
      <c r="B212" s="5" t="s">
        <v>1783</v>
      </c>
      <c r="E212" s="5" t="s">
        <v>1783</v>
      </c>
      <c r="F212" s="5" t="s">
        <v>1783</v>
      </c>
    </row>
    <row r="213" spans="1:6" x14ac:dyDescent="0.25">
      <c r="A213">
        <v>210</v>
      </c>
      <c r="B213" s="5" t="s">
        <v>1783</v>
      </c>
      <c r="E213" s="5" t="s">
        <v>1783</v>
      </c>
      <c r="F213" s="5" t="s">
        <v>1783</v>
      </c>
    </row>
    <row r="214" spans="1:6" x14ac:dyDescent="0.25">
      <c r="A214">
        <v>211</v>
      </c>
      <c r="B214" s="5" t="s">
        <v>1783</v>
      </c>
      <c r="E214" s="5" t="s">
        <v>1783</v>
      </c>
      <c r="F214" s="5" t="s">
        <v>1783</v>
      </c>
    </row>
    <row r="215" spans="1:6" x14ac:dyDescent="0.25">
      <c r="A215">
        <v>212</v>
      </c>
      <c r="B215" s="5" t="s">
        <v>1783</v>
      </c>
      <c r="E215" s="5" t="s">
        <v>1783</v>
      </c>
      <c r="F215" s="5" t="s">
        <v>1783</v>
      </c>
    </row>
    <row r="216" spans="1:6" x14ac:dyDescent="0.25">
      <c r="A216">
        <v>213</v>
      </c>
      <c r="B216" s="5" t="s">
        <v>1783</v>
      </c>
      <c r="E216" s="5" t="s">
        <v>1783</v>
      </c>
      <c r="F216" s="5" t="s">
        <v>1783</v>
      </c>
    </row>
    <row r="217" spans="1:6" x14ac:dyDescent="0.25">
      <c r="A217">
        <v>214</v>
      </c>
      <c r="B217" s="5" t="s">
        <v>1783</v>
      </c>
      <c r="E217" s="5" t="s">
        <v>1783</v>
      </c>
      <c r="F217" s="5" t="s">
        <v>1783</v>
      </c>
    </row>
    <row r="218" spans="1:6" x14ac:dyDescent="0.25">
      <c r="A218">
        <v>215</v>
      </c>
      <c r="B218" s="5" t="s">
        <v>1783</v>
      </c>
      <c r="E218" s="5" t="s">
        <v>1783</v>
      </c>
      <c r="F218" s="5" t="s">
        <v>1783</v>
      </c>
    </row>
    <row r="219" spans="1:6" x14ac:dyDescent="0.25">
      <c r="A219">
        <v>216</v>
      </c>
      <c r="B219" s="5" t="s">
        <v>1783</v>
      </c>
      <c r="E219" s="5" t="s">
        <v>1783</v>
      </c>
      <c r="F219" s="5" t="s">
        <v>1783</v>
      </c>
    </row>
    <row r="220" spans="1:6" x14ac:dyDescent="0.25">
      <c r="A220">
        <v>217</v>
      </c>
      <c r="B220" s="5" t="s">
        <v>1783</v>
      </c>
      <c r="E220" s="5" t="s">
        <v>1783</v>
      </c>
      <c r="F220" s="5" t="s">
        <v>1783</v>
      </c>
    </row>
    <row r="221" spans="1:6" x14ac:dyDescent="0.25">
      <c r="A221">
        <v>218</v>
      </c>
      <c r="B221" s="5" t="s">
        <v>1783</v>
      </c>
      <c r="E221" s="5" t="s">
        <v>1783</v>
      </c>
      <c r="F221" s="5" t="s">
        <v>1783</v>
      </c>
    </row>
    <row r="222" spans="1:6" x14ac:dyDescent="0.25">
      <c r="A222">
        <v>219</v>
      </c>
      <c r="B222" s="5" t="s">
        <v>1783</v>
      </c>
      <c r="E222" s="5" t="s">
        <v>1783</v>
      </c>
      <c r="F222" s="5" t="s">
        <v>1783</v>
      </c>
    </row>
    <row r="223" spans="1:6" x14ac:dyDescent="0.25">
      <c r="A223">
        <v>220</v>
      </c>
      <c r="B223" s="5" t="s">
        <v>1783</v>
      </c>
      <c r="E223" s="5" t="s">
        <v>1783</v>
      </c>
      <c r="F223" s="5" t="s">
        <v>1783</v>
      </c>
    </row>
    <row r="224" spans="1:6" x14ac:dyDescent="0.25">
      <c r="A224">
        <v>221</v>
      </c>
      <c r="B224" s="5" t="s">
        <v>1783</v>
      </c>
      <c r="E224" s="5" t="s">
        <v>1783</v>
      </c>
      <c r="F224" s="5" t="s">
        <v>1783</v>
      </c>
    </row>
    <row r="225" spans="1:6" x14ac:dyDescent="0.25">
      <c r="A225">
        <v>222</v>
      </c>
      <c r="B225" s="5" t="s">
        <v>1783</v>
      </c>
      <c r="E225" s="5" t="s">
        <v>1783</v>
      </c>
      <c r="F225" s="5" t="s">
        <v>1783</v>
      </c>
    </row>
    <row r="226" spans="1:6" x14ac:dyDescent="0.25">
      <c r="A226">
        <v>223</v>
      </c>
      <c r="B226" s="5" t="s">
        <v>1783</v>
      </c>
      <c r="E226" s="5" t="s">
        <v>1783</v>
      </c>
      <c r="F226" s="5" t="s">
        <v>1783</v>
      </c>
    </row>
    <row r="227" spans="1:6" x14ac:dyDescent="0.25">
      <c r="A227">
        <v>224</v>
      </c>
      <c r="B227" s="5" t="s">
        <v>1783</v>
      </c>
      <c r="E227" s="5" t="s">
        <v>1783</v>
      </c>
      <c r="F227" s="5" t="s">
        <v>1783</v>
      </c>
    </row>
    <row r="228" spans="1:6" x14ac:dyDescent="0.25">
      <c r="A228">
        <v>225</v>
      </c>
      <c r="B228" s="5" t="s">
        <v>1783</v>
      </c>
      <c r="E228" s="5" t="s">
        <v>1783</v>
      </c>
      <c r="F228" s="5" t="s">
        <v>1783</v>
      </c>
    </row>
    <row r="229" spans="1:6" x14ac:dyDescent="0.25">
      <c r="A229">
        <v>226</v>
      </c>
      <c r="B229" s="5" t="s">
        <v>1783</v>
      </c>
      <c r="E229" s="5" t="s">
        <v>1783</v>
      </c>
      <c r="F229" s="5" t="s">
        <v>1783</v>
      </c>
    </row>
    <row r="230" spans="1:6" x14ac:dyDescent="0.25">
      <c r="A230">
        <v>227</v>
      </c>
      <c r="B230" s="5" t="s">
        <v>1783</v>
      </c>
      <c r="E230" s="5" t="s">
        <v>1783</v>
      </c>
      <c r="F230" s="5" t="s">
        <v>1783</v>
      </c>
    </row>
    <row r="231" spans="1:6" x14ac:dyDescent="0.25">
      <c r="A231">
        <v>228</v>
      </c>
      <c r="B231" s="5" t="s">
        <v>1783</v>
      </c>
      <c r="E231" s="5" t="s">
        <v>1783</v>
      </c>
      <c r="F231" s="5" t="s">
        <v>1783</v>
      </c>
    </row>
    <row r="232" spans="1:6" x14ac:dyDescent="0.25">
      <c r="A232">
        <v>229</v>
      </c>
      <c r="B232" s="5" t="s">
        <v>1783</v>
      </c>
      <c r="E232" s="5" t="s">
        <v>1783</v>
      </c>
      <c r="F232" s="5" t="s">
        <v>1783</v>
      </c>
    </row>
    <row r="233" spans="1:6" x14ac:dyDescent="0.25">
      <c r="A233">
        <v>230</v>
      </c>
      <c r="B233" s="5" t="s">
        <v>1783</v>
      </c>
      <c r="E233" s="5" t="s">
        <v>1783</v>
      </c>
      <c r="F233" s="5" t="s">
        <v>1783</v>
      </c>
    </row>
    <row r="234" spans="1:6" x14ac:dyDescent="0.25">
      <c r="A234">
        <v>231</v>
      </c>
      <c r="B234" s="5" t="s">
        <v>1783</v>
      </c>
      <c r="E234" s="5" t="s">
        <v>1783</v>
      </c>
      <c r="F234" s="5" t="s">
        <v>1783</v>
      </c>
    </row>
    <row r="235" spans="1:6" x14ac:dyDescent="0.25">
      <c r="A235">
        <v>232</v>
      </c>
      <c r="B235" s="5" t="s">
        <v>1783</v>
      </c>
      <c r="E235" s="5" t="s">
        <v>1783</v>
      </c>
      <c r="F235" s="5" t="s">
        <v>1783</v>
      </c>
    </row>
    <row r="236" spans="1:6" x14ac:dyDescent="0.25">
      <c r="A236">
        <v>233</v>
      </c>
      <c r="B236" s="5" t="s">
        <v>1783</v>
      </c>
      <c r="E236" s="5" t="s">
        <v>1783</v>
      </c>
      <c r="F236" s="5" t="s">
        <v>1783</v>
      </c>
    </row>
    <row r="237" spans="1:6" x14ac:dyDescent="0.25">
      <c r="A237">
        <v>234</v>
      </c>
      <c r="B237" s="5" t="s">
        <v>1783</v>
      </c>
      <c r="E237" s="5" t="s">
        <v>1783</v>
      </c>
      <c r="F237" s="5" t="s">
        <v>1783</v>
      </c>
    </row>
    <row r="238" spans="1:6" x14ac:dyDescent="0.25">
      <c r="A238">
        <v>235</v>
      </c>
      <c r="B238" s="5" t="s">
        <v>1783</v>
      </c>
      <c r="E238" s="5" t="s">
        <v>1783</v>
      </c>
      <c r="F238" s="5" t="s">
        <v>1783</v>
      </c>
    </row>
    <row r="239" spans="1:6" x14ac:dyDescent="0.25">
      <c r="A239">
        <v>236</v>
      </c>
      <c r="B239" s="5" t="s">
        <v>1783</v>
      </c>
      <c r="E239" s="5" t="s">
        <v>1783</v>
      </c>
      <c r="F239" s="5" t="s">
        <v>1783</v>
      </c>
    </row>
    <row r="240" spans="1:6" x14ac:dyDescent="0.25">
      <c r="A240">
        <v>237</v>
      </c>
      <c r="B240" s="5" t="s">
        <v>1783</v>
      </c>
      <c r="E240" s="5" t="s">
        <v>1783</v>
      </c>
      <c r="F240" s="5" t="s">
        <v>1783</v>
      </c>
    </row>
    <row r="241" spans="1:6" x14ac:dyDescent="0.25">
      <c r="A241">
        <v>238</v>
      </c>
      <c r="B241" s="5" t="s">
        <v>1783</v>
      </c>
      <c r="E241" s="5" t="s">
        <v>1783</v>
      </c>
      <c r="F241" s="5" t="s">
        <v>1783</v>
      </c>
    </row>
    <row r="242" spans="1:6" x14ac:dyDescent="0.25">
      <c r="A242">
        <v>239</v>
      </c>
      <c r="B242" s="5" t="s">
        <v>1783</v>
      </c>
      <c r="E242" s="5" t="s">
        <v>1783</v>
      </c>
      <c r="F242" s="5" t="s">
        <v>1783</v>
      </c>
    </row>
    <row r="243" spans="1:6" x14ac:dyDescent="0.25">
      <c r="A243">
        <v>240</v>
      </c>
      <c r="B243" s="5" t="s">
        <v>1783</v>
      </c>
      <c r="E243" s="5" t="s">
        <v>1783</v>
      </c>
      <c r="F243" s="5" t="s">
        <v>1783</v>
      </c>
    </row>
    <row r="244" spans="1:6" x14ac:dyDescent="0.25">
      <c r="A244">
        <v>241</v>
      </c>
      <c r="B244" s="5" t="s">
        <v>1783</v>
      </c>
      <c r="E244" s="5" t="s">
        <v>1783</v>
      </c>
      <c r="F244" s="5" t="s">
        <v>1783</v>
      </c>
    </row>
    <row r="245" spans="1:6" x14ac:dyDescent="0.25">
      <c r="A245">
        <v>242</v>
      </c>
      <c r="B245" s="5" t="s">
        <v>1783</v>
      </c>
      <c r="E245" s="5" t="s">
        <v>1783</v>
      </c>
      <c r="F245" s="5" t="s">
        <v>1783</v>
      </c>
    </row>
    <row r="246" spans="1:6" x14ac:dyDescent="0.25">
      <c r="A246">
        <v>243</v>
      </c>
      <c r="B246" s="5" t="s">
        <v>1783</v>
      </c>
      <c r="E246" s="5" t="s">
        <v>1783</v>
      </c>
      <c r="F246" s="5" t="s">
        <v>1783</v>
      </c>
    </row>
    <row r="247" spans="1:6" x14ac:dyDescent="0.25">
      <c r="A247">
        <v>244</v>
      </c>
      <c r="B247" s="5" t="s">
        <v>1783</v>
      </c>
      <c r="E247" s="5" t="s">
        <v>1783</v>
      </c>
      <c r="F247" s="5" t="s">
        <v>1783</v>
      </c>
    </row>
    <row r="248" spans="1:6" x14ac:dyDescent="0.25">
      <c r="A248">
        <v>245</v>
      </c>
      <c r="B248" s="5" t="s">
        <v>1783</v>
      </c>
      <c r="E248" s="5" t="s">
        <v>1783</v>
      </c>
      <c r="F248" s="5" t="s">
        <v>1783</v>
      </c>
    </row>
    <row r="249" spans="1:6" x14ac:dyDescent="0.25">
      <c r="A249">
        <v>246</v>
      </c>
      <c r="B249" s="5" t="s">
        <v>1783</v>
      </c>
      <c r="E249" s="5" t="s">
        <v>1783</v>
      </c>
      <c r="F249" s="5" t="s">
        <v>1783</v>
      </c>
    </row>
    <row r="250" spans="1:6" x14ac:dyDescent="0.25">
      <c r="A250">
        <v>247</v>
      </c>
      <c r="B250" s="5" t="s">
        <v>1783</v>
      </c>
      <c r="E250" s="5" t="s">
        <v>1783</v>
      </c>
      <c r="F250" s="5" t="s">
        <v>1783</v>
      </c>
    </row>
    <row r="251" spans="1:6" x14ac:dyDescent="0.25">
      <c r="A251">
        <v>248</v>
      </c>
      <c r="B251" s="5" t="s">
        <v>1783</v>
      </c>
      <c r="E251" s="5" t="s">
        <v>1783</v>
      </c>
      <c r="F251" s="5" t="s">
        <v>1783</v>
      </c>
    </row>
    <row r="252" spans="1:6" x14ac:dyDescent="0.25">
      <c r="A252">
        <v>249</v>
      </c>
      <c r="B252" s="5" t="s">
        <v>1783</v>
      </c>
      <c r="E252" s="5" t="s">
        <v>1783</v>
      </c>
      <c r="F252" s="5" t="s">
        <v>1783</v>
      </c>
    </row>
    <row r="253" spans="1:6" x14ac:dyDescent="0.25">
      <c r="A253">
        <v>250</v>
      </c>
      <c r="B253" s="5" t="s">
        <v>1783</v>
      </c>
      <c r="E253" s="5" t="s">
        <v>1783</v>
      </c>
      <c r="F253" s="5" t="s">
        <v>1783</v>
      </c>
    </row>
    <row r="254" spans="1:6" x14ac:dyDescent="0.25">
      <c r="A254">
        <v>251</v>
      </c>
      <c r="B254" s="5" t="s">
        <v>1783</v>
      </c>
      <c r="E254" s="5" t="s">
        <v>1783</v>
      </c>
      <c r="F254" s="5" t="s">
        <v>1783</v>
      </c>
    </row>
    <row r="255" spans="1:6" x14ac:dyDescent="0.25">
      <c r="A255">
        <v>252</v>
      </c>
      <c r="B255" s="5" t="s">
        <v>1783</v>
      </c>
      <c r="E255" s="5" t="s">
        <v>1783</v>
      </c>
      <c r="F255" s="5" t="s">
        <v>1783</v>
      </c>
    </row>
    <row r="256" spans="1:6" x14ac:dyDescent="0.25">
      <c r="A256">
        <v>253</v>
      </c>
      <c r="B256" s="5" t="s">
        <v>1783</v>
      </c>
      <c r="E256" s="5" t="s">
        <v>1783</v>
      </c>
      <c r="F256" s="5" t="s">
        <v>1783</v>
      </c>
    </row>
    <row r="257" spans="1:6" x14ac:dyDescent="0.25">
      <c r="A257">
        <v>254</v>
      </c>
      <c r="B257" s="5" t="s">
        <v>1783</v>
      </c>
      <c r="E257" s="5" t="s">
        <v>1783</v>
      </c>
      <c r="F257" s="5" t="s">
        <v>1783</v>
      </c>
    </row>
    <row r="258" spans="1:6" x14ac:dyDescent="0.25">
      <c r="A258">
        <v>255</v>
      </c>
      <c r="B258" s="5" t="s">
        <v>1783</v>
      </c>
      <c r="E258" s="5" t="s">
        <v>1783</v>
      </c>
      <c r="F258" s="5" t="s">
        <v>1783</v>
      </c>
    </row>
    <row r="259" spans="1:6" x14ac:dyDescent="0.25">
      <c r="A259">
        <v>256</v>
      </c>
      <c r="B259" s="5" t="s">
        <v>1783</v>
      </c>
      <c r="E259" s="5" t="s">
        <v>1783</v>
      </c>
      <c r="F259" s="5" t="s">
        <v>1783</v>
      </c>
    </row>
    <row r="260" spans="1:6" x14ac:dyDescent="0.25">
      <c r="A260">
        <v>257</v>
      </c>
      <c r="B260" s="5" t="s">
        <v>1783</v>
      </c>
      <c r="E260" s="5" t="s">
        <v>1783</v>
      </c>
      <c r="F260" s="5" t="s">
        <v>1783</v>
      </c>
    </row>
    <row r="261" spans="1:6" x14ac:dyDescent="0.25">
      <c r="A261">
        <v>258</v>
      </c>
      <c r="B261" s="5" t="s">
        <v>1783</v>
      </c>
      <c r="E261" s="5" t="s">
        <v>1783</v>
      </c>
      <c r="F261" s="5" t="s">
        <v>1783</v>
      </c>
    </row>
    <row r="262" spans="1:6" x14ac:dyDescent="0.25">
      <c r="A262">
        <v>259</v>
      </c>
      <c r="B262" s="5" t="s">
        <v>1783</v>
      </c>
      <c r="E262" s="5" t="s">
        <v>1783</v>
      </c>
      <c r="F262" s="5" t="s">
        <v>1783</v>
      </c>
    </row>
    <row r="263" spans="1:6" x14ac:dyDescent="0.25">
      <c r="A263">
        <v>260</v>
      </c>
      <c r="B263" s="5" t="s">
        <v>1783</v>
      </c>
      <c r="E263" s="5" t="s">
        <v>1783</v>
      </c>
      <c r="F263" s="5" t="s">
        <v>1783</v>
      </c>
    </row>
    <row r="264" spans="1:6" x14ac:dyDescent="0.25">
      <c r="A264">
        <v>261</v>
      </c>
      <c r="B264" s="5" t="s">
        <v>1783</v>
      </c>
      <c r="E264" s="5" t="s">
        <v>1783</v>
      </c>
      <c r="F264" s="5" t="s">
        <v>1783</v>
      </c>
    </row>
    <row r="265" spans="1:6" x14ac:dyDescent="0.25">
      <c r="A265">
        <v>262</v>
      </c>
      <c r="B265" s="5" t="s">
        <v>1783</v>
      </c>
      <c r="E265" s="5" t="s">
        <v>1783</v>
      </c>
      <c r="F265" s="5" t="s">
        <v>1783</v>
      </c>
    </row>
    <row r="266" spans="1:6" x14ac:dyDescent="0.25">
      <c r="A266">
        <v>263</v>
      </c>
      <c r="B266" s="5" t="s">
        <v>1783</v>
      </c>
      <c r="E266" s="5" t="s">
        <v>1783</v>
      </c>
      <c r="F266" s="5" t="s">
        <v>1783</v>
      </c>
    </row>
    <row r="267" spans="1:6" x14ac:dyDescent="0.25">
      <c r="A267">
        <v>264</v>
      </c>
      <c r="B267" s="5" t="s">
        <v>1783</v>
      </c>
      <c r="E267" s="5" t="s">
        <v>1783</v>
      </c>
      <c r="F267" s="5" t="s">
        <v>1783</v>
      </c>
    </row>
    <row r="268" spans="1:6" x14ac:dyDescent="0.25">
      <c r="A268">
        <v>265</v>
      </c>
      <c r="B268" s="5" t="s">
        <v>1783</v>
      </c>
      <c r="E268" s="5" t="s">
        <v>1783</v>
      </c>
      <c r="F268" s="5" t="s">
        <v>1783</v>
      </c>
    </row>
    <row r="269" spans="1:6" x14ac:dyDescent="0.25">
      <c r="A269">
        <v>266</v>
      </c>
      <c r="B269" s="5" t="s">
        <v>1783</v>
      </c>
      <c r="E269" s="5" t="s">
        <v>1783</v>
      </c>
      <c r="F269" s="5" t="s">
        <v>1783</v>
      </c>
    </row>
    <row r="270" spans="1:6" x14ac:dyDescent="0.25">
      <c r="A270">
        <v>267</v>
      </c>
      <c r="B270" s="5" t="s">
        <v>1783</v>
      </c>
      <c r="E270" s="5" t="s">
        <v>1783</v>
      </c>
      <c r="F270" s="5" t="s">
        <v>1783</v>
      </c>
    </row>
    <row r="271" spans="1:6" x14ac:dyDescent="0.25">
      <c r="A271">
        <v>268</v>
      </c>
      <c r="B271" s="5" t="s">
        <v>1783</v>
      </c>
      <c r="E271" s="5" t="s">
        <v>1783</v>
      </c>
      <c r="F271" s="5" t="s">
        <v>1783</v>
      </c>
    </row>
    <row r="272" spans="1:6" x14ac:dyDescent="0.25">
      <c r="A272">
        <v>269</v>
      </c>
      <c r="B272" s="5" t="s">
        <v>1783</v>
      </c>
      <c r="E272" s="5" t="s">
        <v>1783</v>
      </c>
      <c r="F272" s="5" t="s">
        <v>1783</v>
      </c>
    </row>
    <row r="273" spans="1:6" x14ac:dyDescent="0.25">
      <c r="A273">
        <v>270</v>
      </c>
      <c r="B273" s="5" t="s">
        <v>1783</v>
      </c>
      <c r="E273" s="5" t="s">
        <v>1783</v>
      </c>
      <c r="F273" s="5" t="s">
        <v>1783</v>
      </c>
    </row>
    <row r="274" spans="1:6" x14ac:dyDescent="0.25">
      <c r="A274">
        <v>271</v>
      </c>
      <c r="B274" s="5" t="s">
        <v>1783</v>
      </c>
      <c r="E274" s="5" t="s">
        <v>1783</v>
      </c>
      <c r="F274" s="5" t="s">
        <v>1783</v>
      </c>
    </row>
    <row r="275" spans="1:6" x14ac:dyDescent="0.25">
      <c r="A275">
        <v>272</v>
      </c>
      <c r="B275" s="5" t="s">
        <v>1783</v>
      </c>
      <c r="E275" s="5" t="s">
        <v>1783</v>
      </c>
      <c r="F275" s="5" t="s">
        <v>1783</v>
      </c>
    </row>
    <row r="276" spans="1:6" x14ac:dyDescent="0.25">
      <c r="A276">
        <v>273</v>
      </c>
      <c r="B276" s="5" t="s">
        <v>1783</v>
      </c>
      <c r="E276" s="5" t="s">
        <v>1783</v>
      </c>
      <c r="F276" s="5" t="s">
        <v>1783</v>
      </c>
    </row>
    <row r="277" spans="1:6" x14ac:dyDescent="0.25">
      <c r="A277">
        <v>274</v>
      </c>
      <c r="B277" s="5" t="s">
        <v>1783</v>
      </c>
      <c r="E277" s="5" t="s">
        <v>1783</v>
      </c>
      <c r="F277" s="5" t="s">
        <v>1783</v>
      </c>
    </row>
    <row r="278" spans="1:6" x14ac:dyDescent="0.25">
      <c r="A278">
        <v>275</v>
      </c>
      <c r="B278" s="5" t="s">
        <v>1783</v>
      </c>
      <c r="E278" s="5" t="s">
        <v>1783</v>
      </c>
      <c r="F278" s="5" t="s">
        <v>1783</v>
      </c>
    </row>
    <row r="279" spans="1:6" x14ac:dyDescent="0.25">
      <c r="A279">
        <v>276</v>
      </c>
      <c r="B279" s="5" t="s">
        <v>1783</v>
      </c>
      <c r="E279" s="5" t="s">
        <v>1783</v>
      </c>
      <c r="F279" s="5" t="s">
        <v>1783</v>
      </c>
    </row>
    <row r="280" spans="1:6" x14ac:dyDescent="0.25">
      <c r="A280">
        <v>277</v>
      </c>
      <c r="B280" s="5" t="s">
        <v>1783</v>
      </c>
      <c r="E280" s="5" t="s">
        <v>1783</v>
      </c>
      <c r="F280" s="5" t="s">
        <v>1783</v>
      </c>
    </row>
    <row r="281" spans="1:6" x14ac:dyDescent="0.25">
      <c r="A281">
        <v>278</v>
      </c>
      <c r="B281" s="5" t="s">
        <v>1783</v>
      </c>
      <c r="E281" s="5" t="s">
        <v>1783</v>
      </c>
      <c r="F281" s="5" t="s">
        <v>1783</v>
      </c>
    </row>
    <row r="282" spans="1:6" x14ac:dyDescent="0.25">
      <c r="A282">
        <v>279</v>
      </c>
      <c r="B282" s="5" t="s">
        <v>1783</v>
      </c>
      <c r="E282" s="5" t="s">
        <v>1783</v>
      </c>
      <c r="F282" s="5" t="s">
        <v>1783</v>
      </c>
    </row>
    <row r="283" spans="1:6" x14ac:dyDescent="0.25">
      <c r="A283">
        <v>280</v>
      </c>
      <c r="B283" s="5" t="s">
        <v>1783</v>
      </c>
      <c r="E283" s="5" t="s">
        <v>1783</v>
      </c>
      <c r="F283" s="5" t="s">
        <v>1783</v>
      </c>
    </row>
    <row r="284" spans="1:6" x14ac:dyDescent="0.25">
      <c r="A284">
        <v>281</v>
      </c>
      <c r="B284" s="5" t="s">
        <v>1783</v>
      </c>
      <c r="E284" s="5" t="s">
        <v>1783</v>
      </c>
      <c r="F284" s="5" t="s">
        <v>1783</v>
      </c>
    </row>
    <row r="285" spans="1:6" x14ac:dyDescent="0.25">
      <c r="A285">
        <v>282</v>
      </c>
      <c r="B285" s="5" t="s">
        <v>1783</v>
      </c>
      <c r="E285" s="5" t="s">
        <v>1783</v>
      </c>
      <c r="F285" s="5" t="s">
        <v>1783</v>
      </c>
    </row>
    <row r="286" spans="1:6" x14ac:dyDescent="0.25">
      <c r="A286">
        <v>283</v>
      </c>
      <c r="B286" s="5" t="s">
        <v>1783</v>
      </c>
      <c r="E286" s="5" t="s">
        <v>1783</v>
      </c>
      <c r="F286" s="5" t="s">
        <v>1783</v>
      </c>
    </row>
    <row r="287" spans="1:6" x14ac:dyDescent="0.25">
      <c r="A287">
        <v>284</v>
      </c>
      <c r="B287" s="5" t="s">
        <v>1783</v>
      </c>
      <c r="E287" s="5" t="s">
        <v>1783</v>
      </c>
      <c r="F287" s="5" t="s">
        <v>1783</v>
      </c>
    </row>
    <row r="288" spans="1:6" x14ac:dyDescent="0.25">
      <c r="A288">
        <v>285</v>
      </c>
      <c r="B288" s="5" t="s">
        <v>1783</v>
      </c>
      <c r="E288" s="5" t="s">
        <v>1783</v>
      </c>
      <c r="F288" s="5" t="s">
        <v>1783</v>
      </c>
    </row>
    <row r="289" spans="1:6" x14ac:dyDescent="0.25">
      <c r="A289">
        <v>286</v>
      </c>
      <c r="B289" s="5" t="s">
        <v>1783</v>
      </c>
      <c r="E289" s="5" t="s">
        <v>1783</v>
      </c>
      <c r="F289" s="5" t="s">
        <v>1783</v>
      </c>
    </row>
    <row r="290" spans="1:6" x14ac:dyDescent="0.25">
      <c r="A290">
        <v>287</v>
      </c>
      <c r="B290" s="5" t="s">
        <v>1783</v>
      </c>
      <c r="E290" s="5" t="s">
        <v>1783</v>
      </c>
      <c r="F290" s="5" t="s">
        <v>1783</v>
      </c>
    </row>
    <row r="291" spans="1:6" x14ac:dyDescent="0.25">
      <c r="A291">
        <v>288</v>
      </c>
      <c r="B291" s="5" t="s">
        <v>1783</v>
      </c>
      <c r="E291" s="5" t="s">
        <v>1783</v>
      </c>
      <c r="F291" s="5" t="s">
        <v>1783</v>
      </c>
    </row>
    <row r="292" spans="1:6" x14ac:dyDescent="0.25">
      <c r="A292">
        <v>289</v>
      </c>
      <c r="B292" s="5" t="s">
        <v>1783</v>
      </c>
      <c r="E292" s="5" t="s">
        <v>1783</v>
      </c>
      <c r="F292" s="5" t="s">
        <v>1783</v>
      </c>
    </row>
    <row r="293" spans="1:6" x14ac:dyDescent="0.25">
      <c r="A293">
        <v>290</v>
      </c>
      <c r="B293" s="5" t="s">
        <v>1783</v>
      </c>
      <c r="E293" s="5" t="s">
        <v>1783</v>
      </c>
      <c r="F293" s="5" t="s">
        <v>1783</v>
      </c>
    </row>
    <row r="294" spans="1:6" x14ac:dyDescent="0.25">
      <c r="A294">
        <v>291</v>
      </c>
      <c r="B294" s="5" t="s">
        <v>1783</v>
      </c>
      <c r="E294" s="5" t="s">
        <v>1783</v>
      </c>
      <c r="F294" s="5" t="s">
        <v>1783</v>
      </c>
    </row>
    <row r="295" spans="1:6" x14ac:dyDescent="0.25">
      <c r="A295">
        <v>292</v>
      </c>
      <c r="B295" s="5" t="s">
        <v>1783</v>
      </c>
      <c r="E295" s="5" t="s">
        <v>1783</v>
      </c>
      <c r="F295" s="5" t="s">
        <v>1783</v>
      </c>
    </row>
    <row r="296" spans="1:6" x14ac:dyDescent="0.25">
      <c r="A296">
        <v>293</v>
      </c>
      <c r="B296" s="5" t="s">
        <v>1783</v>
      </c>
      <c r="E296" s="5" t="s">
        <v>1783</v>
      </c>
      <c r="F296" s="5" t="s">
        <v>1783</v>
      </c>
    </row>
    <row r="297" spans="1:6" x14ac:dyDescent="0.25">
      <c r="A297">
        <v>294</v>
      </c>
      <c r="B297" s="5" t="s">
        <v>1783</v>
      </c>
      <c r="E297" s="5" t="s">
        <v>1783</v>
      </c>
      <c r="F297" s="5" t="s">
        <v>1783</v>
      </c>
    </row>
    <row r="298" spans="1:6" x14ac:dyDescent="0.25">
      <c r="A298">
        <v>295</v>
      </c>
      <c r="B298" s="5" t="s">
        <v>1783</v>
      </c>
      <c r="E298" s="5" t="s">
        <v>1783</v>
      </c>
      <c r="F298" s="5" t="s">
        <v>1783</v>
      </c>
    </row>
    <row r="299" spans="1:6" x14ac:dyDescent="0.25">
      <c r="A299">
        <v>296</v>
      </c>
      <c r="B299" s="5" t="s">
        <v>1783</v>
      </c>
      <c r="E299" s="5" t="s">
        <v>1783</v>
      </c>
      <c r="F299" s="5" t="s">
        <v>1783</v>
      </c>
    </row>
    <row r="300" spans="1:6" x14ac:dyDescent="0.25">
      <c r="A300">
        <v>297</v>
      </c>
      <c r="B300" s="5" t="s">
        <v>1783</v>
      </c>
      <c r="E300" s="5" t="s">
        <v>1783</v>
      </c>
      <c r="F300" s="5" t="s">
        <v>1783</v>
      </c>
    </row>
    <row r="301" spans="1:6" x14ac:dyDescent="0.25">
      <c r="A301">
        <v>298</v>
      </c>
      <c r="B301" s="5" t="s">
        <v>1783</v>
      </c>
      <c r="E301" s="5" t="s">
        <v>1783</v>
      </c>
      <c r="F301" s="5" t="s">
        <v>1783</v>
      </c>
    </row>
    <row r="302" spans="1:6" x14ac:dyDescent="0.25">
      <c r="A302">
        <v>299</v>
      </c>
      <c r="B302" s="5" t="s">
        <v>1783</v>
      </c>
      <c r="E302" s="5" t="s">
        <v>1783</v>
      </c>
      <c r="F302" s="5" t="s">
        <v>1783</v>
      </c>
    </row>
    <row r="303" spans="1:6" x14ac:dyDescent="0.25">
      <c r="A303">
        <v>300</v>
      </c>
      <c r="B303" s="5" t="s">
        <v>1783</v>
      </c>
      <c r="E303" s="5" t="s">
        <v>1783</v>
      </c>
      <c r="F303" s="5" t="s">
        <v>1783</v>
      </c>
    </row>
    <row r="304" spans="1:6" x14ac:dyDescent="0.25">
      <c r="A304">
        <v>301</v>
      </c>
      <c r="B304" s="5" t="s">
        <v>1783</v>
      </c>
      <c r="E304" s="5" t="s">
        <v>1783</v>
      </c>
      <c r="F304" s="5" t="s">
        <v>1783</v>
      </c>
    </row>
    <row r="305" spans="1:6" x14ac:dyDescent="0.25">
      <c r="A305">
        <v>302</v>
      </c>
      <c r="B305" s="5" t="s">
        <v>1783</v>
      </c>
      <c r="E305" s="5" t="s">
        <v>1783</v>
      </c>
      <c r="F305" s="5" t="s">
        <v>1783</v>
      </c>
    </row>
    <row r="306" spans="1:6" x14ac:dyDescent="0.25">
      <c r="A306">
        <v>303</v>
      </c>
      <c r="B306" s="5" t="s">
        <v>1783</v>
      </c>
      <c r="E306" s="5" t="s">
        <v>1783</v>
      </c>
      <c r="F306" s="5" t="s">
        <v>1783</v>
      </c>
    </row>
    <row r="307" spans="1:6" x14ac:dyDescent="0.25">
      <c r="A307">
        <v>304</v>
      </c>
      <c r="B307" s="5" t="s">
        <v>1783</v>
      </c>
      <c r="E307" s="5" t="s">
        <v>1783</v>
      </c>
      <c r="F307" s="5" t="s">
        <v>1783</v>
      </c>
    </row>
    <row r="308" spans="1:6" x14ac:dyDescent="0.25">
      <c r="A308">
        <v>305</v>
      </c>
      <c r="B308" s="5" t="s">
        <v>1783</v>
      </c>
      <c r="E308" s="5" t="s">
        <v>1783</v>
      </c>
      <c r="F308" s="5" t="s">
        <v>1783</v>
      </c>
    </row>
    <row r="309" spans="1:6" x14ac:dyDescent="0.25">
      <c r="A309">
        <v>306</v>
      </c>
      <c r="B309" s="5" t="s">
        <v>1783</v>
      </c>
      <c r="E309" s="5" t="s">
        <v>1783</v>
      </c>
      <c r="F309" s="5" t="s">
        <v>1783</v>
      </c>
    </row>
    <row r="310" spans="1:6" x14ac:dyDescent="0.25">
      <c r="A310">
        <v>307</v>
      </c>
      <c r="B310" s="5" t="s">
        <v>1783</v>
      </c>
      <c r="E310" s="5" t="s">
        <v>1783</v>
      </c>
      <c r="F310" s="5" t="s">
        <v>1783</v>
      </c>
    </row>
    <row r="311" spans="1:6" x14ac:dyDescent="0.25">
      <c r="A311">
        <v>308</v>
      </c>
      <c r="B311" s="5" t="s">
        <v>1783</v>
      </c>
      <c r="E311" s="5" t="s">
        <v>1783</v>
      </c>
      <c r="F311" s="5" t="s">
        <v>1783</v>
      </c>
    </row>
    <row r="312" spans="1:6" x14ac:dyDescent="0.25">
      <c r="A312">
        <v>309</v>
      </c>
      <c r="B312" s="5" t="s">
        <v>1783</v>
      </c>
      <c r="E312" s="5" t="s">
        <v>1783</v>
      </c>
      <c r="F312" s="5" t="s">
        <v>1783</v>
      </c>
    </row>
    <row r="313" spans="1:6" x14ac:dyDescent="0.25">
      <c r="A313">
        <v>310</v>
      </c>
      <c r="B313" s="5" t="s">
        <v>1783</v>
      </c>
      <c r="E313" s="5" t="s">
        <v>1783</v>
      </c>
      <c r="F313" s="5" t="s">
        <v>1783</v>
      </c>
    </row>
    <row r="314" spans="1:6" x14ac:dyDescent="0.25">
      <c r="A314">
        <v>311</v>
      </c>
      <c r="B314" s="5" t="s">
        <v>1783</v>
      </c>
      <c r="E314" s="5" t="s">
        <v>1783</v>
      </c>
      <c r="F314" s="5" t="s">
        <v>1783</v>
      </c>
    </row>
    <row r="315" spans="1:6" x14ac:dyDescent="0.25">
      <c r="A315">
        <v>312</v>
      </c>
      <c r="B315" s="5" t="s">
        <v>1783</v>
      </c>
      <c r="E315" s="5" t="s">
        <v>1783</v>
      </c>
      <c r="F315" s="5" t="s">
        <v>1783</v>
      </c>
    </row>
    <row r="316" spans="1:6" x14ac:dyDescent="0.25">
      <c r="A316">
        <v>313</v>
      </c>
      <c r="B316" s="5" t="s">
        <v>1783</v>
      </c>
      <c r="E316" s="5" t="s">
        <v>1783</v>
      </c>
      <c r="F316" s="5" t="s">
        <v>1783</v>
      </c>
    </row>
    <row r="317" spans="1:6" x14ac:dyDescent="0.25">
      <c r="A317">
        <v>314</v>
      </c>
      <c r="B317" s="5" t="s">
        <v>1783</v>
      </c>
      <c r="E317" s="5" t="s">
        <v>1783</v>
      </c>
      <c r="F317" s="5" t="s">
        <v>1783</v>
      </c>
    </row>
    <row r="318" spans="1:6" x14ac:dyDescent="0.25">
      <c r="A318">
        <v>315</v>
      </c>
      <c r="B318" s="5" t="s">
        <v>1783</v>
      </c>
      <c r="E318" s="5" t="s">
        <v>1783</v>
      </c>
      <c r="F318" s="5" t="s">
        <v>1783</v>
      </c>
    </row>
    <row r="319" spans="1:6" x14ac:dyDescent="0.25">
      <c r="A319">
        <v>316</v>
      </c>
      <c r="B319" s="5" t="s">
        <v>1783</v>
      </c>
      <c r="E319" s="5" t="s">
        <v>1783</v>
      </c>
      <c r="F319" s="5" t="s">
        <v>1783</v>
      </c>
    </row>
    <row r="320" spans="1:6" x14ac:dyDescent="0.25">
      <c r="A320">
        <v>317</v>
      </c>
      <c r="B320" s="5" t="s">
        <v>1783</v>
      </c>
      <c r="E320" s="5" t="s">
        <v>1783</v>
      </c>
      <c r="F320" s="5" t="s">
        <v>1783</v>
      </c>
    </row>
    <row r="321" spans="1:6" x14ac:dyDescent="0.25">
      <c r="A321">
        <v>318</v>
      </c>
      <c r="B321" s="5" t="s">
        <v>1783</v>
      </c>
      <c r="E321" s="5" t="s">
        <v>1783</v>
      </c>
      <c r="F321" s="5" t="s">
        <v>1783</v>
      </c>
    </row>
    <row r="322" spans="1:6" x14ac:dyDescent="0.25">
      <c r="A322">
        <v>319</v>
      </c>
      <c r="B322" s="5" t="s">
        <v>1783</v>
      </c>
      <c r="E322" s="5" t="s">
        <v>1783</v>
      </c>
      <c r="F322" s="5" t="s">
        <v>1783</v>
      </c>
    </row>
    <row r="323" spans="1:6" x14ac:dyDescent="0.25">
      <c r="A323">
        <v>320</v>
      </c>
      <c r="B323" s="5" t="s">
        <v>1783</v>
      </c>
      <c r="E323" s="5" t="s">
        <v>1783</v>
      </c>
      <c r="F323" s="5" t="s">
        <v>1783</v>
      </c>
    </row>
    <row r="324" spans="1:6" x14ac:dyDescent="0.25">
      <c r="A324">
        <v>321</v>
      </c>
      <c r="B324" s="5" t="s">
        <v>1783</v>
      </c>
      <c r="E324" s="5" t="s">
        <v>1783</v>
      </c>
      <c r="F324" s="5" t="s">
        <v>1783</v>
      </c>
    </row>
    <row r="325" spans="1:6" x14ac:dyDescent="0.25">
      <c r="A325">
        <v>322</v>
      </c>
      <c r="B325" s="5" t="s">
        <v>1783</v>
      </c>
      <c r="E325" s="5" t="s">
        <v>1783</v>
      </c>
      <c r="F325" s="5" t="s">
        <v>1783</v>
      </c>
    </row>
    <row r="326" spans="1:6" x14ac:dyDescent="0.25">
      <c r="A326">
        <v>323</v>
      </c>
      <c r="B326" s="5" t="s">
        <v>1783</v>
      </c>
      <c r="E326" s="5" t="s">
        <v>1783</v>
      </c>
      <c r="F326" s="5" t="s">
        <v>1783</v>
      </c>
    </row>
    <row r="327" spans="1:6" x14ac:dyDescent="0.25">
      <c r="A327">
        <v>324</v>
      </c>
      <c r="B327" s="5" t="s">
        <v>1783</v>
      </c>
      <c r="E327" s="5" t="s">
        <v>1783</v>
      </c>
      <c r="F327" s="5" t="s">
        <v>1783</v>
      </c>
    </row>
    <row r="328" spans="1:6" x14ac:dyDescent="0.25">
      <c r="A328">
        <v>325</v>
      </c>
      <c r="B328" s="5" t="s">
        <v>1783</v>
      </c>
      <c r="E328" s="5" t="s">
        <v>1783</v>
      </c>
      <c r="F328" s="5" t="s">
        <v>1783</v>
      </c>
    </row>
    <row r="329" spans="1:6" x14ac:dyDescent="0.25">
      <c r="A329">
        <v>326</v>
      </c>
      <c r="B329" s="5" t="s">
        <v>1783</v>
      </c>
      <c r="E329" s="5" t="s">
        <v>1783</v>
      </c>
      <c r="F329" s="5" t="s">
        <v>1783</v>
      </c>
    </row>
    <row r="330" spans="1:6" x14ac:dyDescent="0.25">
      <c r="A330">
        <v>327</v>
      </c>
      <c r="B330" s="5" t="s">
        <v>1783</v>
      </c>
      <c r="E330" s="5" t="s">
        <v>1783</v>
      </c>
      <c r="F330" s="5" t="s">
        <v>1783</v>
      </c>
    </row>
    <row r="331" spans="1:6" x14ac:dyDescent="0.25">
      <c r="A331">
        <v>328</v>
      </c>
      <c r="B331" s="5" t="s">
        <v>1783</v>
      </c>
      <c r="E331" s="5" t="s">
        <v>1783</v>
      </c>
      <c r="F331" s="5" t="s">
        <v>1783</v>
      </c>
    </row>
    <row r="332" spans="1:6" x14ac:dyDescent="0.25">
      <c r="A332">
        <v>329</v>
      </c>
      <c r="B332" s="5" t="s">
        <v>1783</v>
      </c>
      <c r="E332" s="5" t="s">
        <v>1783</v>
      </c>
      <c r="F332" s="5" t="s">
        <v>1783</v>
      </c>
    </row>
    <row r="333" spans="1:6" x14ac:dyDescent="0.25">
      <c r="A333">
        <v>330</v>
      </c>
      <c r="B333" s="5" t="s">
        <v>1783</v>
      </c>
      <c r="E333" s="5" t="s">
        <v>1783</v>
      </c>
      <c r="F333" s="5" t="s">
        <v>1783</v>
      </c>
    </row>
    <row r="334" spans="1:6" x14ac:dyDescent="0.25">
      <c r="A334">
        <v>331</v>
      </c>
      <c r="B334" s="5" t="s">
        <v>1783</v>
      </c>
      <c r="E334" s="5" t="s">
        <v>1783</v>
      </c>
      <c r="F334" s="5" t="s">
        <v>1783</v>
      </c>
    </row>
    <row r="335" spans="1:6" x14ac:dyDescent="0.25">
      <c r="A335">
        <v>332</v>
      </c>
      <c r="B335" s="5" t="s">
        <v>1783</v>
      </c>
      <c r="E335" s="5" t="s">
        <v>1783</v>
      </c>
      <c r="F335" s="5" t="s">
        <v>1783</v>
      </c>
    </row>
    <row r="336" spans="1:6" x14ac:dyDescent="0.25">
      <c r="A336">
        <v>333</v>
      </c>
      <c r="B336" s="5" t="s">
        <v>1783</v>
      </c>
      <c r="E336" s="5" t="s">
        <v>1783</v>
      </c>
      <c r="F336" s="5" t="s">
        <v>1783</v>
      </c>
    </row>
    <row r="337" spans="1:6" x14ac:dyDescent="0.25">
      <c r="A337">
        <v>334</v>
      </c>
      <c r="B337" s="5" t="s">
        <v>1783</v>
      </c>
      <c r="E337" s="5" t="s">
        <v>1783</v>
      </c>
      <c r="F337" s="5" t="s">
        <v>1783</v>
      </c>
    </row>
    <row r="338" spans="1:6" x14ac:dyDescent="0.25">
      <c r="A338">
        <v>335</v>
      </c>
      <c r="B338" s="5" t="s">
        <v>1783</v>
      </c>
      <c r="E338" s="5" t="s">
        <v>1783</v>
      </c>
      <c r="F338" s="5" t="s">
        <v>1783</v>
      </c>
    </row>
    <row r="339" spans="1:6" x14ac:dyDescent="0.25">
      <c r="A339">
        <v>336</v>
      </c>
      <c r="B339" s="5" t="s">
        <v>1783</v>
      </c>
      <c r="E339" s="5" t="s">
        <v>1783</v>
      </c>
      <c r="F339" s="5" t="s">
        <v>1783</v>
      </c>
    </row>
    <row r="340" spans="1:6" x14ac:dyDescent="0.25">
      <c r="A340">
        <v>337</v>
      </c>
      <c r="B340" s="5" t="s">
        <v>1783</v>
      </c>
      <c r="E340" s="5" t="s">
        <v>1783</v>
      </c>
      <c r="F340" s="5" t="s">
        <v>1783</v>
      </c>
    </row>
    <row r="341" spans="1:6" x14ac:dyDescent="0.25">
      <c r="A341">
        <v>338</v>
      </c>
      <c r="B341" s="5" t="s">
        <v>1783</v>
      </c>
      <c r="E341" s="5" t="s">
        <v>1783</v>
      </c>
      <c r="F341" s="5" t="s">
        <v>1783</v>
      </c>
    </row>
    <row r="342" spans="1:6" x14ac:dyDescent="0.25">
      <c r="A342">
        <v>339</v>
      </c>
      <c r="B342" s="5" t="s">
        <v>1783</v>
      </c>
      <c r="E342" s="5" t="s">
        <v>1783</v>
      </c>
      <c r="F342" s="5" t="s">
        <v>1783</v>
      </c>
    </row>
    <row r="343" spans="1:6" x14ac:dyDescent="0.25">
      <c r="A343">
        <v>340</v>
      </c>
      <c r="B343" s="5" t="s">
        <v>1783</v>
      </c>
      <c r="E343" s="5" t="s">
        <v>1783</v>
      </c>
      <c r="F343" s="5" t="s">
        <v>1783</v>
      </c>
    </row>
    <row r="344" spans="1:6" x14ac:dyDescent="0.25">
      <c r="A344">
        <v>341</v>
      </c>
      <c r="B344" s="5" t="s">
        <v>1783</v>
      </c>
      <c r="E344" s="5" t="s">
        <v>1783</v>
      </c>
      <c r="F344" s="5" t="s">
        <v>1783</v>
      </c>
    </row>
    <row r="345" spans="1:6" x14ac:dyDescent="0.25">
      <c r="A345">
        <v>342</v>
      </c>
      <c r="B345" s="5" t="s">
        <v>1783</v>
      </c>
      <c r="E345" s="5" t="s">
        <v>1783</v>
      </c>
      <c r="F345" s="5" t="s">
        <v>1783</v>
      </c>
    </row>
    <row r="346" spans="1:6" x14ac:dyDescent="0.25">
      <c r="A346">
        <v>343</v>
      </c>
      <c r="B346" s="5" t="s">
        <v>1783</v>
      </c>
      <c r="E346" s="5" t="s">
        <v>1783</v>
      </c>
      <c r="F346" s="5" t="s">
        <v>1783</v>
      </c>
    </row>
    <row r="347" spans="1:6" x14ac:dyDescent="0.25">
      <c r="A347">
        <v>344</v>
      </c>
      <c r="B347" s="5" t="s">
        <v>1783</v>
      </c>
      <c r="E347" s="5" t="s">
        <v>1783</v>
      </c>
      <c r="F347" s="5" t="s">
        <v>1783</v>
      </c>
    </row>
    <row r="348" spans="1:6" x14ac:dyDescent="0.25">
      <c r="A348">
        <v>345</v>
      </c>
      <c r="B348" s="5" t="s">
        <v>1783</v>
      </c>
      <c r="E348" s="5" t="s">
        <v>1783</v>
      </c>
      <c r="F348" s="5" t="s">
        <v>1783</v>
      </c>
    </row>
    <row r="349" spans="1:6" x14ac:dyDescent="0.25">
      <c r="A349">
        <v>346</v>
      </c>
      <c r="B349" s="5" t="s">
        <v>1783</v>
      </c>
      <c r="E349" s="5" t="s">
        <v>1783</v>
      </c>
      <c r="F349" s="5" t="s">
        <v>1783</v>
      </c>
    </row>
    <row r="350" spans="1:6" x14ac:dyDescent="0.25">
      <c r="A350">
        <v>347</v>
      </c>
      <c r="B350" s="5" t="s">
        <v>1783</v>
      </c>
      <c r="E350" s="5" t="s">
        <v>1783</v>
      </c>
      <c r="F350" s="5" t="s">
        <v>1783</v>
      </c>
    </row>
    <row r="351" spans="1:6" x14ac:dyDescent="0.25">
      <c r="A351">
        <v>348</v>
      </c>
      <c r="B351" s="5" t="s">
        <v>1783</v>
      </c>
      <c r="E351" s="5" t="s">
        <v>1783</v>
      </c>
      <c r="F351" s="5" t="s">
        <v>1783</v>
      </c>
    </row>
    <row r="352" spans="1:6" x14ac:dyDescent="0.25">
      <c r="A352">
        <v>349</v>
      </c>
      <c r="B352" s="5" t="s">
        <v>1783</v>
      </c>
      <c r="E352" s="5" t="s">
        <v>1783</v>
      </c>
      <c r="F352" s="5" t="s">
        <v>1783</v>
      </c>
    </row>
    <row r="353" spans="1:6" x14ac:dyDescent="0.25">
      <c r="A353">
        <v>350</v>
      </c>
      <c r="B353" s="5" t="s">
        <v>1783</v>
      </c>
      <c r="E353" s="5" t="s">
        <v>1783</v>
      </c>
      <c r="F353" s="5" t="s">
        <v>1783</v>
      </c>
    </row>
    <row r="354" spans="1:6" x14ac:dyDescent="0.25">
      <c r="A354">
        <v>351</v>
      </c>
      <c r="B354" s="5" t="s">
        <v>1783</v>
      </c>
      <c r="E354" s="5" t="s">
        <v>1783</v>
      </c>
      <c r="F354" s="5" t="s">
        <v>1783</v>
      </c>
    </row>
    <row r="355" spans="1:6" x14ac:dyDescent="0.25">
      <c r="A355">
        <v>352</v>
      </c>
      <c r="B355" s="5" t="s">
        <v>1783</v>
      </c>
      <c r="E355" s="5" t="s">
        <v>1783</v>
      </c>
      <c r="F355" s="5" t="s">
        <v>1783</v>
      </c>
    </row>
    <row r="356" spans="1:6" x14ac:dyDescent="0.25">
      <c r="A356">
        <v>353</v>
      </c>
      <c r="B356" s="5" t="s">
        <v>1783</v>
      </c>
      <c r="E356" s="5" t="s">
        <v>1783</v>
      </c>
      <c r="F356" s="5" t="s">
        <v>1783</v>
      </c>
    </row>
    <row r="357" spans="1:6" x14ac:dyDescent="0.25">
      <c r="A357">
        <v>354</v>
      </c>
      <c r="B357" s="5" t="s">
        <v>1783</v>
      </c>
      <c r="E357" s="5" t="s">
        <v>1783</v>
      </c>
      <c r="F357" s="5" t="s">
        <v>1783</v>
      </c>
    </row>
    <row r="358" spans="1:6" x14ac:dyDescent="0.25">
      <c r="A358">
        <v>355</v>
      </c>
      <c r="B358" s="5" t="s">
        <v>1783</v>
      </c>
      <c r="E358" s="5" t="s">
        <v>1783</v>
      </c>
      <c r="F358" s="5" t="s">
        <v>1783</v>
      </c>
    </row>
    <row r="359" spans="1:6" x14ac:dyDescent="0.25">
      <c r="A359">
        <v>356</v>
      </c>
      <c r="B359" s="5" t="s">
        <v>1783</v>
      </c>
      <c r="E359" s="5" t="s">
        <v>1783</v>
      </c>
      <c r="F359" s="5" t="s">
        <v>1783</v>
      </c>
    </row>
    <row r="360" spans="1:6" x14ac:dyDescent="0.25">
      <c r="A360">
        <v>357</v>
      </c>
      <c r="B360" s="5" t="s">
        <v>1783</v>
      </c>
      <c r="E360" s="5" t="s">
        <v>1783</v>
      </c>
      <c r="F360" s="5" t="s">
        <v>1783</v>
      </c>
    </row>
    <row r="361" spans="1:6" x14ac:dyDescent="0.25">
      <c r="A361">
        <v>358</v>
      </c>
      <c r="B361" s="5" t="s">
        <v>1783</v>
      </c>
      <c r="E361" s="5" t="s">
        <v>1783</v>
      </c>
      <c r="F361" s="5" t="s">
        <v>1783</v>
      </c>
    </row>
    <row r="362" spans="1:6" x14ac:dyDescent="0.25">
      <c r="A362">
        <v>359</v>
      </c>
      <c r="B362" s="5" t="s">
        <v>1783</v>
      </c>
      <c r="E362" s="5" t="s">
        <v>1783</v>
      </c>
      <c r="F362" s="5" t="s">
        <v>1783</v>
      </c>
    </row>
    <row r="363" spans="1:6" x14ac:dyDescent="0.25">
      <c r="A363">
        <v>360</v>
      </c>
      <c r="B363" s="5" t="s">
        <v>1783</v>
      </c>
      <c r="E363" s="5" t="s">
        <v>1783</v>
      </c>
      <c r="F363" s="5" t="s">
        <v>1783</v>
      </c>
    </row>
    <row r="364" spans="1:6" x14ac:dyDescent="0.25">
      <c r="A364">
        <v>361</v>
      </c>
      <c r="B364" s="5" t="s">
        <v>1783</v>
      </c>
      <c r="E364" s="5" t="s">
        <v>1783</v>
      </c>
      <c r="F364" s="5" t="s">
        <v>1783</v>
      </c>
    </row>
    <row r="365" spans="1:6" x14ac:dyDescent="0.25">
      <c r="A365">
        <v>362</v>
      </c>
      <c r="B365" s="5" t="s">
        <v>1783</v>
      </c>
      <c r="E365" s="5" t="s">
        <v>1783</v>
      </c>
      <c r="F365" s="5" t="s">
        <v>1783</v>
      </c>
    </row>
    <row r="366" spans="1:6" x14ac:dyDescent="0.25">
      <c r="A366">
        <v>363</v>
      </c>
      <c r="B366" s="5" t="s">
        <v>1783</v>
      </c>
      <c r="E366" s="5" t="s">
        <v>1783</v>
      </c>
      <c r="F366" s="5" t="s">
        <v>1783</v>
      </c>
    </row>
    <row r="367" spans="1:6" x14ac:dyDescent="0.25">
      <c r="A367">
        <v>364</v>
      </c>
      <c r="B367" s="5" t="s">
        <v>1783</v>
      </c>
      <c r="E367" s="5" t="s">
        <v>1783</v>
      </c>
      <c r="F367" s="5" t="s">
        <v>1783</v>
      </c>
    </row>
    <row r="368" spans="1:6" x14ac:dyDescent="0.25">
      <c r="A368">
        <v>365</v>
      </c>
      <c r="B368" s="5" t="s">
        <v>1783</v>
      </c>
      <c r="E368" s="5" t="s">
        <v>1783</v>
      </c>
      <c r="F368" s="5" t="s">
        <v>1783</v>
      </c>
    </row>
    <row r="369" spans="1:6" x14ac:dyDescent="0.25">
      <c r="A369">
        <v>366</v>
      </c>
      <c r="B369" s="5" t="s">
        <v>1783</v>
      </c>
      <c r="E369" s="5" t="s">
        <v>1783</v>
      </c>
      <c r="F369" s="5" t="s">
        <v>1783</v>
      </c>
    </row>
    <row r="370" spans="1:6" x14ac:dyDescent="0.25">
      <c r="A370">
        <v>367</v>
      </c>
      <c r="B370" s="5" t="s">
        <v>1783</v>
      </c>
      <c r="E370" s="5" t="s">
        <v>1783</v>
      </c>
      <c r="F370" s="5" t="s">
        <v>1783</v>
      </c>
    </row>
    <row r="371" spans="1:6" x14ac:dyDescent="0.25">
      <c r="A371">
        <v>368</v>
      </c>
      <c r="B371" s="5" t="s">
        <v>1783</v>
      </c>
      <c r="E371" s="5" t="s">
        <v>1783</v>
      </c>
      <c r="F371" s="5" t="s">
        <v>1783</v>
      </c>
    </row>
    <row r="372" spans="1:6" x14ac:dyDescent="0.25">
      <c r="A372">
        <v>369</v>
      </c>
      <c r="B372" s="5" t="s">
        <v>1783</v>
      </c>
      <c r="E372" s="5" t="s">
        <v>1783</v>
      </c>
      <c r="F372" s="5" t="s">
        <v>1783</v>
      </c>
    </row>
    <row r="373" spans="1:6" x14ac:dyDescent="0.25">
      <c r="A373">
        <v>370</v>
      </c>
      <c r="B373" s="5" t="s">
        <v>1783</v>
      </c>
      <c r="E373" s="5" t="s">
        <v>1783</v>
      </c>
      <c r="F373" s="5" t="s">
        <v>1783</v>
      </c>
    </row>
    <row r="374" spans="1:6" x14ac:dyDescent="0.25">
      <c r="A374">
        <v>371</v>
      </c>
      <c r="B374" s="5" t="s">
        <v>1783</v>
      </c>
      <c r="E374" s="5" t="s">
        <v>1783</v>
      </c>
      <c r="F374" s="5" t="s">
        <v>1783</v>
      </c>
    </row>
    <row r="375" spans="1:6" x14ac:dyDescent="0.25">
      <c r="A375">
        <v>372</v>
      </c>
      <c r="B375" s="5" t="s">
        <v>1783</v>
      </c>
      <c r="E375" s="5" t="s">
        <v>1783</v>
      </c>
      <c r="F375" s="5" t="s">
        <v>1783</v>
      </c>
    </row>
    <row r="376" spans="1:6" x14ac:dyDescent="0.25">
      <c r="A376">
        <v>373</v>
      </c>
      <c r="B376" s="5" t="s">
        <v>1783</v>
      </c>
      <c r="E376" s="5" t="s">
        <v>1783</v>
      </c>
      <c r="F376" s="5" t="s">
        <v>1783</v>
      </c>
    </row>
    <row r="377" spans="1:6" x14ac:dyDescent="0.25">
      <c r="A377">
        <v>374</v>
      </c>
      <c r="B377" s="5" t="s">
        <v>1783</v>
      </c>
      <c r="E377" s="5" t="s">
        <v>1783</v>
      </c>
      <c r="F377" s="5" t="s">
        <v>1783</v>
      </c>
    </row>
    <row r="378" spans="1:6" x14ac:dyDescent="0.25">
      <c r="A378">
        <v>375</v>
      </c>
      <c r="B378" s="5" t="s">
        <v>1783</v>
      </c>
      <c r="E378" s="5" t="s">
        <v>1783</v>
      </c>
      <c r="F378" s="5" t="s">
        <v>1783</v>
      </c>
    </row>
    <row r="379" spans="1:6" x14ac:dyDescent="0.25">
      <c r="A379">
        <v>376</v>
      </c>
      <c r="B379" s="5" t="s">
        <v>1783</v>
      </c>
      <c r="E379" s="5" t="s">
        <v>1783</v>
      </c>
      <c r="F379" s="5" t="s">
        <v>1783</v>
      </c>
    </row>
    <row r="380" spans="1:6" x14ac:dyDescent="0.25">
      <c r="A380">
        <v>377</v>
      </c>
      <c r="B380" s="5" t="s">
        <v>1783</v>
      </c>
      <c r="E380" s="5" t="s">
        <v>1783</v>
      </c>
      <c r="F380" s="5" t="s">
        <v>1783</v>
      </c>
    </row>
    <row r="381" spans="1:6" x14ac:dyDescent="0.25">
      <c r="A381">
        <v>378</v>
      </c>
      <c r="B381" s="5" t="s">
        <v>1783</v>
      </c>
      <c r="E381" s="5" t="s">
        <v>1783</v>
      </c>
      <c r="F381" s="5" t="s">
        <v>1783</v>
      </c>
    </row>
    <row r="382" spans="1:6" x14ac:dyDescent="0.25">
      <c r="A382">
        <v>379</v>
      </c>
      <c r="B382" s="5" t="s">
        <v>1783</v>
      </c>
      <c r="E382" s="5" t="s">
        <v>1783</v>
      </c>
      <c r="F382" s="5" t="s">
        <v>1783</v>
      </c>
    </row>
    <row r="383" spans="1:6" x14ac:dyDescent="0.25">
      <c r="A383">
        <v>380</v>
      </c>
      <c r="B383" s="5" t="s">
        <v>1783</v>
      </c>
      <c r="E383" s="5" t="s">
        <v>1783</v>
      </c>
      <c r="F383" s="5" t="s">
        <v>1783</v>
      </c>
    </row>
    <row r="384" spans="1:6" x14ac:dyDescent="0.25">
      <c r="A384">
        <v>381</v>
      </c>
      <c r="B384" s="5" t="s">
        <v>1783</v>
      </c>
      <c r="E384" s="5" t="s">
        <v>1783</v>
      </c>
      <c r="F384" s="5" t="s">
        <v>1783</v>
      </c>
    </row>
    <row r="385" spans="1:6" x14ac:dyDescent="0.25">
      <c r="A385">
        <v>382</v>
      </c>
      <c r="B385" s="5" t="s">
        <v>1783</v>
      </c>
      <c r="E385" s="5" t="s">
        <v>1783</v>
      </c>
      <c r="F385" s="5" t="s">
        <v>1783</v>
      </c>
    </row>
    <row r="386" spans="1:6" x14ac:dyDescent="0.25">
      <c r="A386">
        <v>383</v>
      </c>
      <c r="B386" s="5" t="s">
        <v>1783</v>
      </c>
      <c r="E386" s="5" t="s">
        <v>1783</v>
      </c>
      <c r="F386" s="5" t="s">
        <v>1783</v>
      </c>
    </row>
    <row r="387" spans="1:6" x14ac:dyDescent="0.25">
      <c r="A387">
        <v>384</v>
      </c>
      <c r="B387" s="5" t="s">
        <v>1783</v>
      </c>
      <c r="E387" s="5" t="s">
        <v>1783</v>
      </c>
      <c r="F387" s="5" t="s">
        <v>1783</v>
      </c>
    </row>
    <row r="388" spans="1:6" x14ac:dyDescent="0.25">
      <c r="A388">
        <v>385</v>
      </c>
      <c r="B388" s="5" t="s">
        <v>1783</v>
      </c>
      <c r="E388" s="5" t="s">
        <v>1783</v>
      </c>
      <c r="F388" s="5" t="s">
        <v>1783</v>
      </c>
    </row>
    <row r="389" spans="1:6" x14ac:dyDescent="0.25">
      <c r="A389">
        <v>386</v>
      </c>
      <c r="B389" s="5" t="s">
        <v>1783</v>
      </c>
      <c r="E389" s="5" t="s">
        <v>1783</v>
      </c>
      <c r="F389" s="5" t="s">
        <v>1783</v>
      </c>
    </row>
    <row r="390" spans="1:6" x14ac:dyDescent="0.25">
      <c r="A390">
        <v>387</v>
      </c>
      <c r="B390" s="5" t="s">
        <v>1783</v>
      </c>
      <c r="E390" s="5" t="s">
        <v>1783</v>
      </c>
      <c r="F390" s="5" t="s">
        <v>1783</v>
      </c>
    </row>
    <row r="391" spans="1:6" x14ac:dyDescent="0.25">
      <c r="A391">
        <v>388</v>
      </c>
      <c r="B391" s="5" t="s">
        <v>1783</v>
      </c>
      <c r="E391" s="5" t="s">
        <v>1783</v>
      </c>
      <c r="F391" s="5" t="s">
        <v>1783</v>
      </c>
    </row>
    <row r="392" spans="1:6" x14ac:dyDescent="0.25">
      <c r="A392">
        <v>389</v>
      </c>
      <c r="B392" s="5" t="s">
        <v>1783</v>
      </c>
      <c r="E392" s="5" t="s">
        <v>1783</v>
      </c>
      <c r="F392" s="5" t="s">
        <v>1783</v>
      </c>
    </row>
    <row r="393" spans="1:6" x14ac:dyDescent="0.25">
      <c r="A393">
        <v>390</v>
      </c>
      <c r="B393" s="5" t="s">
        <v>1783</v>
      </c>
      <c r="E393" s="5" t="s">
        <v>1783</v>
      </c>
      <c r="F393" s="5" t="s">
        <v>1783</v>
      </c>
    </row>
    <row r="394" spans="1:6" x14ac:dyDescent="0.25">
      <c r="A394">
        <v>391</v>
      </c>
      <c r="B394" s="5" t="s">
        <v>1783</v>
      </c>
      <c r="E394" s="5" t="s">
        <v>1783</v>
      </c>
      <c r="F394" s="5" t="s">
        <v>1783</v>
      </c>
    </row>
    <row r="395" spans="1:6" x14ac:dyDescent="0.25">
      <c r="A395">
        <v>392</v>
      </c>
      <c r="B395" s="5" t="s">
        <v>1783</v>
      </c>
      <c r="E395" s="5" t="s">
        <v>1783</v>
      </c>
      <c r="F395" s="5" t="s">
        <v>1783</v>
      </c>
    </row>
    <row r="396" spans="1:6" x14ac:dyDescent="0.25">
      <c r="A396">
        <v>393</v>
      </c>
      <c r="B396" s="5" t="s">
        <v>1783</v>
      </c>
      <c r="E396" s="5" t="s">
        <v>1783</v>
      </c>
      <c r="F396" s="5" t="s">
        <v>1783</v>
      </c>
    </row>
    <row r="397" spans="1:6" x14ac:dyDescent="0.25">
      <c r="A397">
        <v>394</v>
      </c>
      <c r="B397" s="5" t="s">
        <v>1783</v>
      </c>
      <c r="E397" s="5" t="s">
        <v>1783</v>
      </c>
      <c r="F397" s="5" t="s">
        <v>1783</v>
      </c>
    </row>
    <row r="398" spans="1:6" x14ac:dyDescent="0.25">
      <c r="A398">
        <v>395</v>
      </c>
      <c r="B398" s="5" t="s">
        <v>1783</v>
      </c>
      <c r="E398" s="5" t="s">
        <v>1783</v>
      </c>
      <c r="F398" s="5" t="s">
        <v>1783</v>
      </c>
    </row>
    <row r="399" spans="1:6" x14ac:dyDescent="0.25">
      <c r="A399">
        <v>396</v>
      </c>
      <c r="B399" s="5" t="s">
        <v>1783</v>
      </c>
      <c r="E399" s="5" t="s">
        <v>1783</v>
      </c>
      <c r="F399" s="5" t="s">
        <v>1783</v>
      </c>
    </row>
    <row r="400" spans="1:6" x14ac:dyDescent="0.25">
      <c r="A400">
        <v>397</v>
      </c>
      <c r="B400" s="5" t="s">
        <v>1783</v>
      </c>
      <c r="E400" s="5" t="s">
        <v>1783</v>
      </c>
      <c r="F400" s="5" t="s">
        <v>1783</v>
      </c>
    </row>
    <row r="401" spans="1:6" x14ac:dyDescent="0.25">
      <c r="A401">
        <v>398</v>
      </c>
      <c r="B401" s="5" t="s">
        <v>1783</v>
      </c>
      <c r="E401" s="5" t="s">
        <v>1783</v>
      </c>
      <c r="F401" s="5" t="s">
        <v>1783</v>
      </c>
    </row>
    <row r="402" spans="1:6" x14ac:dyDescent="0.25">
      <c r="A402">
        <v>399</v>
      </c>
      <c r="B402" s="5" t="s">
        <v>1783</v>
      </c>
      <c r="E402" s="5" t="s">
        <v>1783</v>
      </c>
      <c r="F402" s="5" t="s">
        <v>1783</v>
      </c>
    </row>
    <row r="403" spans="1:6" x14ac:dyDescent="0.25">
      <c r="A403">
        <v>400</v>
      </c>
      <c r="B403" s="5" t="s">
        <v>1783</v>
      </c>
      <c r="E403" s="5" t="s">
        <v>1783</v>
      </c>
      <c r="F403" s="5" t="s">
        <v>1783</v>
      </c>
    </row>
    <row r="404" spans="1:6" x14ac:dyDescent="0.25">
      <c r="A404">
        <v>401</v>
      </c>
      <c r="B404" s="5" t="s">
        <v>1783</v>
      </c>
      <c r="E404" s="5" t="s">
        <v>1783</v>
      </c>
      <c r="F404" s="5" t="s">
        <v>1783</v>
      </c>
    </row>
    <row r="405" spans="1:6" x14ac:dyDescent="0.25">
      <c r="A405">
        <v>402</v>
      </c>
      <c r="B405" s="5" t="s">
        <v>1783</v>
      </c>
      <c r="E405" s="5" t="s">
        <v>1783</v>
      </c>
      <c r="F405" s="5" t="s">
        <v>1783</v>
      </c>
    </row>
    <row r="406" spans="1:6" x14ac:dyDescent="0.25">
      <c r="A406">
        <v>403</v>
      </c>
      <c r="B406" s="5" t="s">
        <v>1783</v>
      </c>
      <c r="E406" s="5" t="s">
        <v>1783</v>
      </c>
      <c r="F406" s="5" t="s">
        <v>1783</v>
      </c>
    </row>
    <row r="407" spans="1:6" x14ac:dyDescent="0.25">
      <c r="A407">
        <v>404</v>
      </c>
      <c r="B407" s="5" t="s">
        <v>1783</v>
      </c>
      <c r="E407" s="5" t="s">
        <v>1783</v>
      </c>
      <c r="F407" s="5" t="s">
        <v>1783</v>
      </c>
    </row>
    <row r="408" spans="1:6" x14ac:dyDescent="0.25">
      <c r="A408">
        <v>405</v>
      </c>
      <c r="B408" s="5" t="s">
        <v>1783</v>
      </c>
      <c r="E408" s="5" t="s">
        <v>1783</v>
      </c>
      <c r="F408" s="5" t="s">
        <v>1783</v>
      </c>
    </row>
    <row r="409" spans="1:6" x14ac:dyDescent="0.25">
      <c r="A409">
        <v>406</v>
      </c>
      <c r="B409" s="5" t="s">
        <v>1783</v>
      </c>
      <c r="E409" s="5" t="s">
        <v>1783</v>
      </c>
      <c r="F409" s="5" t="s">
        <v>1783</v>
      </c>
    </row>
    <row r="410" spans="1:6" x14ac:dyDescent="0.25">
      <c r="A410">
        <v>407</v>
      </c>
      <c r="B410" s="5" t="s">
        <v>1783</v>
      </c>
      <c r="E410" s="5" t="s">
        <v>1783</v>
      </c>
      <c r="F410" s="5" t="s">
        <v>1783</v>
      </c>
    </row>
    <row r="411" spans="1:6" x14ac:dyDescent="0.25">
      <c r="A411">
        <v>408</v>
      </c>
      <c r="B411" s="5" t="s">
        <v>1783</v>
      </c>
      <c r="E411" s="5" t="s">
        <v>1783</v>
      </c>
      <c r="F411" s="5" t="s">
        <v>1783</v>
      </c>
    </row>
    <row r="412" spans="1:6" x14ac:dyDescent="0.25">
      <c r="A412">
        <v>409</v>
      </c>
      <c r="B412" s="5" t="s">
        <v>1783</v>
      </c>
      <c r="E412" s="5" t="s">
        <v>1783</v>
      </c>
      <c r="F412" s="5" t="s">
        <v>1783</v>
      </c>
    </row>
    <row r="413" spans="1:6" x14ac:dyDescent="0.25">
      <c r="A413">
        <v>410</v>
      </c>
      <c r="B413" s="5" t="s">
        <v>1783</v>
      </c>
      <c r="E413" s="5" t="s">
        <v>1783</v>
      </c>
      <c r="F413" s="5" t="s">
        <v>1783</v>
      </c>
    </row>
    <row r="414" spans="1:6" x14ac:dyDescent="0.25">
      <c r="A414">
        <v>411</v>
      </c>
      <c r="B414" s="5" t="s">
        <v>1783</v>
      </c>
      <c r="E414" s="5" t="s">
        <v>1783</v>
      </c>
      <c r="F414" s="5" t="s">
        <v>1783</v>
      </c>
    </row>
    <row r="415" spans="1:6" x14ac:dyDescent="0.25">
      <c r="A415">
        <v>412</v>
      </c>
      <c r="B415" s="5" t="s">
        <v>1783</v>
      </c>
      <c r="E415" s="5" t="s">
        <v>1783</v>
      </c>
      <c r="F415" s="5" t="s">
        <v>1783</v>
      </c>
    </row>
    <row r="416" spans="1:6" x14ac:dyDescent="0.25">
      <c r="A416">
        <v>413</v>
      </c>
      <c r="B416" s="5" t="s">
        <v>1783</v>
      </c>
      <c r="E416" s="5" t="s">
        <v>1783</v>
      </c>
      <c r="F416" s="5" t="s">
        <v>1783</v>
      </c>
    </row>
    <row r="417" spans="1:6" x14ac:dyDescent="0.25">
      <c r="A417">
        <v>414</v>
      </c>
      <c r="B417" s="5" t="s">
        <v>1783</v>
      </c>
      <c r="E417" s="5" t="s">
        <v>1783</v>
      </c>
      <c r="F417" s="5" t="s">
        <v>1783</v>
      </c>
    </row>
    <row r="418" spans="1:6" x14ac:dyDescent="0.25">
      <c r="A418">
        <v>415</v>
      </c>
      <c r="B418" s="5" t="s">
        <v>1783</v>
      </c>
      <c r="E418" s="5" t="s">
        <v>1783</v>
      </c>
      <c r="F418" s="5" t="s">
        <v>1783</v>
      </c>
    </row>
    <row r="419" spans="1:6" x14ac:dyDescent="0.25">
      <c r="A419">
        <v>416</v>
      </c>
      <c r="B419" s="5" t="s">
        <v>1783</v>
      </c>
      <c r="E419" s="5" t="s">
        <v>1783</v>
      </c>
      <c r="F419" s="5" t="s">
        <v>1783</v>
      </c>
    </row>
    <row r="420" spans="1:6" x14ac:dyDescent="0.25">
      <c r="A420">
        <v>417</v>
      </c>
      <c r="B420" s="5" t="s">
        <v>1783</v>
      </c>
      <c r="E420" s="5" t="s">
        <v>1783</v>
      </c>
      <c r="F420" s="5" t="s">
        <v>1783</v>
      </c>
    </row>
    <row r="421" spans="1:6" x14ac:dyDescent="0.25">
      <c r="A421">
        <v>418</v>
      </c>
      <c r="B421" s="5" t="s">
        <v>1783</v>
      </c>
      <c r="E421" s="5" t="s">
        <v>1783</v>
      </c>
      <c r="F421" s="5" t="s">
        <v>1783</v>
      </c>
    </row>
    <row r="422" spans="1:6" x14ac:dyDescent="0.25">
      <c r="A422">
        <v>419</v>
      </c>
      <c r="B422" s="5" t="s">
        <v>1783</v>
      </c>
      <c r="E422" s="5" t="s">
        <v>1783</v>
      </c>
      <c r="F422" s="5" t="s">
        <v>1783</v>
      </c>
    </row>
    <row r="423" spans="1:6" x14ac:dyDescent="0.25">
      <c r="A423">
        <v>420</v>
      </c>
      <c r="B423" s="5" t="s">
        <v>1783</v>
      </c>
      <c r="E423" s="5" t="s">
        <v>1783</v>
      </c>
      <c r="F423" s="5" t="s">
        <v>1783</v>
      </c>
    </row>
    <row r="424" spans="1:6" x14ac:dyDescent="0.25">
      <c r="A424">
        <v>421</v>
      </c>
      <c r="B424" s="5" t="s">
        <v>1783</v>
      </c>
      <c r="E424" s="5" t="s">
        <v>1783</v>
      </c>
      <c r="F424" s="5" t="s">
        <v>1783</v>
      </c>
    </row>
    <row r="425" spans="1:6" x14ac:dyDescent="0.25">
      <c r="A425">
        <v>422</v>
      </c>
      <c r="B425" s="5" t="s">
        <v>1783</v>
      </c>
      <c r="E425" s="5" t="s">
        <v>1783</v>
      </c>
      <c r="F425" s="5" t="s">
        <v>1783</v>
      </c>
    </row>
    <row r="426" spans="1:6" x14ac:dyDescent="0.25">
      <c r="A426">
        <v>423</v>
      </c>
      <c r="B426" s="5" t="s">
        <v>1783</v>
      </c>
      <c r="E426" s="5" t="s">
        <v>1783</v>
      </c>
      <c r="F426" s="5" t="s">
        <v>1783</v>
      </c>
    </row>
    <row r="427" spans="1:6" x14ac:dyDescent="0.25">
      <c r="A427">
        <v>424</v>
      </c>
      <c r="B427" s="5" t="s">
        <v>1783</v>
      </c>
      <c r="E427" s="5" t="s">
        <v>1783</v>
      </c>
      <c r="F427" s="5" t="s">
        <v>1783</v>
      </c>
    </row>
    <row r="428" spans="1:6" x14ac:dyDescent="0.25">
      <c r="A428">
        <v>425</v>
      </c>
      <c r="B428" s="5" t="s">
        <v>1783</v>
      </c>
      <c r="E428" s="5" t="s">
        <v>1783</v>
      </c>
      <c r="F428" s="5" t="s">
        <v>1783</v>
      </c>
    </row>
    <row r="429" spans="1:6" x14ac:dyDescent="0.25">
      <c r="A429">
        <v>426</v>
      </c>
      <c r="B429" s="5" t="s">
        <v>1783</v>
      </c>
      <c r="E429" s="5" t="s">
        <v>1783</v>
      </c>
      <c r="F429" s="5" t="s">
        <v>1783</v>
      </c>
    </row>
    <row r="430" spans="1:6" x14ac:dyDescent="0.25">
      <c r="A430">
        <v>427</v>
      </c>
      <c r="B430" s="5" t="s">
        <v>1783</v>
      </c>
      <c r="E430" s="5" t="s">
        <v>1783</v>
      </c>
      <c r="F430" s="5" t="s">
        <v>1783</v>
      </c>
    </row>
    <row r="431" spans="1:6" x14ac:dyDescent="0.25">
      <c r="A431">
        <v>428</v>
      </c>
      <c r="B431" s="5" t="s">
        <v>1783</v>
      </c>
      <c r="E431" s="5" t="s">
        <v>1783</v>
      </c>
      <c r="F431" s="5" t="s">
        <v>1783</v>
      </c>
    </row>
    <row r="432" spans="1:6" x14ac:dyDescent="0.25">
      <c r="A432">
        <v>429</v>
      </c>
      <c r="B432" s="5" t="s">
        <v>1783</v>
      </c>
      <c r="E432" s="5" t="s">
        <v>1783</v>
      </c>
      <c r="F432" s="5" t="s">
        <v>1783</v>
      </c>
    </row>
    <row r="433" spans="1:6" x14ac:dyDescent="0.25">
      <c r="A433">
        <v>430</v>
      </c>
      <c r="B433" s="5" t="s">
        <v>1783</v>
      </c>
      <c r="E433" s="5" t="s">
        <v>1783</v>
      </c>
      <c r="F433" s="5" t="s">
        <v>1783</v>
      </c>
    </row>
    <row r="434" spans="1:6" x14ac:dyDescent="0.25">
      <c r="A434">
        <v>431</v>
      </c>
      <c r="B434" s="5" t="s">
        <v>1783</v>
      </c>
      <c r="E434" s="5" t="s">
        <v>1783</v>
      </c>
      <c r="F434" s="5" t="s">
        <v>1783</v>
      </c>
    </row>
    <row r="435" spans="1:6" x14ac:dyDescent="0.25">
      <c r="A435">
        <v>432</v>
      </c>
      <c r="B435" s="5" t="s">
        <v>1783</v>
      </c>
      <c r="E435" s="5" t="s">
        <v>1783</v>
      </c>
      <c r="F435" s="5" t="s">
        <v>1783</v>
      </c>
    </row>
    <row r="436" spans="1:6" x14ac:dyDescent="0.25">
      <c r="A436">
        <v>433</v>
      </c>
      <c r="B436" s="5" t="s">
        <v>1783</v>
      </c>
      <c r="E436" s="5" t="s">
        <v>1783</v>
      </c>
      <c r="F436" s="5" t="s">
        <v>1783</v>
      </c>
    </row>
    <row r="437" spans="1:6" x14ac:dyDescent="0.25">
      <c r="A437">
        <v>434</v>
      </c>
      <c r="B437" s="5" t="s">
        <v>1783</v>
      </c>
      <c r="E437" s="5" t="s">
        <v>1783</v>
      </c>
      <c r="F437" s="5" t="s">
        <v>1783</v>
      </c>
    </row>
    <row r="438" spans="1:6" x14ac:dyDescent="0.25">
      <c r="A438">
        <v>435</v>
      </c>
      <c r="B438" s="5" t="s">
        <v>1783</v>
      </c>
      <c r="E438" s="5" t="s">
        <v>1783</v>
      </c>
      <c r="F438" s="5" t="s">
        <v>1783</v>
      </c>
    </row>
    <row r="439" spans="1:6" x14ac:dyDescent="0.25">
      <c r="A439">
        <v>436</v>
      </c>
      <c r="B439" s="5" t="s">
        <v>1783</v>
      </c>
      <c r="E439" s="5" t="s">
        <v>1783</v>
      </c>
      <c r="F439" s="5" t="s">
        <v>1783</v>
      </c>
    </row>
    <row r="440" spans="1:6" x14ac:dyDescent="0.25">
      <c r="A440">
        <v>437</v>
      </c>
      <c r="B440" s="5" t="s">
        <v>1783</v>
      </c>
      <c r="E440" s="5" t="s">
        <v>1783</v>
      </c>
      <c r="F440" s="5" t="s">
        <v>1783</v>
      </c>
    </row>
    <row r="441" spans="1:6" x14ac:dyDescent="0.25">
      <c r="A441">
        <v>438</v>
      </c>
      <c r="B441" s="5" t="s">
        <v>1783</v>
      </c>
      <c r="E441" s="5" t="s">
        <v>1783</v>
      </c>
      <c r="F441" s="5" t="s">
        <v>1783</v>
      </c>
    </row>
    <row r="442" spans="1:6" x14ac:dyDescent="0.25">
      <c r="A442">
        <v>439</v>
      </c>
      <c r="B442" s="5" t="s">
        <v>1783</v>
      </c>
      <c r="E442" s="5" t="s">
        <v>1783</v>
      </c>
      <c r="F442" s="5" t="s">
        <v>1783</v>
      </c>
    </row>
    <row r="443" spans="1:6" x14ac:dyDescent="0.25">
      <c r="A443">
        <v>440</v>
      </c>
      <c r="B443" s="5" t="s">
        <v>1783</v>
      </c>
      <c r="E443" s="5" t="s">
        <v>1783</v>
      </c>
      <c r="F443" s="5" t="s">
        <v>1783</v>
      </c>
    </row>
    <row r="444" spans="1:6" x14ac:dyDescent="0.25">
      <c r="A444">
        <v>441</v>
      </c>
      <c r="B444" s="5" t="s">
        <v>1783</v>
      </c>
      <c r="E444" s="5" t="s">
        <v>1783</v>
      </c>
      <c r="F444" s="5" t="s">
        <v>1783</v>
      </c>
    </row>
    <row r="445" spans="1:6" x14ac:dyDescent="0.25">
      <c r="A445">
        <v>442</v>
      </c>
      <c r="B445" s="5" t="s">
        <v>1783</v>
      </c>
      <c r="E445" s="5" t="s">
        <v>1783</v>
      </c>
      <c r="F445" s="5" t="s">
        <v>1783</v>
      </c>
    </row>
    <row r="446" spans="1:6" x14ac:dyDescent="0.25">
      <c r="A446">
        <v>443</v>
      </c>
      <c r="B446" s="5" t="s">
        <v>1783</v>
      </c>
      <c r="E446" s="5" t="s">
        <v>1783</v>
      </c>
      <c r="F446" s="5" t="s">
        <v>1783</v>
      </c>
    </row>
    <row r="447" spans="1:6" x14ac:dyDescent="0.25">
      <c r="A447">
        <v>444</v>
      </c>
      <c r="B447" s="5" t="s">
        <v>1783</v>
      </c>
      <c r="E447" s="5" t="s">
        <v>1783</v>
      </c>
      <c r="F447" s="5" t="s">
        <v>1783</v>
      </c>
    </row>
    <row r="448" spans="1:6" x14ac:dyDescent="0.25">
      <c r="A448">
        <v>445</v>
      </c>
      <c r="B448" s="5" t="s">
        <v>1783</v>
      </c>
      <c r="E448" s="5" t="s">
        <v>1783</v>
      </c>
      <c r="F448" s="5" t="s">
        <v>1783</v>
      </c>
    </row>
    <row r="449" spans="1:6" x14ac:dyDescent="0.25">
      <c r="A449">
        <v>446</v>
      </c>
      <c r="B449" s="5" t="s">
        <v>1783</v>
      </c>
      <c r="E449" s="5" t="s">
        <v>1783</v>
      </c>
      <c r="F449" s="5" t="s">
        <v>1783</v>
      </c>
    </row>
    <row r="450" spans="1:6" x14ac:dyDescent="0.25">
      <c r="A450">
        <v>447</v>
      </c>
      <c r="B450" s="5" t="s">
        <v>1783</v>
      </c>
      <c r="E450" s="5" t="s">
        <v>1783</v>
      </c>
      <c r="F450" s="5" t="s">
        <v>1783</v>
      </c>
    </row>
    <row r="451" spans="1:6" x14ac:dyDescent="0.25">
      <c r="A451">
        <v>448</v>
      </c>
      <c r="B451" s="5" t="s">
        <v>1783</v>
      </c>
      <c r="E451" s="5" t="s">
        <v>1783</v>
      </c>
      <c r="F451" s="5" t="s">
        <v>1783</v>
      </c>
    </row>
    <row r="452" spans="1:6" x14ac:dyDescent="0.25">
      <c r="A452">
        <v>449</v>
      </c>
      <c r="B452" s="5" t="s">
        <v>1783</v>
      </c>
      <c r="E452" s="5" t="s">
        <v>1783</v>
      </c>
      <c r="F452" s="5" t="s">
        <v>1783</v>
      </c>
    </row>
    <row r="453" spans="1:6" x14ac:dyDescent="0.25">
      <c r="A453">
        <v>450</v>
      </c>
      <c r="B453" s="5" t="s">
        <v>1783</v>
      </c>
      <c r="E453" s="5" t="s">
        <v>1783</v>
      </c>
      <c r="F453" s="5" t="s">
        <v>1783</v>
      </c>
    </row>
    <row r="454" spans="1:6" x14ac:dyDescent="0.25">
      <c r="A454">
        <v>451</v>
      </c>
      <c r="B454" s="5" t="s">
        <v>1783</v>
      </c>
      <c r="E454" s="5" t="s">
        <v>1783</v>
      </c>
      <c r="F454" s="5" t="s">
        <v>1783</v>
      </c>
    </row>
    <row r="455" spans="1:6" x14ac:dyDescent="0.25">
      <c r="A455">
        <v>452</v>
      </c>
      <c r="B455" s="5" t="s">
        <v>1783</v>
      </c>
      <c r="E455" s="5" t="s">
        <v>1783</v>
      </c>
      <c r="F455" s="5" t="s">
        <v>1783</v>
      </c>
    </row>
    <row r="456" spans="1:6" x14ac:dyDescent="0.25">
      <c r="A456">
        <v>453</v>
      </c>
      <c r="B456" s="5" t="s">
        <v>1783</v>
      </c>
      <c r="E456" s="5" t="s">
        <v>1783</v>
      </c>
      <c r="F456" s="5" t="s">
        <v>1783</v>
      </c>
    </row>
    <row r="457" spans="1:6" x14ac:dyDescent="0.25">
      <c r="A457">
        <v>454</v>
      </c>
      <c r="B457" s="5" t="s">
        <v>1783</v>
      </c>
      <c r="E457" s="5" t="s">
        <v>1783</v>
      </c>
      <c r="F457" s="5" t="s">
        <v>1783</v>
      </c>
    </row>
    <row r="458" spans="1:6" x14ac:dyDescent="0.25">
      <c r="A458">
        <v>455</v>
      </c>
      <c r="B458" s="5" t="s">
        <v>1783</v>
      </c>
      <c r="E458" s="5" t="s">
        <v>1783</v>
      </c>
      <c r="F458" s="5" t="s">
        <v>1783</v>
      </c>
    </row>
    <row r="459" spans="1:6" x14ac:dyDescent="0.25">
      <c r="A459">
        <v>456</v>
      </c>
      <c r="B459" s="5" t="s">
        <v>1783</v>
      </c>
      <c r="E459" s="5" t="s">
        <v>1783</v>
      </c>
      <c r="F459" s="5" t="s">
        <v>1783</v>
      </c>
    </row>
    <row r="460" spans="1:6" x14ac:dyDescent="0.25">
      <c r="A460">
        <v>457</v>
      </c>
      <c r="B460" s="5" t="s">
        <v>1783</v>
      </c>
      <c r="E460" s="5" t="s">
        <v>1783</v>
      </c>
      <c r="F460" s="5" t="s">
        <v>1783</v>
      </c>
    </row>
    <row r="461" spans="1:6" x14ac:dyDescent="0.25">
      <c r="A461">
        <v>458</v>
      </c>
      <c r="B461" s="5" t="s">
        <v>1783</v>
      </c>
      <c r="E461" s="5" t="s">
        <v>1783</v>
      </c>
      <c r="F461" s="5" t="s">
        <v>1783</v>
      </c>
    </row>
    <row r="462" spans="1:6" x14ac:dyDescent="0.25">
      <c r="A462">
        <v>459</v>
      </c>
      <c r="B462" s="5" t="s">
        <v>1783</v>
      </c>
      <c r="E462" s="5" t="s">
        <v>1783</v>
      </c>
      <c r="F462" s="5" t="s">
        <v>1783</v>
      </c>
    </row>
    <row r="463" spans="1:6" x14ac:dyDescent="0.25">
      <c r="A463">
        <v>460</v>
      </c>
      <c r="B463" s="5" t="s">
        <v>1783</v>
      </c>
      <c r="E463" s="5" t="s">
        <v>1783</v>
      </c>
      <c r="F463" s="5" t="s">
        <v>1783</v>
      </c>
    </row>
    <row r="464" spans="1:6" x14ac:dyDescent="0.25">
      <c r="A464">
        <v>461</v>
      </c>
      <c r="B464" s="5" t="s">
        <v>1783</v>
      </c>
      <c r="E464" s="5" t="s">
        <v>1783</v>
      </c>
      <c r="F464" s="5" t="s">
        <v>1783</v>
      </c>
    </row>
    <row r="465" spans="1:6" x14ac:dyDescent="0.25">
      <c r="A465">
        <v>462</v>
      </c>
      <c r="B465" s="5" t="s">
        <v>1783</v>
      </c>
      <c r="E465" s="5" t="s">
        <v>1783</v>
      </c>
      <c r="F465" s="5" t="s">
        <v>1783</v>
      </c>
    </row>
    <row r="466" spans="1:6" x14ac:dyDescent="0.25">
      <c r="A466">
        <v>463</v>
      </c>
      <c r="B466" s="5" t="s">
        <v>1783</v>
      </c>
      <c r="E466" s="5" t="s">
        <v>1783</v>
      </c>
      <c r="F466" s="5" t="s">
        <v>1783</v>
      </c>
    </row>
    <row r="467" spans="1:6" x14ac:dyDescent="0.25">
      <c r="A467">
        <v>464</v>
      </c>
      <c r="B467" s="5" t="s">
        <v>1783</v>
      </c>
      <c r="E467" s="5" t="s">
        <v>1783</v>
      </c>
      <c r="F467" s="5" t="s">
        <v>1783</v>
      </c>
    </row>
    <row r="468" spans="1:6" x14ac:dyDescent="0.25">
      <c r="A468">
        <v>465</v>
      </c>
      <c r="B468" s="5" t="s">
        <v>1783</v>
      </c>
      <c r="E468" s="5" t="s">
        <v>1783</v>
      </c>
      <c r="F468" s="5" t="s">
        <v>1783</v>
      </c>
    </row>
    <row r="469" spans="1:6" x14ac:dyDescent="0.25">
      <c r="A469">
        <v>466</v>
      </c>
      <c r="B469" s="5" t="s">
        <v>1783</v>
      </c>
      <c r="E469" s="5" t="s">
        <v>1783</v>
      </c>
      <c r="F469" s="5" t="s">
        <v>1783</v>
      </c>
    </row>
    <row r="470" spans="1:6" x14ac:dyDescent="0.25">
      <c r="A470">
        <v>467</v>
      </c>
      <c r="B470" s="5" t="s">
        <v>1783</v>
      </c>
      <c r="E470" s="5" t="s">
        <v>1783</v>
      </c>
      <c r="F470" s="5" t="s">
        <v>1783</v>
      </c>
    </row>
    <row r="471" spans="1:6" x14ac:dyDescent="0.25">
      <c r="A471">
        <v>468</v>
      </c>
      <c r="B471" s="5" t="s">
        <v>1783</v>
      </c>
      <c r="E471" s="5" t="s">
        <v>1783</v>
      </c>
      <c r="F471" s="5" t="s">
        <v>1783</v>
      </c>
    </row>
    <row r="472" spans="1:6" x14ac:dyDescent="0.25">
      <c r="A472">
        <v>469</v>
      </c>
      <c r="B472" s="5" t="s">
        <v>1783</v>
      </c>
      <c r="E472" s="5" t="s">
        <v>1783</v>
      </c>
      <c r="F472" s="5" t="s">
        <v>1783</v>
      </c>
    </row>
    <row r="473" spans="1:6" x14ac:dyDescent="0.25">
      <c r="A473">
        <v>470</v>
      </c>
      <c r="B473" s="5" t="s">
        <v>1783</v>
      </c>
      <c r="E473" s="5" t="s">
        <v>1783</v>
      </c>
      <c r="F473" s="5" t="s">
        <v>1783</v>
      </c>
    </row>
    <row r="474" spans="1:6" x14ac:dyDescent="0.25">
      <c r="A474">
        <v>471</v>
      </c>
      <c r="B474" s="5" t="s">
        <v>1783</v>
      </c>
      <c r="E474" s="5" t="s">
        <v>1783</v>
      </c>
      <c r="F474" s="5" t="s">
        <v>1783</v>
      </c>
    </row>
    <row r="475" spans="1:6" x14ac:dyDescent="0.25">
      <c r="A475">
        <v>472</v>
      </c>
      <c r="B475" s="5" t="s">
        <v>1783</v>
      </c>
      <c r="E475" s="5" t="s">
        <v>1783</v>
      </c>
      <c r="F475" s="5" t="s">
        <v>1783</v>
      </c>
    </row>
    <row r="476" spans="1:6" x14ac:dyDescent="0.25">
      <c r="A476">
        <v>473</v>
      </c>
      <c r="B476" s="5" t="s">
        <v>1783</v>
      </c>
      <c r="E476" s="5" t="s">
        <v>1783</v>
      </c>
      <c r="F476" s="5" t="s">
        <v>1783</v>
      </c>
    </row>
    <row r="477" spans="1:6" x14ac:dyDescent="0.25">
      <c r="A477">
        <v>474</v>
      </c>
      <c r="B477" s="5" t="s">
        <v>1783</v>
      </c>
      <c r="E477" s="5" t="s">
        <v>1783</v>
      </c>
      <c r="F477" s="5" t="s">
        <v>1783</v>
      </c>
    </row>
    <row r="478" spans="1:6" x14ac:dyDescent="0.25">
      <c r="A478">
        <v>475</v>
      </c>
      <c r="B478" s="5" t="s">
        <v>1783</v>
      </c>
      <c r="E478" s="5" t="s">
        <v>1783</v>
      </c>
      <c r="F478" s="5" t="s">
        <v>1783</v>
      </c>
    </row>
    <row r="479" spans="1:6" x14ac:dyDescent="0.25">
      <c r="A479">
        <v>476</v>
      </c>
      <c r="B479" s="5" t="s">
        <v>1783</v>
      </c>
      <c r="E479" s="5" t="s">
        <v>1783</v>
      </c>
      <c r="F479" s="5" t="s">
        <v>1783</v>
      </c>
    </row>
    <row r="480" spans="1:6" x14ac:dyDescent="0.25">
      <c r="A480">
        <v>477</v>
      </c>
      <c r="B480" s="5" t="s">
        <v>1783</v>
      </c>
      <c r="E480" s="5" t="s">
        <v>1783</v>
      </c>
      <c r="F480" s="5" t="s">
        <v>1783</v>
      </c>
    </row>
    <row r="481" spans="1:6" x14ac:dyDescent="0.25">
      <c r="A481">
        <v>478</v>
      </c>
      <c r="B481" s="5" t="s">
        <v>1783</v>
      </c>
      <c r="E481" s="5" t="s">
        <v>1783</v>
      </c>
      <c r="F481" s="5" t="s">
        <v>1783</v>
      </c>
    </row>
    <row r="482" spans="1:6" x14ac:dyDescent="0.25">
      <c r="A482">
        <v>479</v>
      </c>
      <c r="B482" s="5" t="s">
        <v>1783</v>
      </c>
      <c r="E482" s="5" t="s">
        <v>1783</v>
      </c>
      <c r="F482" s="5" t="s">
        <v>1783</v>
      </c>
    </row>
    <row r="483" spans="1:6" x14ac:dyDescent="0.25">
      <c r="A483">
        <v>480</v>
      </c>
      <c r="B483" s="5" t="s">
        <v>1783</v>
      </c>
      <c r="E483" s="5" t="s">
        <v>1783</v>
      </c>
      <c r="F483" s="5" t="s">
        <v>1783</v>
      </c>
    </row>
    <row r="484" spans="1:6" x14ac:dyDescent="0.25">
      <c r="A484">
        <v>481</v>
      </c>
      <c r="B484" s="5" t="s">
        <v>1783</v>
      </c>
      <c r="E484" s="5" t="s">
        <v>1783</v>
      </c>
      <c r="F484" s="5" t="s">
        <v>1783</v>
      </c>
    </row>
    <row r="485" spans="1:6" x14ac:dyDescent="0.25">
      <c r="A485">
        <v>482</v>
      </c>
      <c r="B485" s="5" t="s">
        <v>1783</v>
      </c>
      <c r="E485" s="5" t="s">
        <v>1783</v>
      </c>
      <c r="F485" s="5" t="s">
        <v>1783</v>
      </c>
    </row>
    <row r="486" spans="1:6" x14ac:dyDescent="0.25">
      <c r="A486">
        <v>483</v>
      </c>
      <c r="B486" s="5" t="s">
        <v>1783</v>
      </c>
      <c r="E486" s="5" t="s">
        <v>1783</v>
      </c>
      <c r="F486" s="5" t="s">
        <v>1783</v>
      </c>
    </row>
    <row r="487" spans="1:6" x14ac:dyDescent="0.25">
      <c r="A487">
        <v>484</v>
      </c>
      <c r="B487" s="5" t="s">
        <v>1783</v>
      </c>
      <c r="E487" s="5" t="s">
        <v>1783</v>
      </c>
      <c r="F487" s="5" t="s">
        <v>1783</v>
      </c>
    </row>
    <row r="488" spans="1:6" x14ac:dyDescent="0.25">
      <c r="A488">
        <v>485</v>
      </c>
      <c r="B488" s="5" t="s">
        <v>1783</v>
      </c>
      <c r="E488" s="5" t="s">
        <v>1783</v>
      </c>
      <c r="F488" s="5" t="s">
        <v>1783</v>
      </c>
    </row>
    <row r="489" spans="1:6" x14ac:dyDescent="0.25">
      <c r="A489">
        <v>486</v>
      </c>
      <c r="B489" s="5" t="s">
        <v>1783</v>
      </c>
      <c r="E489" s="5" t="s">
        <v>1783</v>
      </c>
      <c r="F489" s="5" t="s">
        <v>1783</v>
      </c>
    </row>
    <row r="490" spans="1:6" x14ac:dyDescent="0.25">
      <c r="A490">
        <v>487</v>
      </c>
      <c r="B490" s="5" t="s">
        <v>1783</v>
      </c>
      <c r="E490" s="5" t="s">
        <v>1783</v>
      </c>
      <c r="F490" s="5" t="s">
        <v>1783</v>
      </c>
    </row>
    <row r="491" spans="1:6" x14ac:dyDescent="0.25">
      <c r="A491">
        <v>488</v>
      </c>
      <c r="B491" s="5" t="s">
        <v>1783</v>
      </c>
      <c r="E491" s="5" t="s">
        <v>1783</v>
      </c>
      <c r="F491" s="5" t="s">
        <v>1783</v>
      </c>
    </row>
    <row r="492" spans="1:6" x14ac:dyDescent="0.25">
      <c r="A492">
        <v>489</v>
      </c>
      <c r="B492" s="5" t="s">
        <v>1783</v>
      </c>
      <c r="E492" s="5" t="s">
        <v>1783</v>
      </c>
      <c r="F492" s="5" t="s">
        <v>1783</v>
      </c>
    </row>
    <row r="493" spans="1:6" x14ac:dyDescent="0.25">
      <c r="A493">
        <v>490</v>
      </c>
      <c r="B493" s="5" t="s">
        <v>1783</v>
      </c>
      <c r="E493" s="5" t="s">
        <v>1783</v>
      </c>
      <c r="F493" s="5" t="s">
        <v>1783</v>
      </c>
    </row>
    <row r="494" spans="1:6" x14ac:dyDescent="0.25">
      <c r="A494">
        <v>491</v>
      </c>
      <c r="B494" s="5" t="s">
        <v>1783</v>
      </c>
      <c r="E494" s="5" t="s">
        <v>1783</v>
      </c>
      <c r="F494" s="5" t="s">
        <v>1783</v>
      </c>
    </row>
    <row r="495" spans="1:6" x14ac:dyDescent="0.25">
      <c r="A495">
        <v>492</v>
      </c>
      <c r="B495" s="5" t="s">
        <v>1783</v>
      </c>
      <c r="E495" s="5" t="s">
        <v>1783</v>
      </c>
      <c r="F495" s="5" t="s">
        <v>1783</v>
      </c>
    </row>
    <row r="496" spans="1:6" x14ac:dyDescent="0.25">
      <c r="A496">
        <v>493</v>
      </c>
      <c r="B496" s="5" t="s">
        <v>1783</v>
      </c>
      <c r="E496" s="5" t="s">
        <v>1783</v>
      </c>
      <c r="F496" s="5" t="s">
        <v>1783</v>
      </c>
    </row>
    <row r="497" spans="1:6" x14ac:dyDescent="0.25">
      <c r="A497">
        <v>494</v>
      </c>
      <c r="B497" s="5" t="s">
        <v>1783</v>
      </c>
      <c r="E497" s="5" t="s">
        <v>1783</v>
      </c>
      <c r="F497" s="5" t="s">
        <v>1783</v>
      </c>
    </row>
    <row r="498" spans="1:6" x14ac:dyDescent="0.25">
      <c r="A498">
        <v>495</v>
      </c>
      <c r="B498" s="5" t="s">
        <v>1783</v>
      </c>
      <c r="E498" s="5" t="s">
        <v>1783</v>
      </c>
      <c r="F498" s="5" t="s">
        <v>1783</v>
      </c>
    </row>
    <row r="499" spans="1:6" x14ac:dyDescent="0.25">
      <c r="A499">
        <v>496</v>
      </c>
      <c r="B499" s="5" t="s">
        <v>1783</v>
      </c>
      <c r="E499" s="5" t="s">
        <v>1783</v>
      </c>
      <c r="F499" s="5" t="s">
        <v>1783</v>
      </c>
    </row>
    <row r="500" spans="1:6" x14ac:dyDescent="0.25">
      <c r="A500">
        <v>497</v>
      </c>
      <c r="B500" s="5" t="s">
        <v>1783</v>
      </c>
      <c r="E500" s="5" t="s">
        <v>1783</v>
      </c>
      <c r="F500" s="5" t="s">
        <v>1783</v>
      </c>
    </row>
    <row r="501" spans="1:6" x14ac:dyDescent="0.25">
      <c r="A501">
        <v>498</v>
      </c>
      <c r="B501" s="5" t="s">
        <v>1783</v>
      </c>
      <c r="E501" s="5" t="s">
        <v>1783</v>
      </c>
      <c r="F501" s="5" t="s">
        <v>1783</v>
      </c>
    </row>
    <row r="502" spans="1:6" x14ac:dyDescent="0.25">
      <c r="A502">
        <v>499</v>
      </c>
      <c r="B502" s="5" t="s">
        <v>1783</v>
      </c>
      <c r="E502" s="5" t="s">
        <v>1783</v>
      </c>
      <c r="F502" s="5" t="s">
        <v>1783</v>
      </c>
    </row>
    <row r="503" spans="1:6" x14ac:dyDescent="0.25">
      <c r="A503">
        <v>500</v>
      </c>
      <c r="B503" s="5" t="s">
        <v>1783</v>
      </c>
      <c r="E503" s="5" t="s">
        <v>1783</v>
      </c>
      <c r="F503" s="5" t="s">
        <v>1783</v>
      </c>
    </row>
    <row r="504" spans="1:6" x14ac:dyDescent="0.25">
      <c r="A504">
        <v>501</v>
      </c>
      <c r="B504" s="5" t="s">
        <v>1783</v>
      </c>
      <c r="E504" s="5" t="s">
        <v>1783</v>
      </c>
      <c r="F504" s="5" t="s">
        <v>1783</v>
      </c>
    </row>
    <row r="505" spans="1:6" x14ac:dyDescent="0.25">
      <c r="A505">
        <v>502</v>
      </c>
      <c r="B505" s="5" t="s">
        <v>1783</v>
      </c>
      <c r="E505" s="5" t="s">
        <v>1783</v>
      </c>
      <c r="F505" s="5" t="s">
        <v>1783</v>
      </c>
    </row>
    <row r="506" spans="1:6" x14ac:dyDescent="0.25">
      <c r="A506">
        <v>503</v>
      </c>
      <c r="B506" s="5" t="s">
        <v>1783</v>
      </c>
      <c r="E506" s="5" t="s">
        <v>1783</v>
      </c>
      <c r="F506" s="5" t="s">
        <v>1783</v>
      </c>
    </row>
    <row r="507" spans="1:6" x14ac:dyDescent="0.25">
      <c r="A507">
        <v>504</v>
      </c>
      <c r="B507" s="5" t="s">
        <v>1783</v>
      </c>
      <c r="E507" s="5" t="s">
        <v>1783</v>
      </c>
      <c r="F507" s="5" t="s">
        <v>1783</v>
      </c>
    </row>
    <row r="508" spans="1:6" x14ac:dyDescent="0.25">
      <c r="A508">
        <v>505</v>
      </c>
      <c r="B508" s="5" t="s">
        <v>1783</v>
      </c>
      <c r="E508" s="5" t="s">
        <v>1783</v>
      </c>
      <c r="F508" s="5" t="s">
        <v>1783</v>
      </c>
    </row>
    <row r="509" spans="1:6" x14ac:dyDescent="0.25">
      <c r="A509">
        <v>506</v>
      </c>
      <c r="B509" s="5" t="s">
        <v>1783</v>
      </c>
      <c r="E509" s="5" t="s">
        <v>1783</v>
      </c>
      <c r="F509" s="5" t="s">
        <v>1783</v>
      </c>
    </row>
    <row r="510" spans="1:6" x14ac:dyDescent="0.25">
      <c r="A510">
        <v>507</v>
      </c>
      <c r="B510" s="5" t="s">
        <v>1783</v>
      </c>
      <c r="E510" s="5" t="s">
        <v>1783</v>
      </c>
      <c r="F510" s="5" t="s">
        <v>1783</v>
      </c>
    </row>
    <row r="511" spans="1:6" x14ac:dyDescent="0.25">
      <c r="A511">
        <v>508</v>
      </c>
      <c r="B511" s="5" t="s">
        <v>1783</v>
      </c>
      <c r="E511" s="5" t="s">
        <v>1783</v>
      </c>
      <c r="F511" s="5" t="s">
        <v>1783</v>
      </c>
    </row>
    <row r="512" spans="1:6" x14ac:dyDescent="0.25">
      <c r="A512">
        <v>509</v>
      </c>
      <c r="B512" s="5" t="s">
        <v>1783</v>
      </c>
      <c r="E512" s="5" t="s">
        <v>1783</v>
      </c>
      <c r="F512" s="5" t="s">
        <v>1783</v>
      </c>
    </row>
    <row r="513" spans="1:6" x14ac:dyDescent="0.25">
      <c r="A513">
        <v>510</v>
      </c>
      <c r="B513" s="5" t="s">
        <v>1783</v>
      </c>
      <c r="E513" s="5" t="s">
        <v>1783</v>
      </c>
      <c r="F513" s="5" t="s">
        <v>1783</v>
      </c>
    </row>
    <row r="514" spans="1:6" x14ac:dyDescent="0.25">
      <c r="A514">
        <v>511</v>
      </c>
      <c r="B514" s="5" t="s">
        <v>1783</v>
      </c>
      <c r="E514" s="5" t="s">
        <v>1783</v>
      </c>
      <c r="F514" s="5" t="s">
        <v>1783</v>
      </c>
    </row>
    <row r="515" spans="1:6" x14ac:dyDescent="0.25">
      <c r="A515">
        <v>512</v>
      </c>
      <c r="B515" s="5" t="s">
        <v>1783</v>
      </c>
      <c r="E515" s="5" t="s">
        <v>1783</v>
      </c>
      <c r="F515" s="5" t="s">
        <v>1783</v>
      </c>
    </row>
    <row r="516" spans="1:6" x14ac:dyDescent="0.25">
      <c r="A516">
        <v>513</v>
      </c>
      <c r="B516" s="5" t="s">
        <v>1783</v>
      </c>
      <c r="E516" s="5" t="s">
        <v>1783</v>
      </c>
      <c r="F516" s="5" t="s">
        <v>1783</v>
      </c>
    </row>
    <row r="517" spans="1:6" x14ac:dyDescent="0.25">
      <c r="A517">
        <v>514</v>
      </c>
      <c r="B517" s="5" t="s">
        <v>1783</v>
      </c>
      <c r="E517" s="5" t="s">
        <v>1783</v>
      </c>
      <c r="F517" s="5" t="s">
        <v>1783</v>
      </c>
    </row>
    <row r="518" spans="1:6" x14ac:dyDescent="0.25">
      <c r="A518">
        <v>515</v>
      </c>
      <c r="B518" s="5" t="s">
        <v>1783</v>
      </c>
      <c r="E518" s="5" t="s">
        <v>1783</v>
      </c>
      <c r="F518" s="5" t="s">
        <v>1783</v>
      </c>
    </row>
    <row r="519" spans="1:6" x14ac:dyDescent="0.25">
      <c r="A519">
        <v>516</v>
      </c>
      <c r="B519" s="5" t="s">
        <v>1783</v>
      </c>
      <c r="E519" s="5" t="s">
        <v>1783</v>
      </c>
      <c r="F519" s="5" t="s">
        <v>1783</v>
      </c>
    </row>
    <row r="520" spans="1:6" x14ac:dyDescent="0.25">
      <c r="A520">
        <v>517</v>
      </c>
      <c r="B520" s="5" t="s">
        <v>1783</v>
      </c>
      <c r="E520" s="5" t="s">
        <v>1783</v>
      </c>
      <c r="F520" s="5" t="s">
        <v>1783</v>
      </c>
    </row>
    <row r="521" spans="1:6" x14ac:dyDescent="0.25">
      <c r="A521">
        <v>518</v>
      </c>
      <c r="B521" s="5" t="s">
        <v>1783</v>
      </c>
      <c r="E521" s="5" t="s">
        <v>1783</v>
      </c>
      <c r="F521" s="5" t="s">
        <v>1783</v>
      </c>
    </row>
    <row r="522" spans="1:6" x14ac:dyDescent="0.25">
      <c r="A522">
        <v>519</v>
      </c>
      <c r="B522" s="5" t="s">
        <v>1783</v>
      </c>
      <c r="E522" s="5" t="s">
        <v>1783</v>
      </c>
      <c r="F522" s="5" t="s">
        <v>1783</v>
      </c>
    </row>
    <row r="523" spans="1:6" x14ac:dyDescent="0.25">
      <c r="A523">
        <v>520</v>
      </c>
      <c r="B523" s="5" t="s">
        <v>1783</v>
      </c>
      <c r="E523" s="5" t="s">
        <v>1783</v>
      </c>
      <c r="F523" s="5" t="s">
        <v>1783</v>
      </c>
    </row>
    <row r="524" spans="1:6" x14ac:dyDescent="0.25">
      <c r="A524">
        <v>521</v>
      </c>
      <c r="B524" s="5" t="s">
        <v>1783</v>
      </c>
      <c r="E524" s="5" t="s">
        <v>1783</v>
      </c>
      <c r="F524" s="5" t="s">
        <v>1783</v>
      </c>
    </row>
    <row r="525" spans="1:6" x14ac:dyDescent="0.25">
      <c r="A525">
        <v>522</v>
      </c>
      <c r="B525" s="5" t="s">
        <v>1783</v>
      </c>
      <c r="E525" s="5" t="s">
        <v>1783</v>
      </c>
      <c r="F525" s="5" t="s">
        <v>1783</v>
      </c>
    </row>
    <row r="526" spans="1:6" x14ac:dyDescent="0.25">
      <c r="A526">
        <v>523</v>
      </c>
      <c r="B526" s="5" t="s">
        <v>1783</v>
      </c>
      <c r="E526" s="5" t="s">
        <v>1783</v>
      </c>
      <c r="F526" s="5" t="s">
        <v>1783</v>
      </c>
    </row>
    <row r="527" spans="1:6" x14ac:dyDescent="0.25">
      <c r="A527">
        <v>524</v>
      </c>
      <c r="B527" s="5" t="s">
        <v>1783</v>
      </c>
      <c r="E527" s="5" t="s">
        <v>1783</v>
      </c>
      <c r="F527" s="5" t="s">
        <v>1783</v>
      </c>
    </row>
    <row r="528" spans="1:6" x14ac:dyDescent="0.25">
      <c r="A528">
        <v>525</v>
      </c>
      <c r="B528" s="5" t="s">
        <v>1783</v>
      </c>
      <c r="E528" s="5" t="s">
        <v>1783</v>
      </c>
      <c r="F528" s="5" t="s">
        <v>1783</v>
      </c>
    </row>
    <row r="529" spans="1:6" x14ac:dyDescent="0.25">
      <c r="A529">
        <v>526</v>
      </c>
      <c r="B529" s="5" t="s">
        <v>1783</v>
      </c>
      <c r="E529" s="5" t="s">
        <v>1783</v>
      </c>
      <c r="F529" s="5" t="s">
        <v>1783</v>
      </c>
    </row>
    <row r="530" spans="1:6" x14ac:dyDescent="0.25">
      <c r="A530">
        <v>527</v>
      </c>
      <c r="B530" s="5" t="s">
        <v>1783</v>
      </c>
      <c r="E530" s="5" t="s">
        <v>1783</v>
      </c>
      <c r="F530" s="5" t="s">
        <v>1783</v>
      </c>
    </row>
    <row r="531" spans="1:6" x14ac:dyDescent="0.25">
      <c r="A531">
        <v>528</v>
      </c>
      <c r="B531" s="5" t="s">
        <v>1783</v>
      </c>
      <c r="E531" s="5" t="s">
        <v>1783</v>
      </c>
      <c r="F531" s="5" t="s">
        <v>1783</v>
      </c>
    </row>
    <row r="532" spans="1:6" x14ac:dyDescent="0.25">
      <c r="A532">
        <v>529</v>
      </c>
      <c r="B532" s="5" t="s">
        <v>1783</v>
      </c>
      <c r="E532" s="5" t="s">
        <v>1783</v>
      </c>
      <c r="F532" s="5" t="s">
        <v>1783</v>
      </c>
    </row>
    <row r="533" spans="1:6" x14ac:dyDescent="0.25">
      <c r="A533">
        <v>530</v>
      </c>
      <c r="B533" s="5" t="s">
        <v>1783</v>
      </c>
      <c r="E533" s="5" t="s">
        <v>1783</v>
      </c>
      <c r="F533" s="5" t="s">
        <v>1783</v>
      </c>
    </row>
    <row r="534" spans="1:6" x14ac:dyDescent="0.25">
      <c r="A534">
        <v>531</v>
      </c>
      <c r="B534" s="5" t="s">
        <v>1783</v>
      </c>
      <c r="E534" s="5" t="s">
        <v>1783</v>
      </c>
      <c r="F534" s="5" t="s">
        <v>1783</v>
      </c>
    </row>
    <row r="535" spans="1:6" x14ac:dyDescent="0.25">
      <c r="A535">
        <v>532</v>
      </c>
      <c r="B535" s="5" t="s">
        <v>1783</v>
      </c>
      <c r="E535" s="5" t="s">
        <v>1783</v>
      </c>
      <c r="F535" s="5" t="s">
        <v>1783</v>
      </c>
    </row>
    <row r="536" spans="1:6" x14ac:dyDescent="0.25">
      <c r="A536">
        <v>533</v>
      </c>
      <c r="B536" s="5" t="s">
        <v>1783</v>
      </c>
      <c r="E536" s="5" t="s">
        <v>1783</v>
      </c>
      <c r="F536" s="5" t="s">
        <v>1783</v>
      </c>
    </row>
    <row r="537" spans="1:6" x14ac:dyDescent="0.25">
      <c r="A537">
        <v>534</v>
      </c>
      <c r="B537" s="5" t="s">
        <v>1783</v>
      </c>
      <c r="E537" s="5" t="s">
        <v>1783</v>
      </c>
      <c r="F537" s="5" t="s">
        <v>1783</v>
      </c>
    </row>
    <row r="538" spans="1:6" x14ac:dyDescent="0.25">
      <c r="A538">
        <v>535</v>
      </c>
      <c r="B538" s="5" t="s">
        <v>1783</v>
      </c>
      <c r="E538" s="5" t="s">
        <v>1783</v>
      </c>
      <c r="F538" s="5" t="s">
        <v>1783</v>
      </c>
    </row>
    <row r="539" spans="1:6" x14ac:dyDescent="0.25">
      <c r="A539">
        <v>536</v>
      </c>
      <c r="B539" s="5" t="s">
        <v>1783</v>
      </c>
      <c r="E539" s="5" t="s">
        <v>1783</v>
      </c>
      <c r="F539" s="5" t="s">
        <v>1783</v>
      </c>
    </row>
    <row r="540" spans="1:6" x14ac:dyDescent="0.25">
      <c r="A540">
        <v>537</v>
      </c>
      <c r="B540" s="5" t="s">
        <v>1783</v>
      </c>
      <c r="E540" s="5" t="s">
        <v>1783</v>
      </c>
      <c r="F540" s="5" t="s">
        <v>1783</v>
      </c>
    </row>
    <row r="541" spans="1:6" x14ac:dyDescent="0.25">
      <c r="A541">
        <v>538</v>
      </c>
      <c r="B541" s="5" t="s">
        <v>1783</v>
      </c>
      <c r="E541" s="5" t="s">
        <v>1783</v>
      </c>
      <c r="F541" s="5" t="s">
        <v>1783</v>
      </c>
    </row>
    <row r="542" spans="1:6" x14ac:dyDescent="0.25">
      <c r="A542">
        <v>539</v>
      </c>
      <c r="B542" s="5" t="s">
        <v>1783</v>
      </c>
      <c r="E542" s="5" t="s">
        <v>1783</v>
      </c>
      <c r="F542" s="5" t="s">
        <v>1783</v>
      </c>
    </row>
    <row r="543" spans="1:6" x14ac:dyDescent="0.25">
      <c r="A543">
        <v>540</v>
      </c>
      <c r="B543" s="5" t="s">
        <v>1783</v>
      </c>
      <c r="E543" s="5" t="s">
        <v>1783</v>
      </c>
      <c r="F543" s="5" t="s">
        <v>1783</v>
      </c>
    </row>
    <row r="544" spans="1:6" x14ac:dyDescent="0.25">
      <c r="A544">
        <v>541</v>
      </c>
      <c r="B544" s="5" t="s">
        <v>1783</v>
      </c>
      <c r="E544" s="5" t="s">
        <v>1783</v>
      </c>
      <c r="F544" s="5" t="s">
        <v>1783</v>
      </c>
    </row>
    <row r="545" spans="1:6" x14ac:dyDescent="0.25">
      <c r="A545">
        <v>542</v>
      </c>
      <c r="B545" s="5" t="s">
        <v>1783</v>
      </c>
      <c r="E545" s="5" t="s">
        <v>1783</v>
      </c>
      <c r="F545" s="5" t="s">
        <v>1783</v>
      </c>
    </row>
    <row r="546" spans="1:6" x14ac:dyDescent="0.25">
      <c r="A546">
        <v>543</v>
      </c>
      <c r="B546" s="5" t="s">
        <v>1783</v>
      </c>
      <c r="E546" s="5" t="s">
        <v>1783</v>
      </c>
      <c r="F546" s="5" t="s">
        <v>1783</v>
      </c>
    </row>
    <row r="547" spans="1:6" x14ac:dyDescent="0.25">
      <c r="A547">
        <v>544</v>
      </c>
      <c r="B547" s="5" t="s">
        <v>1783</v>
      </c>
      <c r="E547" s="5" t="s">
        <v>1783</v>
      </c>
      <c r="F547" s="5" t="s">
        <v>1783</v>
      </c>
    </row>
    <row r="548" spans="1:6" x14ac:dyDescent="0.25">
      <c r="A548">
        <v>545</v>
      </c>
      <c r="B548" s="5" t="s">
        <v>1783</v>
      </c>
      <c r="E548" s="5" t="s">
        <v>1783</v>
      </c>
      <c r="F548" s="5" t="s">
        <v>1783</v>
      </c>
    </row>
    <row r="549" spans="1:6" x14ac:dyDescent="0.25">
      <c r="A549">
        <v>546</v>
      </c>
      <c r="B549" s="5" t="s">
        <v>1783</v>
      </c>
      <c r="E549" s="5" t="s">
        <v>1783</v>
      </c>
      <c r="F549" s="5" t="s">
        <v>1783</v>
      </c>
    </row>
    <row r="550" spans="1:6" x14ac:dyDescent="0.25">
      <c r="A550">
        <v>547</v>
      </c>
      <c r="B550" s="5" t="s">
        <v>1783</v>
      </c>
      <c r="E550" s="5" t="s">
        <v>1783</v>
      </c>
      <c r="F550" s="5" t="s">
        <v>1783</v>
      </c>
    </row>
    <row r="551" spans="1:6" x14ac:dyDescent="0.25">
      <c r="A551">
        <v>548</v>
      </c>
      <c r="B551" s="5" t="s">
        <v>1783</v>
      </c>
      <c r="E551" s="5" t="s">
        <v>1783</v>
      </c>
      <c r="F551" s="5" t="s">
        <v>1783</v>
      </c>
    </row>
    <row r="552" spans="1:6" x14ac:dyDescent="0.25">
      <c r="A552">
        <v>549</v>
      </c>
      <c r="B552" s="5" t="s">
        <v>1783</v>
      </c>
      <c r="E552" s="5" t="s">
        <v>1783</v>
      </c>
      <c r="F552" s="5" t="s">
        <v>1783</v>
      </c>
    </row>
    <row r="553" spans="1:6" x14ac:dyDescent="0.25">
      <c r="A553">
        <v>550</v>
      </c>
      <c r="B553" s="5" t="s">
        <v>1783</v>
      </c>
      <c r="E553" s="5" t="s">
        <v>1783</v>
      </c>
      <c r="F553" s="5" t="s">
        <v>1783</v>
      </c>
    </row>
    <row r="554" spans="1:6" x14ac:dyDescent="0.25">
      <c r="A554">
        <v>551</v>
      </c>
      <c r="B554" s="5" t="s">
        <v>1783</v>
      </c>
      <c r="E554" s="5" t="s">
        <v>1783</v>
      </c>
      <c r="F554" s="5" t="s">
        <v>1783</v>
      </c>
    </row>
    <row r="555" spans="1:6" x14ac:dyDescent="0.25">
      <c r="A555">
        <v>552</v>
      </c>
      <c r="B555" s="5" t="s">
        <v>1783</v>
      </c>
      <c r="E555" s="5" t="s">
        <v>1783</v>
      </c>
      <c r="F555" s="5" t="s">
        <v>1783</v>
      </c>
    </row>
    <row r="556" spans="1:6" x14ac:dyDescent="0.25">
      <c r="A556">
        <v>553</v>
      </c>
      <c r="B556" s="5" t="s">
        <v>1783</v>
      </c>
      <c r="E556" s="5" t="s">
        <v>1783</v>
      </c>
      <c r="F556" s="5" t="s">
        <v>1783</v>
      </c>
    </row>
    <row r="557" spans="1:6" x14ac:dyDescent="0.25">
      <c r="A557">
        <v>554</v>
      </c>
      <c r="B557" s="5" t="s">
        <v>1783</v>
      </c>
      <c r="E557" s="5" t="s">
        <v>1783</v>
      </c>
      <c r="F557" s="5" t="s">
        <v>1783</v>
      </c>
    </row>
    <row r="558" spans="1:6" x14ac:dyDescent="0.25">
      <c r="A558">
        <v>555</v>
      </c>
      <c r="B558" s="5" t="s">
        <v>1783</v>
      </c>
      <c r="E558" s="5" t="s">
        <v>1783</v>
      </c>
      <c r="F558" s="5" t="s">
        <v>1783</v>
      </c>
    </row>
    <row r="559" spans="1:6" x14ac:dyDescent="0.25">
      <c r="A559">
        <v>556</v>
      </c>
      <c r="B559" s="5" t="s">
        <v>1783</v>
      </c>
      <c r="E559" s="5" t="s">
        <v>1783</v>
      </c>
      <c r="F559" s="5" t="s">
        <v>1783</v>
      </c>
    </row>
    <row r="560" spans="1:6" x14ac:dyDescent="0.25">
      <c r="A560">
        <v>557</v>
      </c>
      <c r="B560" s="5" t="s">
        <v>1783</v>
      </c>
      <c r="E560" s="5" t="s">
        <v>1783</v>
      </c>
      <c r="F560" s="5" t="s">
        <v>1783</v>
      </c>
    </row>
    <row r="561" spans="1:6" x14ac:dyDescent="0.25">
      <c r="A561">
        <v>558</v>
      </c>
      <c r="B561" s="5" t="s">
        <v>1783</v>
      </c>
      <c r="E561" s="5" t="s">
        <v>1783</v>
      </c>
      <c r="F561" s="5" t="s">
        <v>1783</v>
      </c>
    </row>
    <row r="562" spans="1:6" x14ac:dyDescent="0.25">
      <c r="A562">
        <v>559</v>
      </c>
      <c r="B562" s="5" t="s">
        <v>1783</v>
      </c>
      <c r="E562" s="5" t="s">
        <v>1783</v>
      </c>
      <c r="F562" s="5" t="s">
        <v>1783</v>
      </c>
    </row>
    <row r="563" spans="1:6" x14ac:dyDescent="0.25">
      <c r="A563">
        <v>560</v>
      </c>
      <c r="B563" s="5" t="s">
        <v>1783</v>
      </c>
      <c r="E563" s="5" t="s">
        <v>1783</v>
      </c>
      <c r="F563" s="5" t="s">
        <v>1783</v>
      </c>
    </row>
    <row r="564" spans="1:6" x14ac:dyDescent="0.25">
      <c r="A564">
        <v>561</v>
      </c>
      <c r="B564" s="5" t="s">
        <v>1783</v>
      </c>
      <c r="E564" s="5" t="s">
        <v>1783</v>
      </c>
      <c r="F564" s="5" t="s">
        <v>1783</v>
      </c>
    </row>
    <row r="565" spans="1:6" x14ac:dyDescent="0.25">
      <c r="A565">
        <v>562</v>
      </c>
      <c r="B565" s="5" t="s">
        <v>1783</v>
      </c>
      <c r="E565" s="5" t="s">
        <v>1783</v>
      </c>
      <c r="F565" s="5" t="s">
        <v>1783</v>
      </c>
    </row>
    <row r="566" spans="1:6" x14ac:dyDescent="0.25">
      <c r="A566">
        <v>563</v>
      </c>
      <c r="B566" s="5" t="s">
        <v>1783</v>
      </c>
      <c r="E566" s="5" t="s">
        <v>1783</v>
      </c>
      <c r="F566" s="5" t="s">
        <v>1783</v>
      </c>
    </row>
    <row r="567" spans="1:6" x14ac:dyDescent="0.25">
      <c r="A567">
        <v>564</v>
      </c>
      <c r="B567" s="5" t="s">
        <v>1783</v>
      </c>
      <c r="E567" s="5" t="s">
        <v>1783</v>
      </c>
      <c r="F567" s="5" t="s">
        <v>1783</v>
      </c>
    </row>
    <row r="568" spans="1:6" x14ac:dyDescent="0.25">
      <c r="A568">
        <v>565</v>
      </c>
      <c r="B568" s="5" t="s">
        <v>1783</v>
      </c>
      <c r="E568" s="5" t="s">
        <v>1783</v>
      </c>
      <c r="F568" s="5" t="s">
        <v>1783</v>
      </c>
    </row>
    <row r="569" spans="1:6" x14ac:dyDescent="0.25">
      <c r="A569">
        <v>566</v>
      </c>
      <c r="B569" s="5" t="s">
        <v>1783</v>
      </c>
      <c r="E569" s="5" t="s">
        <v>1783</v>
      </c>
      <c r="F569" s="5" t="s">
        <v>1783</v>
      </c>
    </row>
    <row r="570" spans="1:6" x14ac:dyDescent="0.25">
      <c r="A570">
        <v>567</v>
      </c>
      <c r="B570" s="5" t="s">
        <v>1783</v>
      </c>
      <c r="E570" s="5" t="s">
        <v>1783</v>
      </c>
      <c r="F570" s="5" t="s">
        <v>1783</v>
      </c>
    </row>
    <row r="571" spans="1:6" x14ac:dyDescent="0.25">
      <c r="A571">
        <v>568</v>
      </c>
      <c r="B571" s="5" t="s">
        <v>1783</v>
      </c>
      <c r="E571" s="5" t="s">
        <v>1783</v>
      </c>
      <c r="F571" s="5" t="s">
        <v>1783</v>
      </c>
    </row>
    <row r="572" spans="1:6" x14ac:dyDescent="0.25">
      <c r="A572">
        <v>569</v>
      </c>
      <c r="B572" s="5" t="s">
        <v>1783</v>
      </c>
      <c r="E572" s="5" t="s">
        <v>1783</v>
      </c>
      <c r="F572" s="5" t="s">
        <v>1783</v>
      </c>
    </row>
    <row r="573" spans="1:6" x14ac:dyDescent="0.25">
      <c r="A573">
        <v>570</v>
      </c>
      <c r="B573" s="5" t="s">
        <v>1783</v>
      </c>
      <c r="E573" s="5" t="s">
        <v>1783</v>
      </c>
      <c r="F573" s="5" t="s">
        <v>1783</v>
      </c>
    </row>
    <row r="574" spans="1:6" x14ac:dyDescent="0.25">
      <c r="A574">
        <v>571</v>
      </c>
      <c r="B574" s="5" t="s">
        <v>1783</v>
      </c>
      <c r="E574" s="5" t="s">
        <v>1783</v>
      </c>
      <c r="F574" s="5" t="s">
        <v>1783</v>
      </c>
    </row>
    <row r="575" spans="1:6" x14ac:dyDescent="0.25">
      <c r="A575">
        <v>572</v>
      </c>
      <c r="B575" s="5" t="s">
        <v>1783</v>
      </c>
      <c r="E575" s="5" t="s">
        <v>1783</v>
      </c>
      <c r="F575" s="5" t="s">
        <v>1783</v>
      </c>
    </row>
    <row r="576" spans="1:6" x14ac:dyDescent="0.25">
      <c r="A576">
        <v>573</v>
      </c>
      <c r="B576" s="5" t="s">
        <v>1783</v>
      </c>
      <c r="E576" s="5" t="s">
        <v>1783</v>
      </c>
      <c r="F576" s="5" t="s">
        <v>1783</v>
      </c>
    </row>
    <row r="577" spans="1:6" x14ac:dyDescent="0.25">
      <c r="A577">
        <v>574</v>
      </c>
      <c r="B577" s="5" t="s">
        <v>1783</v>
      </c>
      <c r="E577" s="5" t="s">
        <v>1783</v>
      </c>
      <c r="F577" s="5" t="s">
        <v>1783</v>
      </c>
    </row>
    <row r="578" spans="1:6" x14ac:dyDescent="0.25">
      <c r="A578">
        <v>575</v>
      </c>
      <c r="B578" s="5" t="s">
        <v>1783</v>
      </c>
      <c r="E578" s="5" t="s">
        <v>1783</v>
      </c>
      <c r="F578" s="5" t="s">
        <v>1783</v>
      </c>
    </row>
    <row r="579" spans="1:6" x14ac:dyDescent="0.25">
      <c r="A579">
        <v>576</v>
      </c>
      <c r="B579" s="5" t="s">
        <v>1783</v>
      </c>
      <c r="E579" s="5" t="s">
        <v>1783</v>
      </c>
      <c r="F579" s="5" t="s">
        <v>1783</v>
      </c>
    </row>
    <row r="580" spans="1:6" x14ac:dyDescent="0.25">
      <c r="A580">
        <v>577</v>
      </c>
      <c r="B580" s="5" t="s">
        <v>1783</v>
      </c>
      <c r="E580" s="5" t="s">
        <v>1783</v>
      </c>
      <c r="F580" s="5" t="s">
        <v>1783</v>
      </c>
    </row>
    <row r="581" spans="1:6" x14ac:dyDescent="0.25">
      <c r="A581">
        <v>578</v>
      </c>
      <c r="B581" s="5" t="s">
        <v>1783</v>
      </c>
      <c r="E581" s="5" t="s">
        <v>1783</v>
      </c>
      <c r="F581" s="5" t="s">
        <v>1783</v>
      </c>
    </row>
    <row r="582" spans="1:6" x14ac:dyDescent="0.25">
      <c r="A582">
        <v>579</v>
      </c>
      <c r="B582" s="5" t="s">
        <v>1783</v>
      </c>
      <c r="E582" s="5" t="s">
        <v>1783</v>
      </c>
      <c r="F582" s="5" t="s">
        <v>1783</v>
      </c>
    </row>
    <row r="583" spans="1:6" x14ac:dyDescent="0.25">
      <c r="A583">
        <v>580</v>
      </c>
      <c r="B583" s="5" t="s">
        <v>1783</v>
      </c>
      <c r="E583" s="5" t="s">
        <v>1783</v>
      </c>
      <c r="F583" s="5" t="s">
        <v>1783</v>
      </c>
    </row>
    <row r="584" spans="1:6" x14ac:dyDescent="0.25">
      <c r="A584">
        <v>581</v>
      </c>
      <c r="B584" s="5" t="s">
        <v>1783</v>
      </c>
      <c r="E584" s="5" t="s">
        <v>1783</v>
      </c>
      <c r="F584" s="5" t="s">
        <v>1783</v>
      </c>
    </row>
    <row r="585" spans="1:6" x14ac:dyDescent="0.25">
      <c r="A585">
        <v>582</v>
      </c>
      <c r="B585" s="5" t="s">
        <v>1783</v>
      </c>
      <c r="E585" s="5" t="s">
        <v>1783</v>
      </c>
      <c r="F585" s="5" t="s">
        <v>1783</v>
      </c>
    </row>
    <row r="586" spans="1:6" x14ac:dyDescent="0.25">
      <c r="A586">
        <v>583</v>
      </c>
      <c r="B586" s="5" t="s">
        <v>1783</v>
      </c>
      <c r="E586" s="5" t="s">
        <v>1783</v>
      </c>
      <c r="F586" s="5" t="s">
        <v>1783</v>
      </c>
    </row>
    <row r="587" spans="1:6" x14ac:dyDescent="0.25">
      <c r="A587">
        <v>584</v>
      </c>
      <c r="B587" s="5" t="s">
        <v>1783</v>
      </c>
      <c r="E587" s="5" t="s">
        <v>1783</v>
      </c>
      <c r="F587" s="5" t="s">
        <v>1783</v>
      </c>
    </row>
    <row r="588" spans="1:6" x14ac:dyDescent="0.25">
      <c r="A588">
        <v>585</v>
      </c>
      <c r="B588" s="5" t="s">
        <v>1783</v>
      </c>
      <c r="E588" s="5" t="s">
        <v>1783</v>
      </c>
      <c r="F588" s="5" t="s">
        <v>1783</v>
      </c>
    </row>
    <row r="589" spans="1:6" x14ac:dyDescent="0.25">
      <c r="A589">
        <v>586</v>
      </c>
      <c r="B589" s="5" t="s">
        <v>1783</v>
      </c>
      <c r="E589" s="5" t="s">
        <v>1783</v>
      </c>
      <c r="F589" s="5" t="s">
        <v>1783</v>
      </c>
    </row>
    <row r="590" spans="1:6" x14ac:dyDescent="0.25">
      <c r="A590">
        <v>587</v>
      </c>
      <c r="B590" s="5" t="s">
        <v>1783</v>
      </c>
      <c r="E590" s="5" t="s">
        <v>1783</v>
      </c>
      <c r="F590" s="5" t="s">
        <v>1783</v>
      </c>
    </row>
    <row r="591" spans="1:6" x14ac:dyDescent="0.25">
      <c r="A591">
        <v>588</v>
      </c>
      <c r="B591" s="5" t="s">
        <v>1783</v>
      </c>
      <c r="E591" s="5" t="s">
        <v>1783</v>
      </c>
      <c r="F591" s="5" t="s">
        <v>1783</v>
      </c>
    </row>
    <row r="592" spans="1:6" x14ac:dyDescent="0.25">
      <c r="A592">
        <v>589</v>
      </c>
      <c r="B592" s="5" t="s">
        <v>1783</v>
      </c>
      <c r="E592" s="5" t="s">
        <v>1783</v>
      </c>
      <c r="F592" s="5" t="s">
        <v>1783</v>
      </c>
    </row>
    <row r="593" spans="1:6" x14ac:dyDescent="0.25">
      <c r="A593">
        <v>590</v>
      </c>
      <c r="B593" s="5" t="s">
        <v>1783</v>
      </c>
      <c r="E593" s="5" t="s">
        <v>1783</v>
      </c>
      <c r="F593" s="5" t="s">
        <v>1783</v>
      </c>
    </row>
    <row r="594" spans="1:6" x14ac:dyDescent="0.25">
      <c r="A594">
        <v>591</v>
      </c>
      <c r="B594" s="5" t="s">
        <v>1783</v>
      </c>
      <c r="E594" s="5" t="s">
        <v>1783</v>
      </c>
      <c r="F594" s="5" t="s">
        <v>1783</v>
      </c>
    </row>
    <row r="595" spans="1:6" x14ac:dyDescent="0.25">
      <c r="A595">
        <v>592</v>
      </c>
      <c r="B595" s="5" t="s">
        <v>1783</v>
      </c>
      <c r="E595" s="5" t="s">
        <v>1783</v>
      </c>
      <c r="F595" s="5" t="s">
        <v>1783</v>
      </c>
    </row>
    <row r="596" spans="1:6" x14ac:dyDescent="0.25">
      <c r="A596">
        <v>593</v>
      </c>
      <c r="B596" s="5" t="s">
        <v>1783</v>
      </c>
      <c r="E596" s="5" t="s">
        <v>1783</v>
      </c>
      <c r="F596" s="5" t="s">
        <v>1783</v>
      </c>
    </row>
    <row r="597" spans="1:6" x14ac:dyDescent="0.25">
      <c r="A597">
        <v>594</v>
      </c>
      <c r="B597" s="5" t="s">
        <v>1783</v>
      </c>
      <c r="E597" s="5" t="s">
        <v>1783</v>
      </c>
      <c r="F597" s="5" t="s">
        <v>1783</v>
      </c>
    </row>
    <row r="598" spans="1:6" x14ac:dyDescent="0.25">
      <c r="A598">
        <v>595</v>
      </c>
      <c r="B598" s="5" t="s">
        <v>1783</v>
      </c>
      <c r="E598" s="5" t="s">
        <v>1783</v>
      </c>
      <c r="F598" s="5" t="s">
        <v>1783</v>
      </c>
    </row>
    <row r="599" spans="1:6" x14ac:dyDescent="0.25">
      <c r="A599">
        <v>596</v>
      </c>
      <c r="B599" s="5" t="s">
        <v>1783</v>
      </c>
      <c r="E599" s="5" t="s">
        <v>1783</v>
      </c>
      <c r="F599" s="5" t="s">
        <v>1783</v>
      </c>
    </row>
    <row r="600" spans="1:6" x14ac:dyDescent="0.25">
      <c r="A600">
        <v>597</v>
      </c>
      <c r="B600" s="5" t="s">
        <v>1783</v>
      </c>
      <c r="E600" s="5" t="s">
        <v>1783</v>
      </c>
      <c r="F600" s="5" t="s">
        <v>1783</v>
      </c>
    </row>
    <row r="601" spans="1:6" x14ac:dyDescent="0.25">
      <c r="A601">
        <v>598</v>
      </c>
      <c r="B601" s="5" t="s">
        <v>1783</v>
      </c>
      <c r="E601" s="5" t="s">
        <v>1783</v>
      </c>
      <c r="F601" s="5" t="s">
        <v>1783</v>
      </c>
    </row>
    <row r="602" spans="1:6" x14ac:dyDescent="0.25">
      <c r="A602">
        <v>599</v>
      </c>
      <c r="B602" s="5" t="s">
        <v>1783</v>
      </c>
      <c r="E602" s="5" t="s">
        <v>1783</v>
      </c>
      <c r="F602" s="5" t="s">
        <v>1783</v>
      </c>
    </row>
    <row r="603" spans="1:6" x14ac:dyDescent="0.25">
      <c r="A603">
        <v>600</v>
      </c>
      <c r="B603" s="5" t="s">
        <v>1783</v>
      </c>
      <c r="E603" s="5" t="s">
        <v>1783</v>
      </c>
      <c r="F603" s="5" t="s">
        <v>1783</v>
      </c>
    </row>
    <row r="604" spans="1:6" x14ac:dyDescent="0.25">
      <c r="A604">
        <v>601</v>
      </c>
      <c r="B604" s="5" t="s">
        <v>1783</v>
      </c>
      <c r="E604" s="5" t="s">
        <v>1783</v>
      </c>
      <c r="F604" s="5" t="s">
        <v>1783</v>
      </c>
    </row>
    <row r="605" spans="1:6" x14ac:dyDescent="0.25">
      <c r="A605">
        <v>602</v>
      </c>
      <c r="B605" s="5" t="s">
        <v>1783</v>
      </c>
      <c r="E605" s="5" t="s">
        <v>1783</v>
      </c>
      <c r="F605" s="5" t="s">
        <v>1783</v>
      </c>
    </row>
    <row r="606" spans="1:6" x14ac:dyDescent="0.25">
      <c r="A606">
        <v>603</v>
      </c>
      <c r="B606" s="5" t="s">
        <v>1783</v>
      </c>
      <c r="E606" s="5" t="s">
        <v>1783</v>
      </c>
      <c r="F606" s="5" t="s">
        <v>1783</v>
      </c>
    </row>
    <row r="607" spans="1:6" x14ac:dyDescent="0.25">
      <c r="A607">
        <v>604</v>
      </c>
      <c r="B607" s="5" t="s">
        <v>1783</v>
      </c>
      <c r="E607" s="5" t="s">
        <v>1783</v>
      </c>
      <c r="F607" s="5" t="s">
        <v>1783</v>
      </c>
    </row>
    <row r="608" spans="1:6" x14ac:dyDescent="0.25">
      <c r="A608">
        <v>605</v>
      </c>
      <c r="B608" s="5" t="s">
        <v>1783</v>
      </c>
      <c r="E608" s="5" t="s">
        <v>1783</v>
      </c>
      <c r="F608" s="5" t="s">
        <v>1783</v>
      </c>
    </row>
    <row r="609" spans="1:6" x14ac:dyDescent="0.25">
      <c r="A609">
        <v>606</v>
      </c>
      <c r="B609" s="5" t="s">
        <v>1783</v>
      </c>
      <c r="E609" s="5" t="s">
        <v>1783</v>
      </c>
      <c r="F609" s="5" t="s">
        <v>1783</v>
      </c>
    </row>
    <row r="610" spans="1:6" x14ac:dyDescent="0.25">
      <c r="A610">
        <v>607</v>
      </c>
      <c r="B610" s="5" t="s">
        <v>1783</v>
      </c>
      <c r="E610" s="5" t="s">
        <v>1783</v>
      </c>
      <c r="F610" s="5" t="s">
        <v>1783</v>
      </c>
    </row>
    <row r="611" spans="1:6" x14ac:dyDescent="0.25">
      <c r="A611">
        <v>608</v>
      </c>
      <c r="B611" s="5" t="s">
        <v>1783</v>
      </c>
      <c r="E611" s="5" t="s">
        <v>1783</v>
      </c>
      <c r="F611" s="5" t="s">
        <v>1783</v>
      </c>
    </row>
    <row r="612" spans="1:6" x14ac:dyDescent="0.25">
      <c r="A612">
        <v>609</v>
      </c>
      <c r="B612" s="5" t="s">
        <v>1783</v>
      </c>
      <c r="E612" s="5" t="s">
        <v>1783</v>
      </c>
      <c r="F612" s="5" t="s">
        <v>1783</v>
      </c>
    </row>
    <row r="613" spans="1:6" x14ac:dyDescent="0.25">
      <c r="A613">
        <v>610</v>
      </c>
      <c r="B613" s="5" t="s">
        <v>1783</v>
      </c>
      <c r="E613" s="5" t="s">
        <v>1783</v>
      </c>
      <c r="F613" s="5" t="s">
        <v>1783</v>
      </c>
    </row>
    <row r="614" spans="1:6" x14ac:dyDescent="0.25">
      <c r="A614">
        <v>611</v>
      </c>
      <c r="B614" s="5" t="s">
        <v>1783</v>
      </c>
      <c r="E614" s="5" t="s">
        <v>1783</v>
      </c>
      <c r="F614" s="5" t="s">
        <v>1783</v>
      </c>
    </row>
    <row r="615" spans="1:6" x14ac:dyDescent="0.25">
      <c r="A615">
        <v>612</v>
      </c>
      <c r="B615" s="5" t="s">
        <v>1783</v>
      </c>
      <c r="E615" s="5" t="s">
        <v>1783</v>
      </c>
      <c r="F615" s="5" t="s">
        <v>1783</v>
      </c>
    </row>
    <row r="616" spans="1:6" x14ac:dyDescent="0.25">
      <c r="A616">
        <v>613</v>
      </c>
      <c r="B616" s="5" t="s">
        <v>1783</v>
      </c>
      <c r="E616" s="5" t="s">
        <v>1783</v>
      </c>
      <c r="F616" s="5" t="s">
        <v>1783</v>
      </c>
    </row>
    <row r="617" spans="1:6" x14ac:dyDescent="0.25">
      <c r="A617">
        <v>614</v>
      </c>
      <c r="B617" s="5" t="s">
        <v>1783</v>
      </c>
      <c r="E617" s="5" t="s">
        <v>1783</v>
      </c>
      <c r="F617" s="5" t="s">
        <v>1783</v>
      </c>
    </row>
    <row r="618" spans="1:6" x14ac:dyDescent="0.25">
      <c r="A618">
        <v>615</v>
      </c>
      <c r="B618" s="5" t="s">
        <v>1783</v>
      </c>
      <c r="E618" s="5" t="s">
        <v>1783</v>
      </c>
      <c r="F618" s="5" t="s">
        <v>1783</v>
      </c>
    </row>
    <row r="619" spans="1:6" x14ac:dyDescent="0.25">
      <c r="A619">
        <v>616</v>
      </c>
      <c r="B619" s="5" t="s">
        <v>1783</v>
      </c>
      <c r="E619" s="5" t="s">
        <v>1783</v>
      </c>
      <c r="F619" s="5" t="s">
        <v>1783</v>
      </c>
    </row>
    <row r="620" spans="1:6" x14ac:dyDescent="0.25">
      <c r="A620">
        <v>617</v>
      </c>
      <c r="B620" s="5" t="s">
        <v>1783</v>
      </c>
      <c r="E620" s="5" t="s">
        <v>1783</v>
      </c>
      <c r="F620" s="5" t="s">
        <v>1783</v>
      </c>
    </row>
    <row r="621" spans="1:6" x14ac:dyDescent="0.25">
      <c r="A621">
        <v>618</v>
      </c>
      <c r="B621" s="5" t="s">
        <v>1783</v>
      </c>
      <c r="E621" s="5" t="s">
        <v>1783</v>
      </c>
      <c r="F621" s="5" t="s">
        <v>1783</v>
      </c>
    </row>
    <row r="622" spans="1:6" x14ac:dyDescent="0.25">
      <c r="A622">
        <v>619</v>
      </c>
      <c r="B622" s="5" t="s">
        <v>1783</v>
      </c>
      <c r="E622" s="5" t="s">
        <v>1783</v>
      </c>
      <c r="F622" s="5" t="s">
        <v>1783</v>
      </c>
    </row>
    <row r="623" spans="1:6" x14ac:dyDescent="0.25">
      <c r="A623">
        <v>620</v>
      </c>
      <c r="B623" s="5" t="s">
        <v>1783</v>
      </c>
      <c r="E623" s="5" t="s">
        <v>1783</v>
      </c>
      <c r="F623" s="5" t="s">
        <v>1783</v>
      </c>
    </row>
    <row r="624" spans="1:6" x14ac:dyDescent="0.25">
      <c r="A624">
        <v>621</v>
      </c>
      <c r="B624" s="5" t="s">
        <v>1783</v>
      </c>
      <c r="E624" s="5" t="s">
        <v>1783</v>
      </c>
      <c r="F624" s="5" t="s">
        <v>1783</v>
      </c>
    </row>
    <row r="625" spans="1:6" x14ac:dyDescent="0.25">
      <c r="A625">
        <v>622</v>
      </c>
      <c r="B625" s="5" t="s">
        <v>1783</v>
      </c>
      <c r="E625" s="5" t="s">
        <v>1783</v>
      </c>
      <c r="F625" s="5" t="s">
        <v>1783</v>
      </c>
    </row>
    <row r="626" spans="1:6" x14ac:dyDescent="0.25">
      <c r="A626">
        <v>623</v>
      </c>
      <c r="B626" s="5" t="s">
        <v>1783</v>
      </c>
      <c r="E626" s="5" t="s">
        <v>1783</v>
      </c>
      <c r="F626" s="5" t="s">
        <v>1783</v>
      </c>
    </row>
    <row r="627" spans="1:6" x14ac:dyDescent="0.25">
      <c r="A627">
        <v>624</v>
      </c>
      <c r="B627" s="5" t="s">
        <v>1783</v>
      </c>
      <c r="E627" s="5" t="s">
        <v>1783</v>
      </c>
      <c r="F627" s="5" t="s">
        <v>1783</v>
      </c>
    </row>
    <row r="628" spans="1:6" x14ac:dyDescent="0.25">
      <c r="A628">
        <v>625</v>
      </c>
      <c r="B628" s="5" t="s">
        <v>1783</v>
      </c>
      <c r="E628" s="5" t="s">
        <v>1783</v>
      </c>
      <c r="F628" s="5" t="s">
        <v>1783</v>
      </c>
    </row>
    <row r="629" spans="1:6" x14ac:dyDescent="0.25">
      <c r="A629">
        <v>626</v>
      </c>
      <c r="B629" s="5" t="s">
        <v>1783</v>
      </c>
      <c r="E629" s="5" t="s">
        <v>1783</v>
      </c>
      <c r="F629" s="5" t="s">
        <v>1783</v>
      </c>
    </row>
    <row r="630" spans="1:6" x14ac:dyDescent="0.25">
      <c r="A630">
        <v>627</v>
      </c>
      <c r="B630" s="5" t="s">
        <v>1783</v>
      </c>
      <c r="E630" s="5" t="s">
        <v>1783</v>
      </c>
      <c r="F630" s="5" t="s">
        <v>1783</v>
      </c>
    </row>
    <row r="631" spans="1:6" x14ac:dyDescent="0.25">
      <c r="A631">
        <v>628</v>
      </c>
      <c r="B631" s="5" t="s">
        <v>1783</v>
      </c>
      <c r="E631" s="5" t="s">
        <v>1783</v>
      </c>
      <c r="F631" s="5" t="s">
        <v>1783</v>
      </c>
    </row>
    <row r="632" spans="1:6" x14ac:dyDescent="0.25">
      <c r="A632">
        <v>629</v>
      </c>
      <c r="B632" s="5" t="s">
        <v>1783</v>
      </c>
      <c r="E632" s="5" t="s">
        <v>1783</v>
      </c>
      <c r="F632" s="5" t="s">
        <v>1783</v>
      </c>
    </row>
    <row r="633" spans="1:6" x14ac:dyDescent="0.25">
      <c r="A633">
        <v>630</v>
      </c>
      <c r="B633" s="5" t="s">
        <v>1783</v>
      </c>
      <c r="E633" s="5" t="s">
        <v>1783</v>
      </c>
      <c r="F633" s="5" t="s">
        <v>1783</v>
      </c>
    </row>
    <row r="634" spans="1:6" x14ac:dyDescent="0.25">
      <c r="A634">
        <v>631</v>
      </c>
      <c r="B634" s="5" t="s">
        <v>1783</v>
      </c>
      <c r="E634" s="5" t="s">
        <v>1783</v>
      </c>
      <c r="F634" s="5" t="s">
        <v>1783</v>
      </c>
    </row>
    <row r="635" spans="1:6" x14ac:dyDescent="0.25">
      <c r="A635">
        <v>632</v>
      </c>
      <c r="B635" s="5" t="s">
        <v>1783</v>
      </c>
      <c r="E635" s="5" t="s">
        <v>1783</v>
      </c>
      <c r="F635" s="5" t="s">
        <v>1783</v>
      </c>
    </row>
    <row r="636" spans="1:6" x14ac:dyDescent="0.25">
      <c r="A636">
        <v>633</v>
      </c>
      <c r="B636" s="5" t="s">
        <v>1783</v>
      </c>
      <c r="E636" s="5" t="s">
        <v>1783</v>
      </c>
      <c r="F636" s="5" t="s">
        <v>1783</v>
      </c>
    </row>
    <row r="637" spans="1:6" x14ac:dyDescent="0.25">
      <c r="A637">
        <v>634</v>
      </c>
      <c r="B637" s="5" t="s">
        <v>1783</v>
      </c>
      <c r="E637" s="5" t="s">
        <v>1783</v>
      </c>
      <c r="F637" s="5" t="s">
        <v>1783</v>
      </c>
    </row>
    <row r="638" spans="1:6" x14ac:dyDescent="0.25">
      <c r="A638">
        <v>635</v>
      </c>
      <c r="B638" s="5" t="s">
        <v>1783</v>
      </c>
      <c r="E638" s="5" t="s">
        <v>1783</v>
      </c>
      <c r="F638" s="5" t="s">
        <v>1783</v>
      </c>
    </row>
    <row r="639" spans="1:6" x14ac:dyDescent="0.25">
      <c r="A639">
        <v>636</v>
      </c>
      <c r="B639" s="5" t="s">
        <v>1783</v>
      </c>
      <c r="E639" s="5" t="s">
        <v>1783</v>
      </c>
      <c r="F639" s="5" t="s">
        <v>1783</v>
      </c>
    </row>
    <row r="640" spans="1:6" x14ac:dyDescent="0.25">
      <c r="A640">
        <v>637</v>
      </c>
      <c r="B640" s="5" t="s">
        <v>1783</v>
      </c>
      <c r="E640" s="5" t="s">
        <v>1783</v>
      </c>
      <c r="F640" s="5" t="s">
        <v>1783</v>
      </c>
    </row>
    <row r="641" spans="1:6" x14ac:dyDescent="0.25">
      <c r="A641">
        <v>638</v>
      </c>
      <c r="B641" s="5" t="s">
        <v>1783</v>
      </c>
      <c r="E641" s="5" t="s">
        <v>1783</v>
      </c>
      <c r="F641" s="5" t="s">
        <v>1783</v>
      </c>
    </row>
    <row r="642" spans="1:6" x14ac:dyDescent="0.25">
      <c r="A642">
        <v>639</v>
      </c>
      <c r="B642" s="5" t="s">
        <v>1783</v>
      </c>
      <c r="E642" s="5" t="s">
        <v>1783</v>
      </c>
      <c r="F642" s="5" t="s">
        <v>1783</v>
      </c>
    </row>
    <row r="643" spans="1:6" x14ac:dyDescent="0.25">
      <c r="A643">
        <v>640</v>
      </c>
      <c r="B643" s="5" t="s">
        <v>1783</v>
      </c>
      <c r="E643" s="5" t="s">
        <v>1783</v>
      </c>
      <c r="F643" s="5" t="s">
        <v>1783</v>
      </c>
    </row>
    <row r="644" spans="1:6" x14ac:dyDescent="0.25">
      <c r="A644">
        <v>641</v>
      </c>
      <c r="B644" s="5" t="s">
        <v>1783</v>
      </c>
      <c r="E644" s="5" t="s">
        <v>1783</v>
      </c>
      <c r="F644" s="5" t="s">
        <v>1783</v>
      </c>
    </row>
    <row r="645" spans="1:6" x14ac:dyDescent="0.25">
      <c r="A645">
        <v>642</v>
      </c>
      <c r="B645" s="5" t="s">
        <v>1783</v>
      </c>
      <c r="E645" s="5" t="s">
        <v>1783</v>
      </c>
      <c r="F645" s="5" t="s">
        <v>1783</v>
      </c>
    </row>
    <row r="646" spans="1:6" x14ac:dyDescent="0.25">
      <c r="A646">
        <v>643</v>
      </c>
      <c r="B646" s="5" t="s">
        <v>1783</v>
      </c>
      <c r="E646" s="5" t="s">
        <v>1783</v>
      </c>
      <c r="F646" s="5" t="s">
        <v>1783</v>
      </c>
    </row>
    <row r="647" spans="1:6" x14ac:dyDescent="0.25">
      <c r="A647">
        <v>644</v>
      </c>
      <c r="B647" s="5" t="s">
        <v>1783</v>
      </c>
      <c r="E647" s="5" t="s">
        <v>1783</v>
      </c>
      <c r="F647" s="5" t="s">
        <v>1783</v>
      </c>
    </row>
    <row r="648" spans="1:6" x14ac:dyDescent="0.25">
      <c r="A648">
        <v>645</v>
      </c>
      <c r="B648" s="5" t="s">
        <v>1783</v>
      </c>
      <c r="E648" s="5" t="s">
        <v>1783</v>
      </c>
      <c r="F648" s="5" t="s">
        <v>1783</v>
      </c>
    </row>
    <row r="649" spans="1:6" x14ac:dyDescent="0.25">
      <c r="A649">
        <v>646</v>
      </c>
      <c r="B649" s="5" t="s">
        <v>1783</v>
      </c>
      <c r="E649" s="5" t="s">
        <v>1783</v>
      </c>
      <c r="F649" s="5" t="s">
        <v>1783</v>
      </c>
    </row>
    <row r="650" spans="1:6" x14ac:dyDescent="0.25">
      <c r="A650">
        <v>647</v>
      </c>
      <c r="B650" s="5" t="s">
        <v>1783</v>
      </c>
      <c r="E650" s="5" t="s">
        <v>1783</v>
      </c>
      <c r="F650" s="5" t="s">
        <v>1783</v>
      </c>
    </row>
    <row r="651" spans="1:6" x14ac:dyDescent="0.25">
      <c r="A651">
        <v>648</v>
      </c>
      <c r="B651" s="5" t="s">
        <v>1783</v>
      </c>
      <c r="E651" s="5" t="s">
        <v>1783</v>
      </c>
      <c r="F651" s="5" t="s">
        <v>1783</v>
      </c>
    </row>
    <row r="652" spans="1:6" x14ac:dyDescent="0.25">
      <c r="A652">
        <v>649</v>
      </c>
      <c r="B652" s="5" t="s">
        <v>1783</v>
      </c>
      <c r="E652" s="5" t="s">
        <v>1783</v>
      </c>
      <c r="F652" s="5" t="s">
        <v>1783</v>
      </c>
    </row>
    <row r="653" spans="1:6" x14ac:dyDescent="0.25">
      <c r="A653">
        <v>650</v>
      </c>
      <c r="B653" s="5" t="s">
        <v>1783</v>
      </c>
      <c r="E653" s="5" t="s">
        <v>1783</v>
      </c>
      <c r="F653" s="5" t="s">
        <v>1783</v>
      </c>
    </row>
    <row r="654" spans="1:6" x14ac:dyDescent="0.25">
      <c r="A654">
        <v>651</v>
      </c>
      <c r="B654" s="5" t="s">
        <v>1783</v>
      </c>
      <c r="E654" s="5" t="s">
        <v>1783</v>
      </c>
      <c r="F654" s="5" t="s">
        <v>1783</v>
      </c>
    </row>
    <row r="655" spans="1:6" x14ac:dyDescent="0.25">
      <c r="A655">
        <v>652</v>
      </c>
      <c r="B655" s="5" t="s">
        <v>1783</v>
      </c>
      <c r="E655" s="5" t="s">
        <v>1783</v>
      </c>
      <c r="F655" s="5" t="s">
        <v>1783</v>
      </c>
    </row>
    <row r="656" spans="1:6" x14ac:dyDescent="0.25">
      <c r="A656">
        <v>653</v>
      </c>
      <c r="B656" s="5" t="s">
        <v>1783</v>
      </c>
      <c r="E656" s="5" t="s">
        <v>1783</v>
      </c>
      <c r="F656" s="5" t="s">
        <v>1783</v>
      </c>
    </row>
    <row r="657" spans="1:6" x14ac:dyDescent="0.25">
      <c r="A657">
        <v>654</v>
      </c>
      <c r="B657" s="5" t="s">
        <v>1783</v>
      </c>
      <c r="E657" s="5" t="s">
        <v>1783</v>
      </c>
      <c r="F657" s="5" t="s">
        <v>1783</v>
      </c>
    </row>
    <row r="658" spans="1:6" x14ac:dyDescent="0.25">
      <c r="A658">
        <v>655</v>
      </c>
      <c r="B658" s="5" t="s">
        <v>1783</v>
      </c>
      <c r="E658" s="5" t="s">
        <v>1783</v>
      </c>
      <c r="F658" s="5" t="s">
        <v>1783</v>
      </c>
    </row>
    <row r="659" spans="1:6" x14ac:dyDescent="0.25">
      <c r="A659">
        <v>656</v>
      </c>
      <c r="B659" s="5" t="s">
        <v>1783</v>
      </c>
      <c r="E659" s="5" t="s">
        <v>1783</v>
      </c>
      <c r="F659" s="5" t="s">
        <v>1783</v>
      </c>
    </row>
    <row r="660" spans="1:6" x14ac:dyDescent="0.25">
      <c r="A660">
        <v>657</v>
      </c>
      <c r="B660" s="5" t="s">
        <v>1783</v>
      </c>
      <c r="E660" s="5" t="s">
        <v>1783</v>
      </c>
      <c r="F660" s="5" t="s">
        <v>1783</v>
      </c>
    </row>
    <row r="661" spans="1:6" x14ac:dyDescent="0.25">
      <c r="A661">
        <v>658</v>
      </c>
      <c r="B661" s="5" t="s">
        <v>1783</v>
      </c>
      <c r="E661" s="5" t="s">
        <v>1783</v>
      </c>
      <c r="F661" s="5" t="s">
        <v>1783</v>
      </c>
    </row>
    <row r="662" spans="1:6" x14ac:dyDescent="0.25">
      <c r="A662">
        <v>659</v>
      </c>
      <c r="B662" s="5" t="s">
        <v>1783</v>
      </c>
      <c r="E662" s="5" t="s">
        <v>1783</v>
      </c>
      <c r="F662" s="5" t="s">
        <v>1783</v>
      </c>
    </row>
    <row r="663" spans="1:6" x14ac:dyDescent="0.25">
      <c r="A663">
        <v>660</v>
      </c>
      <c r="B663" s="5" t="s">
        <v>1783</v>
      </c>
      <c r="E663" s="5" t="s">
        <v>1783</v>
      </c>
      <c r="F663" s="5" t="s">
        <v>1783</v>
      </c>
    </row>
    <row r="664" spans="1:6" x14ac:dyDescent="0.25">
      <c r="A664">
        <v>661</v>
      </c>
      <c r="B664" s="5" t="s">
        <v>1783</v>
      </c>
      <c r="E664" s="5" t="s">
        <v>1783</v>
      </c>
      <c r="F664" s="5" t="s">
        <v>1783</v>
      </c>
    </row>
    <row r="665" spans="1:6" x14ac:dyDescent="0.25">
      <c r="A665">
        <v>662</v>
      </c>
      <c r="B665" s="5" t="s">
        <v>1783</v>
      </c>
      <c r="E665" s="5" t="s">
        <v>1783</v>
      </c>
      <c r="F665" s="5" t="s">
        <v>1783</v>
      </c>
    </row>
    <row r="666" spans="1:6" x14ac:dyDescent="0.25">
      <c r="A666">
        <v>663</v>
      </c>
      <c r="B666" s="5" t="s">
        <v>1783</v>
      </c>
      <c r="E666" s="5" t="s">
        <v>1783</v>
      </c>
      <c r="F666" s="5" t="s">
        <v>1783</v>
      </c>
    </row>
    <row r="667" spans="1:6" x14ac:dyDescent="0.25">
      <c r="A667">
        <v>664</v>
      </c>
      <c r="B667" s="5" t="s">
        <v>1783</v>
      </c>
      <c r="E667" s="5" t="s">
        <v>1783</v>
      </c>
      <c r="F667" s="5" t="s">
        <v>1783</v>
      </c>
    </row>
    <row r="668" spans="1:6" x14ac:dyDescent="0.25">
      <c r="A668">
        <v>665</v>
      </c>
      <c r="B668" s="5" t="s">
        <v>1783</v>
      </c>
      <c r="E668" s="5" t="s">
        <v>1783</v>
      </c>
      <c r="F668" s="5" t="s">
        <v>1783</v>
      </c>
    </row>
    <row r="669" spans="1:6" x14ac:dyDescent="0.25">
      <c r="A669">
        <v>666</v>
      </c>
      <c r="B669" s="5" t="s">
        <v>1783</v>
      </c>
      <c r="E669" s="5" t="s">
        <v>1783</v>
      </c>
      <c r="F669" s="5" t="s">
        <v>1783</v>
      </c>
    </row>
    <row r="670" spans="1:6" x14ac:dyDescent="0.25">
      <c r="A670">
        <v>667</v>
      </c>
      <c r="B670" s="5" t="s">
        <v>1783</v>
      </c>
      <c r="E670" s="5" t="s">
        <v>1783</v>
      </c>
      <c r="F670" s="5" t="s">
        <v>1783</v>
      </c>
    </row>
    <row r="671" spans="1:6" x14ac:dyDescent="0.25">
      <c r="A671">
        <v>668</v>
      </c>
      <c r="B671" s="5" t="s">
        <v>1783</v>
      </c>
      <c r="E671" s="5" t="s">
        <v>1783</v>
      </c>
      <c r="F671" s="5" t="s">
        <v>1783</v>
      </c>
    </row>
    <row r="672" spans="1:6" x14ac:dyDescent="0.25">
      <c r="A672">
        <v>669</v>
      </c>
      <c r="B672" s="5" t="s">
        <v>1783</v>
      </c>
      <c r="E672" s="5" t="s">
        <v>1783</v>
      </c>
      <c r="F672" s="5" t="s">
        <v>1783</v>
      </c>
    </row>
    <row r="673" spans="1:6" x14ac:dyDescent="0.25">
      <c r="A673">
        <v>670</v>
      </c>
      <c r="B673" s="5" t="s">
        <v>1783</v>
      </c>
      <c r="E673" s="5" t="s">
        <v>1783</v>
      </c>
      <c r="F673" s="5" t="s">
        <v>1783</v>
      </c>
    </row>
    <row r="674" spans="1:6" x14ac:dyDescent="0.25">
      <c r="A674">
        <v>671</v>
      </c>
      <c r="B674" s="5" t="s">
        <v>1783</v>
      </c>
      <c r="E674" s="5" t="s">
        <v>1783</v>
      </c>
      <c r="F674" s="5" t="s">
        <v>1783</v>
      </c>
    </row>
    <row r="675" spans="1:6" x14ac:dyDescent="0.25">
      <c r="A675">
        <v>672</v>
      </c>
      <c r="B675" s="5" t="s">
        <v>1783</v>
      </c>
      <c r="E675" s="5" t="s">
        <v>1783</v>
      </c>
      <c r="F675" s="5" t="s">
        <v>1783</v>
      </c>
    </row>
    <row r="676" spans="1:6" x14ac:dyDescent="0.25">
      <c r="A676">
        <v>673</v>
      </c>
      <c r="B676" s="5" t="s">
        <v>1783</v>
      </c>
      <c r="E676" s="5" t="s">
        <v>1783</v>
      </c>
      <c r="F676" s="5" t="s">
        <v>1783</v>
      </c>
    </row>
    <row r="677" spans="1:6" x14ac:dyDescent="0.25">
      <c r="A677">
        <v>674</v>
      </c>
      <c r="B677" s="5" t="s">
        <v>1783</v>
      </c>
      <c r="E677" s="5" t="s">
        <v>1783</v>
      </c>
      <c r="F677" s="5" t="s">
        <v>1783</v>
      </c>
    </row>
    <row r="678" spans="1:6" x14ac:dyDescent="0.25">
      <c r="A678">
        <v>675</v>
      </c>
      <c r="B678" s="5" t="s">
        <v>1783</v>
      </c>
      <c r="E678" s="5" t="s">
        <v>1783</v>
      </c>
      <c r="F678" s="5" t="s">
        <v>1783</v>
      </c>
    </row>
    <row r="679" spans="1:6" x14ac:dyDescent="0.25">
      <c r="A679">
        <v>676</v>
      </c>
      <c r="B679" s="5" t="s">
        <v>1783</v>
      </c>
      <c r="E679" s="5" t="s">
        <v>1783</v>
      </c>
      <c r="F679" s="5" t="s">
        <v>1783</v>
      </c>
    </row>
    <row r="680" spans="1:6" x14ac:dyDescent="0.25">
      <c r="A680">
        <v>677</v>
      </c>
      <c r="B680" s="5" t="s">
        <v>1783</v>
      </c>
      <c r="E680" s="5" t="s">
        <v>1783</v>
      </c>
      <c r="F680" s="5" t="s">
        <v>1783</v>
      </c>
    </row>
    <row r="681" spans="1:6" x14ac:dyDescent="0.25">
      <c r="A681">
        <v>678</v>
      </c>
      <c r="B681" s="5" t="s">
        <v>1783</v>
      </c>
      <c r="E681" s="5" t="s">
        <v>1783</v>
      </c>
      <c r="F681" s="5" t="s">
        <v>1783</v>
      </c>
    </row>
    <row r="682" spans="1:6" x14ac:dyDescent="0.25">
      <c r="A682">
        <v>679</v>
      </c>
      <c r="B682" s="5" t="s">
        <v>1783</v>
      </c>
      <c r="E682" s="5" t="s">
        <v>1783</v>
      </c>
      <c r="F682" s="5" t="s">
        <v>1783</v>
      </c>
    </row>
    <row r="683" spans="1:6" x14ac:dyDescent="0.25">
      <c r="A683">
        <v>680</v>
      </c>
      <c r="B683" s="5" t="s">
        <v>1783</v>
      </c>
      <c r="E683" s="5" t="s">
        <v>1783</v>
      </c>
      <c r="F683" s="5" t="s">
        <v>1783</v>
      </c>
    </row>
    <row r="684" spans="1:6" x14ac:dyDescent="0.25">
      <c r="A684">
        <v>681</v>
      </c>
      <c r="B684" s="5" t="s">
        <v>1783</v>
      </c>
      <c r="E684" s="5" t="s">
        <v>1783</v>
      </c>
      <c r="F684" s="5" t="s">
        <v>1783</v>
      </c>
    </row>
    <row r="685" spans="1:6" x14ac:dyDescent="0.25">
      <c r="A685">
        <v>682</v>
      </c>
      <c r="B685" s="5" t="s">
        <v>1783</v>
      </c>
      <c r="E685" s="5" t="s">
        <v>1783</v>
      </c>
      <c r="F685" s="5" t="s">
        <v>1783</v>
      </c>
    </row>
    <row r="686" spans="1:6" x14ac:dyDescent="0.25">
      <c r="A686">
        <v>683</v>
      </c>
      <c r="B686" s="5" t="s">
        <v>1783</v>
      </c>
      <c r="E686" s="5" t="s">
        <v>1783</v>
      </c>
      <c r="F686" s="5" t="s">
        <v>1783</v>
      </c>
    </row>
    <row r="687" spans="1:6" x14ac:dyDescent="0.25">
      <c r="A687">
        <v>684</v>
      </c>
      <c r="B687" s="5" t="s">
        <v>1783</v>
      </c>
      <c r="E687" s="5" t="s">
        <v>1783</v>
      </c>
      <c r="F687" s="5" t="s">
        <v>1783</v>
      </c>
    </row>
    <row r="688" spans="1:6" x14ac:dyDescent="0.25">
      <c r="A688">
        <v>685</v>
      </c>
      <c r="B688" s="5" t="s">
        <v>1783</v>
      </c>
      <c r="E688" s="5" t="s">
        <v>1783</v>
      </c>
      <c r="F688" s="5" t="s">
        <v>1783</v>
      </c>
    </row>
    <row r="689" spans="1:6" x14ac:dyDescent="0.25">
      <c r="A689">
        <v>686</v>
      </c>
      <c r="B689" s="5" t="s">
        <v>1783</v>
      </c>
      <c r="E689" s="5" t="s">
        <v>1783</v>
      </c>
      <c r="F689" s="5" t="s">
        <v>1783</v>
      </c>
    </row>
    <row r="690" spans="1:6" x14ac:dyDescent="0.25">
      <c r="A690">
        <v>687</v>
      </c>
      <c r="B690" s="5" t="s">
        <v>1783</v>
      </c>
      <c r="E690" s="5" t="s">
        <v>1783</v>
      </c>
      <c r="F690" s="5" t="s">
        <v>1783</v>
      </c>
    </row>
    <row r="691" spans="1:6" x14ac:dyDescent="0.25">
      <c r="A691">
        <v>688</v>
      </c>
      <c r="B691" s="5" t="s">
        <v>1783</v>
      </c>
      <c r="E691" s="5" t="s">
        <v>1783</v>
      </c>
      <c r="F691" s="5" t="s">
        <v>1783</v>
      </c>
    </row>
    <row r="692" spans="1:6" x14ac:dyDescent="0.25">
      <c r="A692">
        <v>689</v>
      </c>
      <c r="B692" s="5" t="s">
        <v>1783</v>
      </c>
      <c r="E692" s="5" t="s">
        <v>1783</v>
      </c>
      <c r="F692" s="5" t="s">
        <v>1783</v>
      </c>
    </row>
    <row r="693" spans="1:6" x14ac:dyDescent="0.25">
      <c r="A693">
        <v>690</v>
      </c>
      <c r="B693" s="5" t="s">
        <v>1783</v>
      </c>
      <c r="E693" s="5" t="s">
        <v>1783</v>
      </c>
      <c r="F693" s="5" t="s">
        <v>1783</v>
      </c>
    </row>
    <row r="694" spans="1:6" x14ac:dyDescent="0.25">
      <c r="A694">
        <v>691</v>
      </c>
      <c r="B694" s="5" t="s">
        <v>1783</v>
      </c>
      <c r="E694" s="5" t="s">
        <v>1783</v>
      </c>
      <c r="F694" s="5" t="s">
        <v>1783</v>
      </c>
    </row>
    <row r="695" spans="1:6" x14ac:dyDescent="0.25">
      <c r="A695">
        <v>692</v>
      </c>
      <c r="B695" s="5" t="s">
        <v>1783</v>
      </c>
      <c r="E695" s="5" t="s">
        <v>1783</v>
      </c>
      <c r="F695" s="5" t="s">
        <v>1783</v>
      </c>
    </row>
    <row r="696" spans="1:6" x14ac:dyDescent="0.25">
      <c r="A696">
        <v>693</v>
      </c>
      <c r="B696" s="5" t="s">
        <v>1783</v>
      </c>
      <c r="E696" s="5" t="s">
        <v>1783</v>
      </c>
      <c r="F696" s="5" t="s">
        <v>1783</v>
      </c>
    </row>
    <row r="697" spans="1:6" x14ac:dyDescent="0.25">
      <c r="A697">
        <v>694</v>
      </c>
      <c r="B697" s="5" t="s">
        <v>1783</v>
      </c>
      <c r="E697" s="5" t="s">
        <v>1783</v>
      </c>
      <c r="F697" s="5" t="s">
        <v>1783</v>
      </c>
    </row>
    <row r="698" spans="1:6" x14ac:dyDescent="0.25">
      <c r="A698">
        <v>695</v>
      </c>
      <c r="B698" s="5" t="s">
        <v>1783</v>
      </c>
      <c r="E698" s="5" t="s">
        <v>1783</v>
      </c>
      <c r="F698" s="5" t="s">
        <v>1783</v>
      </c>
    </row>
    <row r="699" spans="1:6" x14ac:dyDescent="0.25">
      <c r="A699">
        <v>696</v>
      </c>
      <c r="B699" s="5" t="s">
        <v>1783</v>
      </c>
      <c r="E699" s="5" t="s">
        <v>1783</v>
      </c>
      <c r="F699" s="5" t="s">
        <v>1783</v>
      </c>
    </row>
    <row r="700" spans="1:6" x14ac:dyDescent="0.25">
      <c r="A700">
        <v>697</v>
      </c>
      <c r="B700" s="5" t="s">
        <v>1783</v>
      </c>
      <c r="E700" s="5" t="s">
        <v>1783</v>
      </c>
      <c r="F700" s="5" t="s">
        <v>1783</v>
      </c>
    </row>
    <row r="701" spans="1:6" x14ac:dyDescent="0.25">
      <c r="A701">
        <v>698</v>
      </c>
      <c r="B701" s="5" t="s">
        <v>1783</v>
      </c>
      <c r="E701" s="5" t="s">
        <v>1783</v>
      </c>
      <c r="F701" s="5" t="s">
        <v>1783</v>
      </c>
    </row>
    <row r="702" spans="1:6" x14ac:dyDescent="0.25">
      <c r="A702">
        <v>699</v>
      </c>
      <c r="B702" s="5" t="s">
        <v>1783</v>
      </c>
      <c r="E702" s="5" t="s">
        <v>1783</v>
      </c>
      <c r="F702" s="5" t="s">
        <v>1783</v>
      </c>
    </row>
    <row r="703" spans="1:6" x14ac:dyDescent="0.25">
      <c r="A703">
        <v>700</v>
      </c>
      <c r="B703" s="5" t="s">
        <v>1783</v>
      </c>
      <c r="E703" s="5" t="s">
        <v>1783</v>
      </c>
      <c r="F703" s="5" t="s">
        <v>1783</v>
      </c>
    </row>
    <row r="704" spans="1:6" x14ac:dyDescent="0.25">
      <c r="A704">
        <v>701</v>
      </c>
      <c r="B704" s="5" t="s">
        <v>1783</v>
      </c>
      <c r="E704" s="5" t="s">
        <v>1783</v>
      </c>
      <c r="F704" s="5" t="s">
        <v>1783</v>
      </c>
    </row>
    <row r="705" spans="1:6" x14ac:dyDescent="0.25">
      <c r="A705">
        <v>702</v>
      </c>
      <c r="B705" s="5" t="s">
        <v>1783</v>
      </c>
      <c r="E705" s="5" t="s">
        <v>1783</v>
      </c>
      <c r="F705" s="5" t="s">
        <v>1783</v>
      </c>
    </row>
    <row r="706" spans="1:6" x14ac:dyDescent="0.25">
      <c r="A706">
        <v>703</v>
      </c>
      <c r="B706" s="5" t="s">
        <v>1783</v>
      </c>
      <c r="E706" s="5" t="s">
        <v>1783</v>
      </c>
      <c r="F706" s="5" t="s">
        <v>1783</v>
      </c>
    </row>
    <row r="707" spans="1:6" x14ac:dyDescent="0.25">
      <c r="A707">
        <v>704</v>
      </c>
      <c r="B707" s="5" t="s">
        <v>1783</v>
      </c>
      <c r="E707" s="5" t="s">
        <v>1783</v>
      </c>
      <c r="F707" s="5" t="s">
        <v>1783</v>
      </c>
    </row>
    <row r="708" spans="1:6" x14ac:dyDescent="0.25">
      <c r="A708">
        <v>705</v>
      </c>
      <c r="B708" s="5" t="s">
        <v>1783</v>
      </c>
      <c r="E708" s="5" t="s">
        <v>1783</v>
      </c>
      <c r="F708" s="5" t="s">
        <v>1783</v>
      </c>
    </row>
    <row r="709" spans="1:6" x14ac:dyDescent="0.25">
      <c r="A709">
        <v>706</v>
      </c>
      <c r="B709" s="5" t="s">
        <v>1783</v>
      </c>
      <c r="E709" s="5" t="s">
        <v>1783</v>
      </c>
      <c r="F709" s="5" t="s">
        <v>1783</v>
      </c>
    </row>
    <row r="710" spans="1:6" x14ac:dyDescent="0.25">
      <c r="A710">
        <v>707</v>
      </c>
      <c r="B710" s="5" t="s">
        <v>1783</v>
      </c>
      <c r="E710" s="5" t="s">
        <v>1783</v>
      </c>
      <c r="F710" s="5" t="s">
        <v>1783</v>
      </c>
    </row>
    <row r="711" spans="1:6" x14ac:dyDescent="0.25">
      <c r="A711">
        <v>708</v>
      </c>
      <c r="B711" s="5" t="s">
        <v>1783</v>
      </c>
      <c r="E711" s="5" t="s">
        <v>1783</v>
      </c>
      <c r="F711" s="5" t="s">
        <v>1783</v>
      </c>
    </row>
    <row r="712" spans="1:6" x14ac:dyDescent="0.25">
      <c r="A712">
        <v>709</v>
      </c>
      <c r="B712" s="5" t="s">
        <v>1783</v>
      </c>
      <c r="E712" s="5" t="s">
        <v>1783</v>
      </c>
      <c r="F712" s="5" t="s">
        <v>1783</v>
      </c>
    </row>
    <row r="713" spans="1:6" x14ac:dyDescent="0.25">
      <c r="A713">
        <v>710</v>
      </c>
      <c r="B713" s="5" t="s">
        <v>1783</v>
      </c>
      <c r="E713" s="5" t="s">
        <v>1783</v>
      </c>
      <c r="F713" s="5" t="s">
        <v>1783</v>
      </c>
    </row>
    <row r="714" spans="1:6" x14ac:dyDescent="0.25">
      <c r="A714">
        <v>711</v>
      </c>
      <c r="B714" s="5" t="s">
        <v>1783</v>
      </c>
      <c r="E714" s="5" t="s">
        <v>1783</v>
      </c>
      <c r="F714" s="5" t="s">
        <v>1783</v>
      </c>
    </row>
    <row r="715" spans="1:6" x14ac:dyDescent="0.25">
      <c r="A715">
        <v>712</v>
      </c>
      <c r="B715" s="5" t="s">
        <v>1783</v>
      </c>
      <c r="E715" s="5" t="s">
        <v>1783</v>
      </c>
      <c r="F715" s="5" t="s">
        <v>1783</v>
      </c>
    </row>
    <row r="716" spans="1:6" x14ac:dyDescent="0.25">
      <c r="A716">
        <v>713</v>
      </c>
      <c r="B716" s="5" t="s">
        <v>1783</v>
      </c>
      <c r="E716" s="5" t="s">
        <v>1783</v>
      </c>
      <c r="F716" s="5" t="s">
        <v>1783</v>
      </c>
    </row>
    <row r="717" spans="1:6" x14ac:dyDescent="0.25">
      <c r="A717">
        <v>714</v>
      </c>
      <c r="B717" s="5" t="s">
        <v>1783</v>
      </c>
      <c r="E717" s="5" t="s">
        <v>1783</v>
      </c>
      <c r="F717" s="5" t="s">
        <v>1783</v>
      </c>
    </row>
    <row r="718" spans="1:6" x14ac:dyDescent="0.25">
      <c r="A718">
        <v>715</v>
      </c>
      <c r="B718" s="5" t="s">
        <v>1783</v>
      </c>
      <c r="E718" s="5" t="s">
        <v>1783</v>
      </c>
      <c r="F718" s="5" t="s">
        <v>1783</v>
      </c>
    </row>
    <row r="719" spans="1:6" x14ac:dyDescent="0.25">
      <c r="A719">
        <v>716</v>
      </c>
      <c r="B719" s="5" t="s">
        <v>1783</v>
      </c>
      <c r="E719" s="5" t="s">
        <v>1783</v>
      </c>
      <c r="F719" s="5" t="s">
        <v>1783</v>
      </c>
    </row>
    <row r="720" spans="1:6" x14ac:dyDescent="0.25">
      <c r="A720">
        <v>717</v>
      </c>
      <c r="B720" s="5" t="s">
        <v>1783</v>
      </c>
      <c r="E720" s="5" t="s">
        <v>1783</v>
      </c>
      <c r="F720" s="5" t="s">
        <v>1783</v>
      </c>
    </row>
    <row r="721" spans="1:6" x14ac:dyDescent="0.25">
      <c r="A721">
        <v>718</v>
      </c>
      <c r="B721" s="5" t="s">
        <v>1783</v>
      </c>
      <c r="E721" s="5" t="s">
        <v>1783</v>
      </c>
      <c r="F721" s="5" t="s">
        <v>1783</v>
      </c>
    </row>
    <row r="722" spans="1:6" x14ac:dyDescent="0.25">
      <c r="A722">
        <v>719</v>
      </c>
      <c r="B722" s="5" t="s">
        <v>1783</v>
      </c>
      <c r="E722" s="5" t="s">
        <v>1783</v>
      </c>
      <c r="F722" s="5" t="s">
        <v>1783</v>
      </c>
    </row>
    <row r="723" spans="1:6" x14ac:dyDescent="0.25">
      <c r="A723">
        <v>720</v>
      </c>
      <c r="B723" s="5" t="s">
        <v>1783</v>
      </c>
      <c r="E723" s="5" t="s">
        <v>1783</v>
      </c>
      <c r="F723" s="5" t="s">
        <v>1783</v>
      </c>
    </row>
    <row r="724" spans="1:6" x14ac:dyDescent="0.25">
      <c r="A724">
        <v>721</v>
      </c>
      <c r="B724" s="5" t="s">
        <v>1783</v>
      </c>
      <c r="E724" s="5" t="s">
        <v>1783</v>
      </c>
      <c r="F724" s="5" t="s">
        <v>1783</v>
      </c>
    </row>
    <row r="725" spans="1:6" x14ac:dyDescent="0.25">
      <c r="A725">
        <v>722</v>
      </c>
      <c r="B725" s="5" t="s">
        <v>1783</v>
      </c>
      <c r="E725" s="5" t="s">
        <v>1783</v>
      </c>
      <c r="F725" s="5" t="s">
        <v>1783</v>
      </c>
    </row>
    <row r="726" spans="1:6" x14ac:dyDescent="0.25">
      <c r="A726">
        <v>723</v>
      </c>
      <c r="B726" s="5" t="s">
        <v>1783</v>
      </c>
      <c r="E726" s="5" t="s">
        <v>1783</v>
      </c>
      <c r="F726" s="5" t="s">
        <v>1783</v>
      </c>
    </row>
    <row r="727" spans="1:6" x14ac:dyDescent="0.25">
      <c r="A727">
        <v>724</v>
      </c>
      <c r="B727" s="5" t="s">
        <v>1783</v>
      </c>
      <c r="E727" s="5" t="s">
        <v>1783</v>
      </c>
      <c r="F727" s="5" t="s">
        <v>1783</v>
      </c>
    </row>
    <row r="728" spans="1:6" x14ac:dyDescent="0.25">
      <c r="A728">
        <v>725</v>
      </c>
      <c r="B728" s="5" t="s">
        <v>1783</v>
      </c>
      <c r="E728" s="5" t="s">
        <v>1783</v>
      </c>
      <c r="F728" s="5" t="s">
        <v>1783</v>
      </c>
    </row>
    <row r="729" spans="1:6" x14ac:dyDescent="0.25">
      <c r="A729">
        <v>726</v>
      </c>
      <c r="B729" s="5" t="s">
        <v>1783</v>
      </c>
      <c r="E729" s="5" t="s">
        <v>1783</v>
      </c>
      <c r="F729" s="5" t="s">
        <v>1783</v>
      </c>
    </row>
    <row r="730" spans="1:6" x14ac:dyDescent="0.25">
      <c r="A730">
        <v>727</v>
      </c>
      <c r="B730" s="5" t="s">
        <v>1783</v>
      </c>
      <c r="E730" s="5" t="s">
        <v>1783</v>
      </c>
      <c r="F730" s="5" t="s">
        <v>1783</v>
      </c>
    </row>
    <row r="731" spans="1:6" x14ac:dyDescent="0.25">
      <c r="A731">
        <v>728</v>
      </c>
      <c r="B731" s="5" t="s">
        <v>1783</v>
      </c>
      <c r="E731" s="5" t="s">
        <v>1783</v>
      </c>
      <c r="F731" s="5" t="s">
        <v>1783</v>
      </c>
    </row>
    <row r="732" spans="1:6" x14ac:dyDescent="0.25">
      <c r="A732">
        <v>729</v>
      </c>
      <c r="B732" s="5" t="s">
        <v>1783</v>
      </c>
      <c r="E732" s="5" t="s">
        <v>1783</v>
      </c>
      <c r="F732" s="5" t="s">
        <v>1783</v>
      </c>
    </row>
    <row r="733" spans="1:6" x14ac:dyDescent="0.25">
      <c r="A733">
        <v>730</v>
      </c>
      <c r="B733" s="5" t="s">
        <v>1783</v>
      </c>
      <c r="E733" s="5" t="s">
        <v>1783</v>
      </c>
      <c r="F733" s="5" t="s">
        <v>1783</v>
      </c>
    </row>
    <row r="734" spans="1:6" x14ac:dyDescent="0.25">
      <c r="A734">
        <v>731</v>
      </c>
      <c r="B734" s="5" t="s">
        <v>1783</v>
      </c>
      <c r="E734" s="5" t="s">
        <v>1783</v>
      </c>
      <c r="F734" s="5" t="s">
        <v>1783</v>
      </c>
    </row>
    <row r="735" spans="1:6" x14ac:dyDescent="0.25">
      <c r="A735">
        <v>732</v>
      </c>
      <c r="B735" s="5" t="s">
        <v>1783</v>
      </c>
      <c r="E735" s="5" t="s">
        <v>1783</v>
      </c>
      <c r="F735" s="5" t="s">
        <v>1783</v>
      </c>
    </row>
    <row r="736" spans="1:6" x14ac:dyDescent="0.25">
      <c r="A736">
        <v>733</v>
      </c>
      <c r="B736" s="5" t="s">
        <v>1783</v>
      </c>
      <c r="E736" s="5" t="s">
        <v>1783</v>
      </c>
      <c r="F736" s="5" t="s">
        <v>1783</v>
      </c>
    </row>
    <row r="737" spans="1:6" x14ac:dyDescent="0.25">
      <c r="A737">
        <v>734</v>
      </c>
      <c r="B737" s="5" t="s">
        <v>1783</v>
      </c>
      <c r="E737" s="5" t="s">
        <v>1783</v>
      </c>
      <c r="F737" s="5" t="s">
        <v>1783</v>
      </c>
    </row>
    <row r="738" spans="1:6" x14ac:dyDescent="0.25">
      <c r="A738">
        <v>735</v>
      </c>
      <c r="B738" s="5" t="s">
        <v>1783</v>
      </c>
      <c r="E738" s="5" t="s">
        <v>1783</v>
      </c>
      <c r="F738" s="5" t="s">
        <v>1783</v>
      </c>
    </row>
    <row r="739" spans="1:6" x14ac:dyDescent="0.25">
      <c r="A739">
        <v>736</v>
      </c>
      <c r="B739" s="5" t="s">
        <v>1783</v>
      </c>
      <c r="E739" s="5" t="s">
        <v>1783</v>
      </c>
      <c r="F739" s="5" t="s">
        <v>1783</v>
      </c>
    </row>
    <row r="740" spans="1:6" x14ac:dyDescent="0.25">
      <c r="A740">
        <v>737</v>
      </c>
      <c r="B740" s="5" t="s">
        <v>1783</v>
      </c>
      <c r="E740" s="5" t="s">
        <v>1783</v>
      </c>
      <c r="F740" s="5" t="s">
        <v>1783</v>
      </c>
    </row>
    <row r="741" spans="1:6" x14ac:dyDescent="0.25">
      <c r="A741">
        <v>738</v>
      </c>
      <c r="B741" s="5" t="s">
        <v>1783</v>
      </c>
      <c r="E741" s="5" t="s">
        <v>1783</v>
      </c>
      <c r="F741" s="5" t="s">
        <v>1783</v>
      </c>
    </row>
    <row r="742" spans="1:6" x14ac:dyDescent="0.25">
      <c r="A742">
        <v>739</v>
      </c>
      <c r="B742" s="5" t="s">
        <v>1783</v>
      </c>
      <c r="E742" s="5" t="s">
        <v>1783</v>
      </c>
      <c r="F742" s="5" t="s">
        <v>1783</v>
      </c>
    </row>
    <row r="743" spans="1:6" x14ac:dyDescent="0.25">
      <c r="A743">
        <v>740</v>
      </c>
      <c r="B743" s="5" t="s">
        <v>1783</v>
      </c>
      <c r="E743" s="5" t="s">
        <v>1783</v>
      </c>
      <c r="F743" s="5" t="s">
        <v>1783</v>
      </c>
    </row>
    <row r="744" spans="1:6" x14ac:dyDescent="0.25">
      <c r="A744">
        <v>741</v>
      </c>
      <c r="B744" s="5" t="s">
        <v>1783</v>
      </c>
      <c r="E744" s="5" t="s">
        <v>1783</v>
      </c>
      <c r="F744" s="5" t="s">
        <v>1783</v>
      </c>
    </row>
    <row r="745" spans="1:6" x14ac:dyDescent="0.25">
      <c r="A745">
        <v>742</v>
      </c>
      <c r="B745" s="5" t="s">
        <v>1783</v>
      </c>
      <c r="E745" s="5" t="s">
        <v>1783</v>
      </c>
      <c r="F745" s="5" t="s">
        <v>1783</v>
      </c>
    </row>
    <row r="746" spans="1:6" x14ac:dyDescent="0.25">
      <c r="A746">
        <v>743</v>
      </c>
      <c r="B746" s="5" t="s">
        <v>1783</v>
      </c>
      <c r="E746" s="5" t="s">
        <v>1783</v>
      </c>
      <c r="F746" s="5" t="s">
        <v>1783</v>
      </c>
    </row>
    <row r="747" spans="1:6" x14ac:dyDescent="0.25">
      <c r="A747">
        <v>744</v>
      </c>
      <c r="B747" s="5" t="s">
        <v>1783</v>
      </c>
      <c r="E747" s="5" t="s">
        <v>1783</v>
      </c>
      <c r="F747" s="5" t="s">
        <v>1783</v>
      </c>
    </row>
    <row r="748" spans="1:6" x14ac:dyDescent="0.25">
      <c r="A748">
        <v>745</v>
      </c>
      <c r="B748" s="5" t="s">
        <v>1783</v>
      </c>
      <c r="E748" s="5" t="s">
        <v>1783</v>
      </c>
      <c r="F748" s="5" t="s">
        <v>1783</v>
      </c>
    </row>
    <row r="749" spans="1:6" x14ac:dyDescent="0.25">
      <c r="A749">
        <v>746</v>
      </c>
      <c r="B749" s="5" t="s">
        <v>1783</v>
      </c>
      <c r="E749" s="5" t="s">
        <v>1783</v>
      </c>
      <c r="F749" s="5" t="s">
        <v>1783</v>
      </c>
    </row>
    <row r="750" spans="1:6" x14ac:dyDescent="0.25">
      <c r="A750">
        <v>747</v>
      </c>
      <c r="B750" s="5" t="s">
        <v>1783</v>
      </c>
      <c r="E750" s="5" t="s">
        <v>1783</v>
      </c>
      <c r="F750" s="5" t="s">
        <v>1783</v>
      </c>
    </row>
    <row r="751" spans="1:6" x14ac:dyDescent="0.25">
      <c r="A751">
        <v>748</v>
      </c>
      <c r="B751" s="5" t="s">
        <v>1783</v>
      </c>
      <c r="E751" s="5" t="s">
        <v>1783</v>
      </c>
      <c r="F751" s="5" t="s">
        <v>1783</v>
      </c>
    </row>
    <row r="752" spans="1:6" x14ac:dyDescent="0.25">
      <c r="A752">
        <v>749</v>
      </c>
      <c r="B752" s="5" t="s">
        <v>1783</v>
      </c>
      <c r="E752" s="5" t="s">
        <v>1783</v>
      </c>
      <c r="F752" s="5" t="s">
        <v>1783</v>
      </c>
    </row>
    <row r="753" spans="1:6" x14ac:dyDescent="0.25">
      <c r="A753">
        <v>750</v>
      </c>
      <c r="B753" s="5" t="s">
        <v>1783</v>
      </c>
      <c r="E753" s="5" t="s">
        <v>1783</v>
      </c>
      <c r="F753" s="5" t="s">
        <v>1783</v>
      </c>
    </row>
    <row r="754" spans="1:6" x14ac:dyDescent="0.25">
      <c r="A754">
        <v>751</v>
      </c>
      <c r="B754" s="5" t="s">
        <v>1783</v>
      </c>
      <c r="E754" s="5" t="s">
        <v>1783</v>
      </c>
      <c r="F754" s="5" t="s">
        <v>1783</v>
      </c>
    </row>
    <row r="755" spans="1:6" x14ac:dyDescent="0.25">
      <c r="A755">
        <v>752</v>
      </c>
      <c r="B755" s="5" t="s">
        <v>1783</v>
      </c>
      <c r="E755" s="5" t="s">
        <v>1783</v>
      </c>
      <c r="F755" s="5" t="s">
        <v>1783</v>
      </c>
    </row>
    <row r="756" spans="1:6" x14ac:dyDescent="0.25">
      <c r="A756">
        <v>753</v>
      </c>
      <c r="B756" s="5" t="s">
        <v>1783</v>
      </c>
      <c r="E756" s="5" t="s">
        <v>1783</v>
      </c>
      <c r="F756" s="5" t="s">
        <v>1783</v>
      </c>
    </row>
    <row r="757" spans="1:6" x14ac:dyDescent="0.25">
      <c r="A757">
        <v>754</v>
      </c>
      <c r="B757" s="5" t="s">
        <v>1783</v>
      </c>
      <c r="E757" s="5" t="s">
        <v>1783</v>
      </c>
      <c r="F757" s="5" t="s">
        <v>1783</v>
      </c>
    </row>
    <row r="758" spans="1:6" x14ac:dyDescent="0.25">
      <c r="A758">
        <v>755</v>
      </c>
      <c r="B758" s="5" t="s">
        <v>1783</v>
      </c>
      <c r="E758" s="5" t="s">
        <v>1783</v>
      </c>
      <c r="F758" s="5" t="s">
        <v>1783</v>
      </c>
    </row>
    <row r="759" spans="1:6" x14ac:dyDescent="0.25">
      <c r="A759">
        <v>756</v>
      </c>
      <c r="B759" s="5" t="s">
        <v>1783</v>
      </c>
      <c r="E759" s="5" t="s">
        <v>1783</v>
      </c>
      <c r="F759" s="5" t="s">
        <v>1783</v>
      </c>
    </row>
    <row r="760" spans="1:6" x14ac:dyDescent="0.25">
      <c r="A760">
        <v>757</v>
      </c>
      <c r="B760" s="5" t="s">
        <v>1783</v>
      </c>
      <c r="E760" s="5" t="s">
        <v>1783</v>
      </c>
      <c r="F760" s="5" t="s">
        <v>1783</v>
      </c>
    </row>
    <row r="761" spans="1:6" x14ac:dyDescent="0.25">
      <c r="A761">
        <v>758</v>
      </c>
      <c r="B761" s="5" t="s">
        <v>1783</v>
      </c>
      <c r="E761" s="5" t="s">
        <v>1783</v>
      </c>
      <c r="F761" s="5" t="s">
        <v>1783</v>
      </c>
    </row>
    <row r="762" spans="1:6" x14ac:dyDescent="0.25">
      <c r="A762">
        <v>759</v>
      </c>
      <c r="B762" s="5" t="s">
        <v>1783</v>
      </c>
      <c r="E762" s="5" t="s">
        <v>1783</v>
      </c>
      <c r="F762" s="5" t="s">
        <v>1783</v>
      </c>
    </row>
    <row r="763" spans="1:6" x14ac:dyDescent="0.25">
      <c r="A763">
        <v>760</v>
      </c>
      <c r="B763" s="5" t="s">
        <v>1783</v>
      </c>
      <c r="E763" s="5" t="s">
        <v>1783</v>
      </c>
      <c r="F763" s="5" t="s">
        <v>1783</v>
      </c>
    </row>
    <row r="764" spans="1:6" x14ac:dyDescent="0.25">
      <c r="A764">
        <v>761</v>
      </c>
      <c r="B764" s="5" t="s">
        <v>1783</v>
      </c>
      <c r="E764" s="5" t="s">
        <v>1783</v>
      </c>
      <c r="F764" s="5" t="s">
        <v>1783</v>
      </c>
    </row>
    <row r="765" spans="1:6" x14ac:dyDescent="0.25">
      <c r="A765">
        <v>762</v>
      </c>
      <c r="B765" s="5" t="s">
        <v>1783</v>
      </c>
      <c r="E765" s="5" t="s">
        <v>1783</v>
      </c>
      <c r="F765" s="5" t="s">
        <v>1783</v>
      </c>
    </row>
    <row r="766" spans="1:6" x14ac:dyDescent="0.25">
      <c r="A766">
        <v>763</v>
      </c>
      <c r="B766" s="5" t="s">
        <v>1783</v>
      </c>
      <c r="E766" s="5" t="s">
        <v>1783</v>
      </c>
      <c r="F766" s="5" t="s">
        <v>1783</v>
      </c>
    </row>
    <row r="767" spans="1:6" x14ac:dyDescent="0.25">
      <c r="A767">
        <v>764</v>
      </c>
      <c r="B767" s="5" t="s">
        <v>1783</v>
      </c>
      <c r="E767" s="5" t="s">
        <v>1783</v>
      </c>
      <c r="F767" s="5" t="s">
        <v>1783</v>
      </c>
    </row>
    <row r="768" spans="1:6" x14ac:dyDescent="0.25">
      <c r="A768">
        <v>765</v>
      </c>
      <c r="B768" s="5" t="s">
        <v>1783</v>
      </c>
      <c r="E768" s="5" t="s">
        <v>1783</v>
      </c>
      <c r="F768" s="5" t="s">
        <v>1783</v>
      </c>
    </row>
    <row r="769" spans="1:6" x14ac:dyDescent="0.25">
      <c r="A769">
        <v>766</v>
      </c>
      <c r="B769" s="5" t="s">
        <v>1783</v>
      </c>
      <c r="E769" s="5" t="s">
        <v>1783</v>
      </c>
      <c r="F769" s="5" t="s">
        <v>1783</v>
      </c>
    </row>
    <row r="770" spans="1:6" x14ac:dyDescent="0.25">
      <c r="A770">
        <v>767</v>
      </c>
      <c r="B770" s="5" t="s">
        <v>1783</v>
      </c>
      <c r="E770" s="5" t="s">
        <v>1783</v>
      </c>
      <c r="F770" s="5" t="s">
        <v>1783</v>
      </c>
    </row>
    <row r="771" spans="1:6" x14ac:dyDescent="0.25">
      <c r="A771">
        <v>768</v>
      </c>
      <c r="B771" s="5" t="s">
        <v>1783</v>
      </c>
      <c r="E771" s="5" t="s">
        <v>1783</v>
      </c>
      <c r="F771" s="5" t="s">
        <v>1783</v>
      </c>
    </row>
    <row r="772" spans="1:6" x14ac:dyDescent="0.25">
      <c r="A772">
        <v>769</v>
      </c>
      <c r="B772" s="5" t="s">
        <v>1783</v>
      </c>
      <c r="E772" s="5" t="s">
        <v>1783</v>
      </c>
      <c r="F772" s="5" t="s">
        <v>1783</v>
      </c>
    </row>
    <row r="773" spans="1:6" x14ac:dyDescent="0.25">
      <c r="A773">
        <v>770</v>
      </c>
      <c r="B773" s="5" t="s">
        <v>1783</v>
      </c>
      <c r="E773" s="5" t="s">
        <v>1783</v>
      </c>
      <c r="F773" s="5" t="s">
        <v>1783</v>
      </c>
    </row>
    <row r="774" spans="1:6" x14ac:dyDescent="0.25">
      <c r="A774">
        <v>771</v>
      </c>
      <c r="B774" s="5" t="s">
        <v>1783</v>
      </c>
      <c r="E774" s="5" t="s">
        <v>1783</v>
      </c>
      <c r="F774" s="5" t="s">
        <v>1783</v>
      </c>
    </row>
    <row r="775" spans="1:6" x14ac:dyDescent="0.25">
      <c r="A775">
        <v>772</v>
      </c>
      <c r="B775" s="5" t="s">
        <v>1783</v>
      </c>
      <c r="E775" s="5" t="s">
        <v>1783</v>
      </c>
      <c r="F775" s="5" t="s">
        <v>1783</v>
      </c>
    </row>
    <row r="776" spans="1:6" x14ac:dyDescent="0.25">
      <c r="A776">
        <v>773</v>
      </c>
      <c r="B776" s="5" t="s">
        <v>1783</v>
      </c>
      <c r="E776" s="5" t="s">
        <v>1783</v>
      </c>
      <c r="F776" s="5" t="s">
        <v>1783</v>
      </c>
    </row>
    <row r="777" spans="1:6" x14ac:dyDescent="0.25">
      <c r="A777">
        <v>774</v>
      </c>
      <c r="B777" s="5" t="s">
        <v>1783</v>
      </c>
      <c r="E777" s="5" t="s">
        <v>1783</v>
      </c>
      <c r="F777" s="5" t="s">
        <v>1783</v>
      </c>
    </row>
    <row r="778" spans="1:6" x14ac:dyDescent="0.25">
      <c r="A778">
        <v>775</v>
      </c>
      <c r="B778" s="5" t="s">
        <v>1783</v>
      </c>
      <c r="E778" s="5" t="s">
        <v>1783</v>
      </c>
      <c r="F778" s="5" t="s">
        <v>1783</v>
      </c>
    </row>
    <row r="779" spans="1:6" x14ac:dyDescent="0.25">
      <c r="A779">
        <v>776</v>
      </c>
      <c r="B779" s="5" t="s">
        <v>1783</v>
      </c>
      <c r="E779" s="5" t="s">
        <v>1783</v>
      </c>
      <c r="F779" s="5" t="s">
        <v>1783</v>
      </c>
    </row>
    <row r="780" spans="1:6" x14ac:dyDescent="0.25">
      <c r="A780">
        <v>777</v>
      </c>
      <c r="B780" s="5" t="s">
        <v>1783</v>
      </c>
      <c r="E780" s="5" t="s">
        <v>1783</v>
      </c>
      <c r="F780" s="5" t="s">
        <v>1783</v>
      </c>
    </row>
    <row r="781" spans="1:6" x14ac:dyDescent="0.25">
      <c r="A781">
        <v>778</v>
      </c>
      <c r="B781" s="5" t="s">
        <v>1783</v>
      </c>
      <c r="E781" s="5" t="s">
        <v>1783</v>
      </c>
      <c r="F781" s="5" t="s">
        <v>1783</v>
      </c>
    </row>
    <row r="782" spans="1:6" x14ac:dyDescent="0.25">
      <c r="A782">
        <v>779</v>
      </c>
      <c r="B782" s="5" t="s">
        <v>1783</v>
      </c>
      <c r="E782" s="5" t="s">
        <v>1783</v>
      </c>
      <c r="F782" s="5" t="s">
        <v>1783</v>
      </c>
    </row>
    <row r="783" spans="1:6" x14ac:dyDescent="0.25">
      <c r="A783">
        <v>780</v>
      </c>
      <c r="B783" s="5" t="s">
        <v>1783</v>
      </c>
      <c r="E783" s="5" t="s">
        <v>1783</v>
      </c>
      <c r="F783" s="5" t="s">
        <v>1783</v>
      </c>
    </row>
    <row r="784" spans="1:6" x14ac:dyDescent="0.25">
      <c r="A784">
        <v>781</v>
      </c>
      <c r="B784" s="5" t="s">
        <v>1783</v>
      </c>
      <c r="E784" s="5" t="s">
        <v>1783</v>
      </c>
      <c r="F784" s="5" t="s">
        <v>1783</v>
      </c>
    </row>
    <row r="785" spans="1:6" x14ac:dyDescent="0.25">
      <c r="A785">
        <v>782</v>
      </c>
      <c r="B785" s="5" t="s">
        <v>1783</v>
      </c>
      <c r="E785" s="5" t="s">
        <v>1783</v>
      </c>
      <c r="F785" s="5" t="s">
        <v>1783</v>
      </c>
    </row>
    <row r="786" spans="1:6" x14ac:dyDescent="0.25">
      <c r="A786">
        <v>783</v>
      </c>
      <c r="B786" s="5" t="s">
        <v>1783</v>
      </c>
      <c r="E786" s="5" t="s">
        <v>1783</v>
      </c>
      <c r="F786" s="5" t="s">
        <v>1783</v>
      </c>
    </row>
    <row r="787" spans="1:6" x14ac:dyDescent="0.25">
      <c r="A787">
        <v>784</v>
      </c>
      <c r="B787" s="5" t="s">
        <v>1783</v>
      </c>
      <c r="E787" s="5" t="s">
        <v>1783</v>
      </c>
      <c r="F787" s="5" t="s">
        <v>1783</v>
      </c>
    </row>
    <row r="788" spans="1:6" x14ac:dyDescent="0.25">
      <c r="A788">
        <v>785</v>
      </c>
      <c r="B788" s="5" t="s">
        <v>1783</v>
      </c>
      <c r="E788" s="5" t="s">
        <v>1783</v>
      </c>
      <c r="F788" s="5" t="s">
        <v>1783</v>
      </c>
    </row>
    <row r="789" spans="1:6" x14ac:dyDescent="0.25">
      <c r="A789">
        <v>786</v>
      </c>
      <c r="B789" s="5" t="s">
        <v>1783</v>
      </c>
      <c r="E789" s="5" t="s">
        <v>1783</v>
      </c>
      <c r="F789" s="5" t="s">
        <v>1783</v>
      </c>
    </row>
    <row r="790" spans="1:6" x14ac:dyDescent="0.25">
      <c r="A790">
        <v>787</v>
      </c>
      <c r="B790" s="5" t="s">
        <v>1783</v>
      </c>
      <c r="E790" s="5" t="s">
        <v>1783</v>
      </c>
      <c r="F790" s="5" t="s">
        <v>1783</v>
      </c>
    </row>
    <row r="791" spans="1:6" x14ac:dyDescent="0.25">
      <c r="A791">
        <v>788</v>
      </c>
      <c r="B791" s="5" t="s">
        <v>1783</v>
      </c>
      <c r="E791" s="5" t="s">
        <v>1783</v>
      </c>
      <c r="F791" s="5" t="s">
        <v>1783</v>
      </c>
    </row>
    <row r="792" spans="1:6" x14ac:dyDescent="0.25">
      <c r="A792">
        <v>789</v>
      </c>
      <c r="B792" s="5" t="s">
        <v>1783</v>
      </c>
      <c r="E792" s="5" t="s">
        <v>1783</v>
      </c>
      <c r="F792" s="5" t="s">
        <v>1783</v>
      </c>
    </row>
    <row r="793" spans="1:6" x14ac:dyDescent="0.25">
      <c r="A793">
        <v>790</v>
      </c>
      <c r="B793" s="5" t="s">
        <v>1783</v>
      </c>
      <c r="E793" s="5" t="s">
        <v>1783</v>
      </c>
      <c r="F793" s="5" t="s">
        <v>1783</v>
      </c>
    </row>
    <row r="794" spans="1:6" x14ac:dyDescent="0.25">
      <c r="A794">
        <v>791</v>
      </c>
      <c r="B794" s="5" t="s">
        <v>1783</v>
      </c>
      <c r="E794" s="5" t="s">
        <v>1783</v>
      </c>
      <c r="F794" s="5" t="s">
        <v>1783</v>
      </c>
    </row>
    <row r="795" spans="1:6" x14ac:dyDescent="0.25">
      <c r="A795">
        <v>792</v>
      </c>
      <c r="B795" s="5" t="s">
        <v>1783</v>
      </c>
      <c r="E795" s="5" t="s">
        <v>1783</v>
      </c>
      <c r="F795" s="5" t="s">
        <v>1783</v>
      </c>
    </row>
    <row r="796" spans="1:6" x14ac:dyDescent="0.25">
      <c r="A796">
        <v>793</v>
      </c>
      <c r="B796" s="5" t="s">
        <v>1783</v>
      </c>
      <c r="E796" s="5" t="s">
        <v>1783</v>
      </c>
      <c r="F796" s="5" t="s">
        <v>1783</v>
      </c>
    </row>
    <row r="797" spans="1:6" x14ac:dyDescent="0.25">
      <c r="A797">
        <v>794</v>
      </c>
      <c r="B797" s="5" t="s">
        <v>1783</v>
      </c>
      <c r="E797" s="5" t="s">
        <v>1783</v>
      </c>
      <c r="F797" s="5" t="s">
        <v>1783</v>
      </c>
    </row>
    <row r="798" spans="1:6" x14ac:dyDescent="0.25">
      <c r="A798">
        <v>795</v>
      </c>
      <c r="B798" s="5" t="s">
        <v>1783</v>
      </c>
      <c r="E798" s="5" t="s">
        <v>1783</v>
      </c>
      <c r="F798" s="5" t="s">
        <v>1783</v>
      </c>
    </row>
    <row r="799" spans="1:6" x14ac:dyDescent="0.25">
      <c r="A799">
        <v>796</v>
      </c>
      <c r="B799" s="5" t="s">
        <v>1783</v>
      </c>
      <c r="E799" s="5" t="s">
        <v>1783</v>
      </c>
      <c r="F799" s="5" t="s">
        <v>1783</v>
      </c>
    </row>
    <row r="800" spans="1:6" x14ac:dyDescent="0.25">
      <c r="A800">
        <v>797</v>
      </c>
      <c r="B800" s="5" t="s">
        <v>1783</v>
      </c>
      <c r="E800" s="5" t="s">
        <v>1783</v>
      </c>
      <c r="F800" s="5" t="s">
        <v>1783</v>
      </c>
    </row>
    <row r="801" spans="1:6" x14ac:dyDescent="0.25">
      <c r="A801">
        <v>798</v>
      </c>
      <c r="B801" s="5" t="s">
        <v>1783</v>
      </c>
      <c r="E801" s="5" t="s">
        <v>1783</v>
      </c>
      <c r="F801" s="5" t="s">
        <v>1783</v>
      </c>
    </row>
    <row r="802" spans="1:6" x14ac:dyDescent="0.25">
      <c r="A802">
        <v>799</v>
      </c>
      <c r="B802" s="5" t="s">
        <v>1783</v>
      </c>
      <c r="E802" s="5" t="s">
        <v>1783</v>
      </c>
      <c r="F802" s="5" t="s">
        <v>1783</v>
      </c>
    </row>
    <row r="803" spans="1:6" x14ac:dyDescent="0.25">
      <c r="A803">
        <v>800</v>
      </c>
      <c r="B803" s="5" t="s">
        <v>1783</v>
      </c>
      <c r="E803" s="5" t="s">
        <v>1783</v>
      </c>
      <c r="F803" s="5" t="s">
        <v>1783</v>
      </c>
    </row>
    <row r="804" spans="1:6" x14ac:dyDescent="0.25">
      <c r="A804">
        <v>801</v>
      </c>
      <c r="B804" s="5" t="s">
        <v>1783</v>
      </c>
      <c r="E804" s="5" t="s">
        <v>1783</v>
      </c>
      <c r="F804" s="5" t="s">
        <v>1783</v>
      </c>
    </row>
    <row r="805" spans="1:6" x14ac:dyDescent="0.25">
      <c r="A805">
        <v>802</v>
      </c>
      <c r="B805" s="5" t="s">
        <v>1783</v>
      </c>
      <c r="E805" s="5" t="s">
        <v>1783</v>
      </c>
      <c r="F805" s="5" t="s">
        <v>1783</v>
      </c>
    </row>
    <row r="806" spans="1:6" x14ac:dyDescent="0.25">
      <c r="A806">
        <v>803</v>
      </c>
      <c r="B806" s="5" t="s">
        <v>1783</v>
      </c>
      <c r="E806" s="5" t="s">
        <v>1783</v>
      </c>
      <c r="F806" s="5" t="s">
        <v>1783</v>
      </c>
    </row>
    <row r="807" spans="1:6" x14ac:dyDescent="0.25">
      <c r="A807">
        <v>804</v>
      </c>
      <c r="B807" s="5" t="s">
        <v>1783</v>
      </c>
      <c r="E807" s="5" t="s">
        <v>1783</v>
      </c>
      <c r="F807" s="5" t="s">
        <v>1783</v>
      </c>
    </row>
    <row r="808" spans="1:6" x14ac:dyDescent="0.25">
      <c r="A808">
        <v>805</v>
      </c>
      <c r="B808" s="5" t="s">
        <v>1783</v>
      </c>
      <c r="E808" s="5" t="s">
        <v>1783</v>
      </c>
      <c r="F808" s="5" t="s">
        <v>1783</v>
      </c>
    </row>
    <row r="809" spans="1:6" x14ac:dyDescent="0.25">
      <c r="A809">
        <v>806</v>
      </c>
      <c r="B809" s="5" t="s">
        <v>1783</v>
      </c>
      <c r="E809" s="5" t="s">
        <v>1783</v>
      </c>
      <c r="F809" s="5" t="s">
        <v>1783</v>
      </c>
    </row>
    <row r="810" spans="1:6" x14ac:dyDescent="0.25">
      <c r="A810">
        <v>807</v>
      </c>
      <c r="B810" s="5" t="s">
        <v>1783</v>
      </c>
      <c r="E810" s="5" t="s">
        <v>1783</v>
      </c>
      <c r="F810" s="5" t="s">
        <v>1783</v>
      </c>
    </row>
    <row r="811" spans="1:6" x14ac:dyDescent="0.25">
      <c r="A811">
        <v>808</v>
      </c>
      <c r="B811" s="5" t="s">
        <v>1783</v>
      </c>
      <c r="E811" s="5" t="s">
        <v>1783</v>
      </c>
      <c r="F811" s="5" t="s">
        <v>1783</v>
      </c>
    </row>
    <row r="812" spans="1:6" x14ac:dyDescent="0.25">
      <c r="A812">
        <v>809</v>
      </c>
      <c r="B812" s="5" t="s">
        <v>1783</v>
      </c>
      <c r="E812" s="5" t="s">
        <v>1783</v>
      </c>
      <c r="F812" s="5" t="s">
        <v>1783</v>
      </c>
    </row>
    <row r="813" spans="1:6" x14ac:dyDescent="0.25">
      <c r="A813">
        <v>810</v>
      </c>
      <c r="B813" s="5" t="s">
        <v>1783</v>
      </c>
      <c r="E813" s="5" t="s">
        <v>1783</v>
      </c>
      <c r="F813" s="5" t="s">
        <v>1783</v>
      </c>
    </row>
    <row r="814" spans="1:6" x14ac:dyDescent="0.25">
      <c r="A814">
        <v>811</v>
      </c>
      <c r="B814" s="5" t="s">
        <v>1783</v>
      </c>
      <c r="E814" s="5" t="s">
        <v>1783</v>
      </c>
      <c r="F814" s="5" t="s">
        <v>1783</v>
      </c>
    </row>
    <row r="815" spans="1:6" x14ac:dyDescent="0.25">
      <c r="A815">
        <v>812</v>
      </c>
      <c r="B815" s="5" t="s">
        <v>1783</v>
      </c>
      <c r="E815" s="5" t="s">
        <v>1783</v>
      </c>
      <c r="F815" s="5" t="s">
        <v>1783</v>
      </c>
    </row>
    <row r="816" spans="1:6" x14ac:dyDescent="0.25">
      <c r="A816">
        <v>813</v>
      </c>
      <c r="B816" s="5" t="s">
        <v>1783</v>
      </c>
      <c r="E816" s="5" t="s">
        <v>1783</v>
      </c>
      <c r="F816" s="5" t="s">
        <v>1783</v>
      </c>
    </row>
    <row r="817" spans="1:6" x14ac:dyDescent="0.25">
      <c r="A817">
        <v>814</v>
      </c>
      <c r="B817" s="5" t="s">
        <v>1783</v>
      </c>
      <c r="E817" s="5" t="s">
        <v>1783</v>
      </c>
      <c r="F817" s="5" t="s">
        <v>1783</v>
      </c>
    </row>
    <row r="818" spans="1:6" x14ac:dyDescent="0.25">
      <c r="A818">
        <v>815</v>
      </c>
      <c r="B818" s="5" t="s">
        <v>1783</v>
      </c>
      <c r="E818" s="5" t="s">
        <v>1783</v>
      </c>
      <c r="F818" s="5" t="s">
        <v>1783</v>
      </c>
    </row>
    <row r="819" spans="1:6" x14ac:dyDescent="0.25">
      <c r="A819">
        <v>816</v>
      </c>
      <c r="B819" s="5" t="s">
        <v>1783</v>
      </c>
      <c r="E819" s="5" t="s">
        <v>1783</v>
      </c>
      <c r="F819" s="5" t="s">
        <v>1783</v>
      </c>
    </row>
    <row r="820" spans="1:6" x14ac:dyDescent="0.25">
      <c r="A820">
        <v>817</v>
      </c>
      <c r="B820" s="5" t="s">
        <v>1783</v>
      </c>
      <c r="E820" s="5" t="s">
        <v>1783</v>
      </c>
      <c r="F820" s="5" t="s">
        <v>1783</v>
      </c>
    </row>
    <row r="821" spans="1:6" x14ac:dyDescent="0.25">
      <c r="A821">
        <v>818</v>
      </c>
      <c r="B821" s="5" t="s">
        <v>1783</v>
      </c>
      <c r="E821" s="5" t="s">
        <v>1783</v>
      </c>
      <c r="F821" s="5" t="s">
        <v>1783</v>
      </c>
    </row>
    <row r="822" spans="1:6" x14ac:dyDescent="0.25">
      <c r="A822">
        <v>819</v>
      </c>
      <c r="B822" s="5" t="s">
        <v>1783</v>
      </c>
      <c r="E822" s="5" t="s">
        <v>1783</v>
      </c>
      <c r="F822" s="5" t="s">
        <v>1783</v>
      </c>
    </row>
    <row r="823" spans="1:6" x14ac:dyDescent="0.25">
      <c r="A823">
        <v>820</v>
      </c>
      <c r="B823" s="5" t="s">
        <v>1783</v>
      </c>
      <c r="E823" s="5" t="s">
        <v>1783</v>
      </c>
      <c r="F823" s="5" t="s">
        <v>1783</v>
      </c>
    </row>
    <row r="824" spans="1:6" x14ac:dyDescent="0.25">
      <c r="A824">
        <v>821</v>
      </c>
      <c r="B824" s="5" t="s">
        <v>1783</v>
      </c>
      <c r="E824" s="5" t="s">
        <v>1783</v>
      </c>
      <c r="F824" s="5" t="s">
        <v>1783</v>
      </c>
    </row>
    <row r="825" spans="1:6" x14ac:dyDescent="0.25">
      <c r="A825">
        <v>822</v>
      </c>
      <c r="B825" s="5" t="s">
        <v>1783</v>
      </c>
      <c r="E825" s="5" t="s">
        <v>1783</v>
      </c>
      <c r="F825" s="5" t="s">
        <v>1783</v>
      </c>
    </row>
    <row r="826" spans="1:6" x14ac:dyDescent="0.25">
      <c r="A826">
        <v>823</v>
      </c>
      <c r="B826" s="5" t="s">
        <v>1783</v>
      </c>
      <c r="E826" s="5" t="s">
        <v>1783</v>
      </c>
      <c r="F826" s="5" t="s">
        <v>1783</v>
      </c>
    </row>
    <row r="827" spans="1:6" x14ac:dyDescent="0.25">
      <c r="A827">
        <v>824</v>
      </c>
      <c r="B827" s="5" t="s">
        <v>1783</v>
      </c>
      <c r="E827" s="5" t="s">
        <v>1783</v>
      </c>
      <c r="F827" s="5" t="s">
        <v>1783</v>
      </c>
    </row>
    <row r="828" spans="1:6" x14ac:dyDescent="0.25">
      <c r="A828">
        <v>825</v>
      </c>
      <c r="B828" s="5" t="s">
        <v>1783</v>
      </c>
      <c r="E828" s="5" t="s">
        <v>1783</v>
      </c>
      <c r="F828" s="5" t="s">
        <v>1783</v>
      </c>
    </row>
    <row r="829" spans="1:6" x14ac:dyDescent="0.25">
      <c r="A829">
        <v>826</v>
      </c>
      <c r="B829" s="5" t="s">
        <v>1783</v>
      </c>
      <c r="E829" s="5" t="s">
        <v>1783</v>
      </c>
      <c r="F829" s="5" t="s">
        <v>1783</v>
      </c>
    </row>
    <row r="830" spans="1:6" x14ac:dyDescent="0.25">
      <c r="A830">
        <v>827</v>
      </c>
      <c r="B830" s="5" t="s">
        <v>1783</v>
      </c>
      <c r="E830" s="5" t="s">
        <v>1783</v>
      </c>
      <c r="F830" s="5" t="s">
        <v>1783</v>
      </c>
    </row>
    <row r="831" spans="1:6" x14ac:dyDescent="0.25">
      <c r="A831">
        <v>828</v>
      </c>
      <c r="B831" s="5" t="s">
        <v>1783</v>
      </c>
      <c r="E831" s="5" t="s">
        <v>1783</v>
      </c>
      <c r="F831" s="5" t="s">
        <v>1783</v>
      </c>
    </row>
    <row r="832" spans="1:6" x14ac:dyDescent="0.25">
      <c r="A832">
        <v>829</v>
      </c>
      <c r="B832" s="5" t="s">
        <v>1783</v>
      </c>
      <c r="E832" s="5" t="s">
        <v>1783</v>
      </c>
      <c r="F832" s="5" t="s">
        <v>1783</v>
      </c>
    </row>
    <row r="833" spans="1:6" x14ac:dyDescent="0.25">
      <c r="A833">
        <v>830</v>
      </c>
      <c r="B833" s="5" t="s">
        <v>1783</v>
      </c>
      <c r="E833" s="5" t="s">
        <v>1783</v>
      </c>
      <c r="F833" s="5" t="s">
        <v>1783</v>
      </c>
    </row>
    <row r="834" spans="1:6" x14ac:dyDescent="0.25">
      <c r="A834">
        <v>831</v>
      </c>
      <c r="B834" s="5" t="s">
        <v>1783</v>
      </c>
      <c r="E834" s="5" t="s">
        <v>1783</v>
      </c>
      <c r="F834" s="5" t="s">
        <v>1783</v>
      </c>
    </row>
    <row r="835" spans="1:6" x14ac:dyDescent="0.25">
      <c r="A835">
        <v>832</v>
      </c>
      <c r="B835" s="5" t="s">
        <v>1783</v>
      </c>
      <c r="E835" s="5" t="s">
        <v>1783</v>
      </c>
      <c r="F835" s="5" t="s">
        <v>1783</v>
      </c>
    </row>
    <row r="836" spans="1:6" x14ac:dyDescent="0.25">
      <c r="A836">
        <v>833</v>
      </c>
      <c r="B836" s="5" t="s">
        <v>1783</v>
      </c>
      <c r="E836" s="5" t="s">
        <v>1783</v>
      </c>
      <c r="F836" s="5" t="s">
        <v>1783</v>
      </c>
    </row>
    <row r="837" spans="1:6" x14ac:dyDescent="0.25">
      <c r="A837">
        <v>834</v>
      </c>
      <c r="B837" s="5" t="s">
        <v>1783</v>
      </c>
      <c r="E837" s="5" t="s">
        <v>1783</v>
      </c>
      <c r="F837" s="5" t="s">
        <v>1783</v>
      </c>
    </row>
    <row r="838" spans="1:6" x14ac:dyDescent="0.25">
      <c r="A838">
        <v>835</v>
      </c>
      <c r="B838" s="5" t="s">
        <v>1783</v>
      </c>
      <c r="E838" s="5" t="s">
        <v>1783</v>
      </c>
      <c r="F838" s="5" t="s">
        <v>1783</v>
      </c>
    </row>
    <row r="839" spans="1:6" x14ac:dyDescent="0.25">
      <c r="A839">
        <v>836</v>
      </c>
      <c r="B839" s="5" t="s">
        <v>1783</v>
      </c>
      <c r="E839" s="5" t="s">
        <v>1783</v>
      </c>
      <c r="F839" s="5" t="s">
        <v>1783</v>
      </c>
    </row>
    <row r="840" spans="1:6" x14ac:dyDescent="0.25">
      <c r="A840">
        <v>837</v>
      </c>
      <c r="B840" s="5" t="s">
        <v>1783</v>
      </c>
      <c r="E840" s="5" t="s">
        <v>1783</v>
      </c>
      <c r="F840" s="5" t="s">
        <v>1783</v>
      </c>
    </row>
    <row r="841" spans="1:6" x14ac:dyDescent="0.25">
      <c r="A841">
        <v>838</v>
      </c>
      <c r="B841" s="5" t="s">
        <v>1783</v>
      </c>
      <c r="E841" s="5" t="s">
        <v>1783</v>
      </c>
      <c r="F841" s="5" t="s">
        <v>1783</v>
      </c>
    </row>
    <row r="842" spans="1:6" x14ac:dyDescent="0.25">
      <c r="A842">
        <v>839</v>
      </c>
      <c r="B842" s="5" t="s">
        <v>1783</v>
      </c>
      <c r="E842" s="5" t="s">
        <v>1783</v>
      </c>
      <c r="F842" s="5" t="s">
        <v>1783</v>
      </c>
    </row>
    <row r="843" spans="1:6" x14ac:dyDescent="0.25">
      <c r="A843">
        <v>840</v>
      </c>
      <c r="B843" s="5" t="s">
        <v>1783</v>
      </c>
      <c r="E843" s="5" t="s">
        <v>1783</v>
      </c>
      <c r="F843" s="5" t="s">
        <v>1783</v>
      </c>
    </row>
    <row r="844" spans="1:6" x14ac:dyDescent="0.25">
      <c r="A844">
        <v>841</v>
      </c>
      <c r="B844" s="5" t="s">
        <v>1783</v>
      </c>
      <c r="E844" s="5" t="s">
        <v>1783</v>
      </c>
      <c r="F844" s="5" t="s">
        <v>1783</v>
      </c>
    </row>
    <row r="845" spans="1:6" x14ac:dyDescent="0.25">
      <c r="A845">
        <v>842</v>
      </c>
      <c r="B845" s="5" t="s">
        <v>1783</v>
      </c>
      <c r="E845" s="5" t="s">
        <v>1783</v>
      </c>
      <c r="F845" s="5" t="s">
        <v>1783</v>
      </c>
    </row>
    <row r="846" spans="1:6" x14ac:dyDescent="0.25">
      <c r="A846">
        <v>843</v>
      </c>
      <c r="B846" s="5" t="s">
        <v>1783</v>
      </c>
      <c r="E846" s="5" t="s">
        <v>1783</v>
      </c>
      <c r="F846" s="5" t="s">
        <v>1783</v>
      </c>
    </row>
    <row r="847" spans="1:6" x14ac:dyDescent="0.25">
      <c r="A847">
        <v>844</v>
      </c>
      <c r="B847" s="5" t="s">
        <v>1783</v>
      </c>
      <c r="E847" s="5" t="s">
        <v>1783</v>
      </c>
      <c r="F847" s="5" t="s">
        <v>1783</v>
      </c>
    </row>
    <row r="848" spans="1:6" x14ac:dyDescent="0.25">
      <c r="A848">
        <v>845</v>
      </c>
      <c r="B848" s="5" t="s">
        <v>1783</v>
      </c>
      <c r="E848" s="5" t="s">
        <v>1783</v>
      </c>
      <c r="F848" s="5" t="s">
        <v>1783</v>
      </c>
    </row>
    <row r="849" spans="1:6" x14ac:dyDescent="0.25">
      <c r="A849">
        <v>846</v>
      </c>
      <c r="B849" s="5" t="s">
        <v>1783</v>
      </c>
      <c r="E849" s="5" t="s">
        <v>1783</v>
      </c>
      <c r="F849" s="5" t="s">
        <v>1783</v>
      </c>
    </row>
    <row r="850" spans="1:6" x14ac:dyDescent="0.25">
      <c r="A850">
        <v>847</v>
      </c>
      <c r="B850" s="5" t="s">
        <v>1783</v>
      </c>
      <c r="E850" s="5" t="s">
        <v>1783</v>
      </c>
      <c r="F850" s="5" t="s">
        <v>1783</v>
      </c>
    </row>
    <row r="851" spans="1:6" x14ac:dyDescent="0.25">
      <c r="A851">
        <v>848</v>
      </c>
      <c r="B851" s="5" t="s">
        <v>1783</v>
      </c>
      <c r="E851" s="5" t="s">
        <v>1783</v>
      </c>
      <c r="F851" s="5" t="s">
        <v>1783</v>
      </c>
    </row>
    <row r="852" spans="1:6" x14ac:dyDescent="0.25">
      <c r="A852">
        <v>849</v>
      </c>
      <c r="B852" s="5" t="s">
        <v>1783</v>
      </c>
      <c r="E852" s="5" t="s">
        <v>1783</v>
      </c>
      <c r="F852" s="5" t="s">
        <v>1783</v>
      </c>
    </row>
    <row r="853" spans="1:6" x14ac:dyDescent="0.25">
      <c r="A853">
        <v>850</v>
      </c>
      <c r="B853" s="5" t="s">
        <v>1783</v>
      </c>
      <c r="E853" s="5" t="s">
        <v>1783</v>
      </c>
      <c r="F853" s="5" t="s">
        <v>1783</v>
      </c>
    </row>
    <row r="854" spans="1:6" x14ac:dyDescent="0.25">
      <c r="A854">
        <v>851</v>
      </c>
      <c r="B854" s="5" t="s">
        <v>1783</v>
      </c>
      <c r="E854" s="5" t="s">
        <v>1783</v>
      </c>
      <c r="F854" s="5" t="s">
        <v>1783</v>
      </c>
    </row>
    <row r="855" spans="1:6" x14ac:dyDescent="0.25">
      <c r="A855">
        <v>852</v>
      </c>
      <c r="B855" s="5" t="s">
        <v>1783</v>
      </c>
      <c r="E855" s="5" t="s">
        <v>1783</v>
      </c>
      <c r="F855" s="5" t="s">
        <v>1783</v>
      </c>
    </row>
    <row r="856" spans="1:6" x14ac:dyDescent="0.25">
      <c r="A856">
        <v>853</v>
      </c>
      <c r="B856" s="5" t="s">
        <v>1783</v>
      </c>
      <c r="E856" s="5" t="s">
        <v>1783</v>
      </c>
      <c r="F856" s="5" t="s">
        <v>1783</v>
      </c>
    </row>
    <row r="857" spans="1:6" x14ac:dyDescent="0.25">
      <c r="A857">
        <v>854</v>
      </c>
      <c r="B857" s="5" t="s">
        <v>1783</v>
      </c>
      <c r="E857" s="5" t="s">
        <v>1783</v>
      </c>
      <c r="F857" s="5" t="s">
        <v>1783</v>
      </c>
    </row>
    <row r="858" spans="1:6" x14ac:dyDescent="0.25">
      <c r="A858">
        <v>855</v>
      </c>
      <c r="B858" s="5" t="s">
        <v>1783</v>
      </c>
      <c r="E858" s="5" t="s">
        <v>1783</v>
      </c>
      <c r="F858" s="5" t="s">
        <v>1783</v>
      </c>
    </row>
    <row r="859" spans="1:6" x14ac:dyDescent="0.25">
      <c r="A859">
        <v>856</v>
      </c>
      <c r="B859" s="5" t="s">
        <v>1783</v>
      </c>
      <c r="E859" s="5" t="s">
        <v>1783</v>
      </c>
      <c r="F859" s="5" t="s">
        <v>1783</v>
      </c>
    </row>
    <row r="860" spans="1:6" x14ac:dyDescent="0.25">
      <c r="A860">
        <v>857</v>
      </c>
      <c r="B860" s="5" t="s">
        <v>1783</v>
      </c>
      <c r="E860" s="5" t="s">
        <v>1783</v>
      </c>
      <c r="F860" s="5" t="s">
        <v>1783</v>
      </c>
    </row>
    <row r="861" spans="1:6" x14ac:dyDescent="0.25">
      <c r="A861">
        <v>858</v>
      </c>
      <c r="B861" s="5" t="s">
        <v>1783</v>
      </c>
      <c r="E861" s="5" t="s">
        <v>1783</v>
      </c>
      <c r="F861" s="5" t="s">
        <v>1783</v>
      </c>
    </row>
    <row r="862" spans="1:6" x14ac:dyDescent="0.25">
      <c r="A862">
        <v>859</v>
      </c>
      <c r="B862" s="5" t="s">
        <v>1783</v>
      </c>
      <c r="E862" s="5" t="s">
        <v>1783</v>
      </c>
      <c r="F862" s="5" t="s">
        <v>1783</v>
      </c>
    </row>
    <row r="863" spans="1:6" x14ac:dyDescent="0.25">
      <c r="A863">
        <v>860</v>
      </c>
      <c r="B863" s="5" t="s">
        <v>1783</v>
      </c>
      <c r="E863" s="5" t="s">
        <v>1783</v>
      </c>
      <c r="F863" s="5" t="s">
        <v>1783</v>
      </c>
    </row>
    <row r="864" spans="1:6" x14ac:dyDescent="0.25">
      <c r="A864">
        <v>861</v>
      </c>
      <c r="B864" s="5" t="s">
        <v>1783</v>
      </c>
      <c r="E864" s="5" t="s">
        <v>1783</v>
      </c>
      <c r="F864" s="5" t="s">
        <v>1783</v>
      </c>
    </row>
    <row r="865" spans="1:6" x14ac:dyDescent="0.25">
      <c r="A865">
        <v>862</v>
      </c>
      <c r="B865" s="5" t="s">
        <v>1783</v>
      </c>
      <c r="E865" s="5" t="s">
        <v>1783</v>
      </c>
      <c r="F865" s="5" t="s">
        <v>1783</v>
      </c>
    </row>
    <row r="866" spans="1:6" x14ac:dyDescent="0.25">
      <c r="A866">
        <v>863</v>
      </c>
      <c r="B866" s="5" t="s">
        <v>1783</v>
      </c>
      <c r="E866" s="5" t="s">
        <v>1783</v>
      </c>
      <c r="F866" s="5" t="s">
        <v>1783</v>
      </c>
    </row>
    <row r="867" spans="1:6" x14ac:dyDescent="0.25">
      <c r="A867">
        <v>864</v>
      </c>
      <c r="B867" s="5" t="s">
        <v>1783</v>
      </c>
      <c r="E867" s="5" t="s">
        <v>1783</v>
      </c>
      <c r="F867" s="5" t="s">
        <v>1783</v>
      </c>
    </row>
    <row r="868" spans="1:6" x14ac:dyDescent="0.25">
      <c r="A868">
        <v>865</v>
      </c>
      <c r="B868" s="5" t="s">
        <v>1783</v>
      </c>
      <c r="E868" s="5" t="s">
        <v>1783</v>
      </c>
      <c r="F868" s="5" t="s">
        <v>1783</v>
      </c>
    </row>
    <row r="869" spans="1:6" x14ac:dyDescent="0.25">
      <c r="A869">
        <v>866</v>
      </c>
      <c r="B869" s="5" t="s">
        <v>1783</v>
      </c>
      <c r="E869" s="5" t="s">
        <v>1783</v>
      </c>
      <c r="F869" s="5" t="s">
        <v>1783</v>
      </c>
    </row>
    <row r="870" spans="1:6" x14ac:dyDescent="0.25">
      <c r="A870">
        <v>867</v>
      </c>
      <c r="B870" s="5" t="s">
        <v>1783</v>
      </c>
      <c r="E870" s="5" t="s">
        <v>1783</v>
      </c>
      <c r="F870" s="5" t="s">
        <v>1783</v>
      </c>
    </row>
    <row r="871" spans="1:6" x14ac:dyDescent="0.25">
      <c r="A871">
        <v>868</v>
      </c>
      <c r="B871" s="5" t="s">
        <v>1783</v>
      </c>
      <c r="E871" s="5" t="s">
        <v>1783</v>
      </c>
      <c r="F871" s="5" t="s">
        <v>1783</v>
      </c>
    </row>
    <row r="872" spans="1:6" x14ac:dyDescent="0.25">
      <c r="A872">
        <v>869</v>
      </c>
      <c r="B872" s="5" t="s">
        <v>1783</v>
      </c>
      <c r="E872" s="5" t="s">
        <v>1783</v>
      </c>
      <c r="F872" s="5" t="s">
        <v>1783</v>
      </c>
    </row>
    <row r="873" spans="1:6" x14ac:dyDescent="0.25">
      <c r="A873">
        <v>870</v>
      </c>
      <c r="B873" s="5" t="s">
        <v>1783</v>
      </c>
      <c r="E873" s="5" t="s">
        <v>1783</v>
      </c>
      <c r="F873" s="5" t="s">
        <v>1783</v>
      </c>
    </row>
    <row r="874" spans="1:6" x14ac:dyDescent="0.25">
      <c r="A874">
        <v>871</v>
      </c>
      <c r="B874" s="5" t="s">
        <v>1783</v>
      </c>
      <c r="E874" s="5" t="s">
        <v>1783</v>
      </c>
      <c r="F874" s="5" t="s">
        <v>1783</v>
      </c>
    </row>
    <row r="875" spans="1:6" x14ac:dyDescent="0.25">
      <c r="A875">
        <v>872</v>
      </c>
      <c r="B875" s="5" t="s">
        <v>1783</v>
      </c>
      <c r="E875" s="5" t="s">
        <v>1783</v>
      </c>
      <c r="F875" s="5" t="s">
        <v>1783</v>
      </c>
    </row>
    <row r="876" spans="1:6" x14ac:dyDescent="0.25">
      <c r="A876">
        <v>873</v>
      </c>
      <c r="B876" s="5" t="s">
        <v>1783</v>
      </c>
      <c r="E876" s="5" t="s">
        <v>1783</v>
      </c>
      <c r="F876" s="5" t="s">
        <v>1783</v>
      </c>
    </row>
    <row r="877" spans="1:6" x14ac:dyDescent="0.25">
      <c r="A877">
        <v>874</v>
      </c>
      <c r="B877" s="5" t="s">
        <v>1783</v>
      </c>
      <c r="E877" s="5" t="s">
        <v>1783</v>
      </c>
      <c r="F877" s="5" t="s">
        <v>1783</v>
      </c>
    </row>
    <row r="878" spans="1:6" x14ac:dyDescent="0.25">
      <c r="A878">
        <v>875</v>
      </c>
      <c r="B878" s="5" t="s">
        <v>1783</v>
      </c>
      <c r="E878" s="5" t="s">
        <v>1783</v>
      </c>
      <c r="F878" s="5" t="s">
        <v>1783</v>
      </c>
    </row>
    <row r="879" spans="1:6" x14ac:dyDescent="0.25">
      <c r="A879">
        <v>876</v>
      </c>
      <c r="B879" s="5" t="s">
        <v>1783</v>
      </c>
      <c r="E879" s="5" t="s">
        <v>1783</v>
      </c>
      <c r="F879" s="5" t="s">
        <v>1783</v>
      </c>
    </row>
    <row r="880" spans="1:6" x14ac:dyDescent="0.25">
      <c r="A880">
        <v>877</v>
      </c>
      <c r="B880" s="5" t="s">
        <v>1783</v>
      </c>
      <c r="E880" s="5" t="s">
        <v>1783</v>
      </c>
      <c r="F880" s="5" t="s">
        <v>1783</v>
      </c>
    </row>
    <row r="881" spans="1:6" x14ac:dyDescent="0.25">
      <c r="A881">
        <v>878</v>
      </c>
      <c r="B881" s="5" t="s">
        <v>1783</v>
      </c>
      <c r="E881" s="5" t="s">
        <v>1783</v>
      </c>
      <c r="F881" s="5" t="s">
        <v>1783</v>
      </c>
    </row>
    <row r="882" spans="1:6" x14ac:dyDescent="0.25">
      <c r="A882">
        <v>879</v>
      </c>
      <c r="B882" s="5" t="s">
        <v>1783</v>
      </c>
      <c r="E882" s="5" t="s">
        <v>1783</v>
      </c>
      <c r="F882" s="5" t="s">
        <v>1783</v>
      </c>
    </row>
    <row r="883" spans="1:6" x14ac:dyDescent="0.25">
      <c r="A883">
        <v>880</v>
      </c>
      <c r="B883" s="5" t="s">
        <v>1783</v>
      </c>
      <c r="E883" s="5" t="s">
        <v>1783</v>
      </c>
      <c r="F883" s="5" t="s">
        <v>1783</v>
      </c>
    </row>
    <row r="884" spans="1:6" x14ac:dyDescent="0.25">
      <c r="A884">
        <v>881</v>
      </c>
      <c r="B884" s="5" t="s">
        <v>1783</v>
      </c>
      <c r="E884" s="5" t="s">
        <v>1783</v>
      </c>
      <c r="F884" s="5" t="s">
        <v>1783</v>
      </c>
    </row>
    <row r="885" spans="1:6" x14ac:dyDescent="0.25">
      <c r="A885">
        <v>882</v>
      </c>
      <c r="B885" s="5" t="s">
        <v>1783</v>
      </c>
      <c r="E885" s="5" t="s">
        <v>1783</v>
      </c>
      <c r="F885" s="5" t="s">
        <v>1783</v>
      </c>
    </row>
    <row r="886" spans="1:6" x14ac:dyDescent="0.25">
      <c r="A886">
        <v>883</v>
      </c>
      <c r="B886" s="5" t="s">
        <v>1783</v>
      </c>
      <c r="E886" s="5" t="s">
        <v>1783</v>
      </c>
      <c r="F886" s="5" t="s">
        <v>1783</v>
      </c>
    </row>
    <row r="887" spans="1:6" x14ac:dyDescent="0.25">
      <c r="A887">
        <v>884</v>
      </c>
      <c r="B887" s="5" t="s">
        <v>1783</v>
      </c>
      <c r="E887" s="5" t="s">
        <v>1783</v>
      </c>
      <c r="F887" s="5" t="s">
        <v>1783</v>
      </c>
    </row>
    <row r="888" spans="1:6" x14ac:dyDescent="0.25">
      <c r="A888">
        <v>885</v>
      </c>
      <c r="B888" s="5" t="s">
        <v>1783</v>
      </c>
      <c r="E888" s="5" t="s">
        <v>1783</v>
      </c>
      <c r="F888" s="5" t="s">
        <v>1783</v>
      </c>
    </row>
    <row r="889" spans="1:6" x14ac:dyDescent="0.25">
      <c r="A889">
        <v>886</v>
      </c>
      <c r="B889" s="5" t="s">
        <v>1783</v>
      </c>
      <c r="E889" s="5" t="s">
        <v>1783</v>
      </c>
      <c r="F889" s="5" t="s">
        <v>1783</v>
      </c>
    </row>
    <row r="890" spans="1:6" x14ac:dyDescent="0.25">
      <c r="A890">
        <v>887</v>
      </c>
      <c r="B890" s="5" t="s">
        <v>1783</v>
      </c>
      <c r="E890" s="5" t="s">
        <v>1783</v>
      </c>
      <c r="F890" s="5" t="s">
        <v>1783</v>
      </c>
    </row>
    <row r="891" spans="1:6" x14ac:dyDescent="0.25">
      <c r="A891">
        <v>888</v>
      </c>
      <c r="B891" s="5" t="s">
        <v>1783</v>
      </c>
      <c r="E891" s="5" t="s">
        <v>1783</v>
      </c>
      <c r="F891" s="5" t="s">
        <v>1783</v>
      </c>
    </row>
    <row r="892" spans="1:6" x14ac:dyDescent="0.25">
      <c r="A892">
        <v>889</v>
      </c>
      <c r="B892" s="5" t="s">
        <v>1783</v>
      </c>
      <c r="E892" s="5" t="s">
        <v>1783</v>
      </c>
      <c r="F892" s="5" t="s">
        <v>1783</v>
      </c>
    </row>
    <row r="893" spans="1:6" x14ac:dyDescent="0.25">
      <c r="A893">
        <v>890</v>
      </c>
      <c r="B893" s="5" t="s">
        <v>1783</v>
      </c>
      <c r="E893" s="5" t="s">
        <v>1783</v>
      </c>
      <c r="F893" s="5" t="s">
        <v>1783</v>
      </c>
    </row>
    <row r="894" spans="1:6" x14ac:dyDescent="0.25">
      <c r="A894">
        <v>891</v>
      </c>
      <c r="B894" s="5" t="s">
        <v>1783</v>
      </c>
      <c r="E894" s="5" t="s">
        <v>1783</v>
      </c>
      <c r="F894" s="5" t="s">
        <v>1783</v>
      </c>
    </row>
    <row r="895" spans="1:6" x14ac:dyDescent="0.25">
      <c r="A895">
        <v>892</v>
      </c>
      <c r="B895" s="5" t="s">
        <v>1783</v>
      </c>
      <c r="E895" s="5" t="s">
        <v>1783</v>
      </c>
      <c r="F895" s="5" t="s">
        <v>1783</v>
      </c>
    </row>
    <row r="896" spans="1:6" x14ac:dyDescent="0.25">
      <c r="A896">
        <v>893</v>
      </c>
      <c r="B896" s="5" t="s">
        <v>1783</v>
      </c>
      <c r="E896" s="5" t="s">
        <v>1783</v>
      </c>
      <c r="F896" s="5" t="s">
        <v>1783</v>
      </c>
    </row>
    <row r="897" spans="1:6" x14ac:dyDescent="0.25">
      <c r="A897">
        <v>894</v>
      </c>
      <c r="B897" s="5" t="s">
        <v>1783</v>
      </c>
      <c r="E897" s="5" t="s">
        <v>1783</v>
      </c>
      <c r="F897" s="5" t="s">
        <v>1783</v>
      </c>
    </row>
    <row r="898" spans="1:6" x14ac:dyDescent="0.25">
      <c r="A898">
        <v>895</v>
      </c>
      <c r="B898" s="5" t="s">
        <v>1783</v>
      </c>
      <c r="E898" s="5" t="s">
        <v>1783</v>
      </c>
      <c r="F898" s="5" t="s">
        <v>1783</v>
      </c>
    </row>
    <row r="899" spans="1:6" x14ac:dyDescent="0.25">
      <c r="A899">
        <v>896</v>
      </c>
      <c r="B899" s="5" t="s">
        <v>1783</v>
      </c>
      <c r="E899" s="5" t="s">
        <v>1783</v>
      </c>
      <c r="F899" s="5" t="s">
        <v>1783</v>
      </c>
    </row>
    <row r="900" spans="1:6" x14ac:dyDescent="0.25">
      <c r="A900">
        <v>897</v>
      </c>
      <c r="B900" s="5" t="s">
        <v>1783</v>
      </c>
      <c r="E900" s="5" t="s">
        <v>1783</v>
      </c>
      <c r="F900" s="5" t="s">
        <v>1783</v>
      </c>
    </row>
    <row r="901" spans="1:6" x14ac:dyDescent="0.25">
      <c r="A901">
        <v>898</v>
      </c>
      <c r="B901" s="5" t="s">
        <v>1783</v>
      </c>
      <c r="E901" s="5" t="s">
        <v>1783</v>
      </c>
      <c r="F901" s="5" t="s">
        <v>1783</v>
      </c>
    </row>
    <row r="902" spans="1:6" x14ac:dyDescent="0.25">
      <c r="A902">
        <v>899</v>
      </c>
      <c r="B902" s="5" t="s">
        <v>1783</v>
      </c>
      <c r="E902" s="5" t="s">
        <v>1783</v>
      </c>
      <c r="F902" s="5" t="s">
        <v>1783</v>
      </c>
    </row>
    <row r="903" spans="1:6" x14ac:dyDescent="0.25">
      <c r="A903">
        <v>900</v>
      </c>
      <c r="B903" s="5" t="s">
        <v>1783</v>
      </c>
      <c r="E903" s="5" t="s">
        <v>1783</v>
      </c>
      <c r="F903" s="5" t="s">
        <v>1783</v>
      </c>
    </row>
    <row r="904" spans="1:6" x14ac:dyDescent="0.25">
      <c r="A904">
        <v>901</v>
      </c>
      <c r="B904" s="5" t="s">
        <v>1783</v>
      </c>
      <c r="E904" s="5" t="s">
        <v>1783</v>
      </c>
      <c r="F904" s="5" t="s">
        <v>1783</v>
      </c>
    </row>
    <row r="905" spans="1:6" x14ac:dyDescent="0.25">
      <c r="A905">
        <v>902</v>
      </c>
      <c r="B905" s="5" t="s">
        <v>1783</v>
      </c>
      <c r="E905" s="5" t="s">
        <v>1783</v>
      </c>
      <c r="F905" s="5" t="s">
        <v>1783</v>
      </c>
    </row>
    <row r="906" spans="1:6" x14ac:dyDescent="0.25">
      <c r="A906">
        <v>903</v>
      </c>
      <c r="B906" s="5" t="s">
        <v>1783</v>
      </c>
      <c r="E906" s="5" t="s">
        <v>1783</v>
      </c>
      <c r="F906" s="5" t="s">
        <v>1783</v>
      </c>
    </row>
    <row r="907" spans="1:6" x14ac:dyDescent="0.25">
      <c r="A907">
        <v>904</v>
      </c>
      <c r="B907" s="5" t="s">
        <v>1783</v>
      </c>
      <c r="E907" s="5" t="s">
        <v>1783</v>
      </c>
      <c r="F907" s="5" t="s">
        <v>1783</v>
      </c>
    </row>
    <row r="908" spans="1:6" x14ac:dyDescent="0.25">
      <c r="A908">
        <v>905</v>
      </c>
      <c r="B908" s="5" t="s">
        <v>1783</v>
      </c>
      <c r="E908" s="5" t="s">
        <v>1783</v>
      </c>
      <c r="F908" s="5" t="s">
        <v>1783</v>
      </c>
    </row>
    <row r="909" spans="1:6" x14ac:dyDescent="0.25">
      <c r="A909">
        <v>906</v>
      </c>
      <c r="B909" s="5" t="s">
        <v>1783</v>
      </c>
      <c r="E909" s="5" t="s">
        <v>1783</v>
      </c>
      <c r="F909" s="5" t="s">
        <v>1783</v>
      </c>
    </row>
    <row r="910" spans="1:6" x14ac:dyDescent="0.25">
      <c r="A910">
        <v>907</v>
      </c>
      <c r="B910" s="5" t="s">
        <v>1783</v>
      </c>
      <c r="E910" s="5" t="s">
        <v>1783</v>
      </c>
      <c r="F910" s="5" t="s">
        <v>1783</v>
      </c>
    </row>
    <row r="911" spans="1:6" x14ac:dyDescent="0.25">
      <c r="A911">
        <v>908</v>
      </c>
      <c r="B911" s="5" t="s">
        <v>1783</v>
      </c>
      <c r="E911" s="5" t="s">
        <v>1783</v>
      </c>
      <c r="F911" s="5" t="s">
        <v>1783</v>
      </c>
    </row>
    <row r="912" spans="1:6" x14ac:dyDescent="0.25">
      <c r="A912">
        <v>909</v>
      </c>
      <c r="B912" s="5" t="s">
        <v>1783</v>
      </c>
      <c r="E912" s="5" t="s">
        <v>1783</v>
      </c>
      <c r="F912" s="5" t="s">
        <v>1783</v>
      </c>
    </row>
    <row r="913" spans="1:6" x14ac:dyDescent="0.25">
      <c r="A913">
        <v>910</v>
      </c>
      <c r="B913" s="5" t="s">
        <v>1783</v>
      </c>
      <c r="E913" s="5" t="s">
        <v>1783</v>
      </c>
      <c r="F913" s="5" t="s">
        <v>1783</v>
      </c>
    </row>
    <row r="914" spans="1:6" x14ac:dyDescent="0.25">
      <c r="A914">
        <v>911</v>
      </c>
      <c r="B914" s="5" t="s">
        <v>1783</v>
      </c>
      <c r="E914" s="5" t="s">
        <v>1783</v>
      </c>
      <c r="F914" s="5" t="s">
        <v>1783</v>
      </c>
    </row>
    <row r="915" spans="1:6" x14ac:dyDescent="0.25">
      <c r="A915">
        <v>912</v>
      </c>
      <c r="B915" s="5" t="s">
        <v>1783</v>
      </c>
      <c r="E915" s="5" t="s">
        <v>1783</v>
      </c>
      <c r="F915" s="5" t="s">
        <v>1783</v>
      </c>
    </row>
    <row r="916" spans="1:6" x14ac:dyDescent="0.25">
      <c r="A916">
        <v>913</v>
      </c>
      <c r="B916" s="5" t="s">
        <v>1783</v>
      </c>
      <c r="E916" s="5" t="s">
        <v>1783</v>
      </c>
      <c r="F916" s="5" t="s">
        <v>1783</v>
      </c>
    </row>
    <row r="917" spans="1:6" x14ac:dyDescent="0.25">
      <c r="A917">
        <v>914</v>
      </c>
      <c r="B917" s="5" t="s">
        <v>1783</v>
      </c>
      <c r="E917" s="5" t="s">
        <v>1783</v>
      </c>
      <c r="F917" s="5" t="s">
        <v>1783</v>
      </c>
    </row>
    <row r="918" spans="1:6" x14ac:dyDescent="0.25">
      <c r="A918">
        <v>915</v>
      </c>
      <c r="B918" s="5" t="s">
        <v>1783</v>
      </c>
      <c r="E918" s="5" t="s">
        <v>1783</v>
      </c>
      <c r="F918" s="5" t="s">
        <v>1783</v>
      </c>
    </row>
    <row r="919" spans="1:6" x14ac:dyDescent="0.25">
      <c r="A919">
        <v>916</v>
      </c>
      <c r="B919" s="5" t="s">
        <v>1783</v>
      </c>
      <c r="E919" s="5" t="s">
        <v>1783</v>
      </c>
      <c r="F919" s="5" t="s">
        <v>1783</v>
      </c>
    </row>
    <row r="920" spans="1:6" x14ac:dyDescent="0.25">
      <c r="A920">
        <v>917</v>
      </c>
      <c r="B920" s="5" t="s">
        <v>1783</v>
      </c>
      <c r="E920" s="5" t="s">
        <v>1783</v>
      </c>
      <c r="F920" s="5" t="s">
        <v>1783</v>
      </c>
    </row>
    <row r="921" spans="1:6" x14ac:dyDescent="0.25">
      <c r="A921">
        <v>918</v>
      </c>
      <c r="B921" s="5" t="s">
        <v>1783</v>
      </c>
      <c r="E921" s="5" t="s">
        <v>1783</v>
      </c>
      <c r="F921" s="5" t="s">
        <v>1783</v>
      </c>
    </row>
    <row r="922" spans="1:6" x14ac:dyDescent="0.25">
      <c r="A922">
        <v>919</v>
      </c>
      <c r="B922" s="5" t="s">
        <v>1783</v>
      </c>
      <c r="E922" s="5" t="s">
        <v>1783</v>
      </c>
      <c r="F922" s="5" t="s">
        <v>1783</v>
      </c>
    </row>
    <row r="923" spans="1:6" x14ac:dyDescent="0.25">
      <c r="A923">
        <v>920</v>
      </c>
      <c r="B923" s="5" t="s">
        <v>1783</v>
      </c>
      <c r="E923" s="5" t="s">
        <v>1783</v>
      </c>
      <c r="F923" s="5" t="s">
        <v>1783</v>
      </c>
    </row>
    <row r="924" spans="1:6" x14ac:dyDescent="0.25">
      <c r="A924">
        <v>921</v>
      </c>
      <c r="B924" s="5" t="s">
        <v>1783</v>
      </c>
      <c r="E924" s="5" t="s">
        <v>1783</v>
      </c>
      <c r="F924" s="5" t="s">
        <v>1783</v>
      </c>
    </row>
    <row r="925" spans="1:6" x14ac:dyDescent="0.25">
      <c r="A925">
        <v>922</v>
      </c>
      <c r="B925" s="5" t="s">
        <v>1783</v>
      </c>
      <c r="E925" s="5" t="s">
        <v>1783</v>
      </c>
      <c r="F925" s="5" t="s">
        <v>1783</v>
      </c>
    </row>
    <row r="926" spans="1:6" x14ac:dyDescent="0.25">
      <c r="A926">
        <v>923</v>
      </c>
      <c r="B926" s="5" t="s">
        <v>1783</v>
      </c>
      <c r="E926" s="5" t="s">
        <v>1783</v>
      </c>
      <c r="F926" s="5" t="s">
        <v>1783</v>
      </c>
    </row>
    <row r="927" spans="1:6" x14ac:dyDescent="0.25">
      <c r="A927">
        <v>924</v>
      </c>
      <c r="B927" s="5" t="s">
        <v>1783</v>
      </c>
      <c r="E927" s="5" t="s">
        <v>1783</v>
      </c>
      <c r="F927" s="5" t="s">
        <v>1783</v>
      </c>
    </row>
    <row r="928" spans="1:6" x14ac:dyDescent="0.25">
      <c r="A928">
        <v>925</v>
      </c>
      <c r="B928" s="5" t="s">
        <v>1783</v>
      </c>
      <c r="E928" s="5" t="s">
        <v>1783</v>
      </c>
      <c r="F928" s="5" t="s">
        <v>1783</v>
      </c>
    </row>
    <row r="929" spans="1:6" x14ac:dyDescent="0.25">
      <c r="A929">
        <v>926</v>
      </c>
      <c r="B929" s="5" t="s">
        <v>1783</v>
      </c>
      <c r="E929" s="5" t="s">
        <v>1783</v>
      </c>
      <c r="F929" s="5" t="s">
        <v>1783</v>
      </c>
    </row>
    <row r="930" spans="1:6" x14ac:dyDescent="0.25">
      <c r="A930">
        <v>927</v>
      </c>
      <c r="B930" s="5" t="s">
        <v>1783</v>
      </c>
      <c r="E930" s="5" t="s">
        <v>1783</v>
      </c>
      <c r="F930" s="5" t="s">
        <v>1783</v>
      </c>
    </row>
    <row r="931" spans="1:6" x14ac:dyDescent="0.25">
      <c r="A931">
        <v>928</v>
      </c>
      <c r="B931" s="5" t="s">
        <v>1783</v>
      </c>
      <c r="E931" s="5" t="s">
        <v>1783</v>
      </c>
      <c r="F931" s="5" t="s">
        <v>1783</v>
      </c>
    </row>
    <row r="932" spans="1:6" x14ac:dyDescent="0.25">
      <c r="A932">
        <v>929</v>
      </c>
      <c r="B932" s="5" t="s">
        <v>1783</v>
      </c>
      <c r="E932" s="5" t="s">
        <v>1783</v>
      </c>
      <c r="F932" s="5" t="s">
        <v>1783</v>
      </c>
    </row>
    <row r="933" spans="1:6" x14ac:dyDescent="0.25">
      <c r="A933">
        <v>930</v>
      </c>
      <c r="B933" s="5" t="s">
        <v>1783</v>
      </c>
      <c r="E933" s="5" t="s">
        <v>1783</v>
      </c>
      <c r="F933" s="5" t="s">
        <v>1783</v>
      </c>
    </row>
    <row r="934" spans="1:6" x14ac:dyDescent="0.25">
      <c r="A934">
        <v>931</v>
      </c>
      <c r="B934" s="5" t="s">
        <v>1783</v>
      </c>
      <c r="E934" s="5" t="s">
        <v>1783</v>
      </c>
      <c r="F934" s="5" t="s">
        <v>1783</v>
      </c>
    </row>
    <row r="935" spans="1:6" x14ac:dyDescent="0.25">
      <c r="A935">
        <v>932</v>
      </c>
      <c r="B935" s="5" t="s">
        <v>1783</v>
      </c>
      <c r="E935" s="5" t="s">
        <v>1783</v>
      </c>
      <c r="F935" s="5" t="s">
        <v>1783</v>
      </c>
    </row>
    <row r="936" spans="1:6" x14ac:dyDescent="0.25">
      <c r="A936">
        <v>933</v>
      </c>
      <c r="B936" s="5" t="s">
        <v>1783</v>
      </c>
      <c r="E936" s="5" t="s">
        <v>1783</v>
      </c>
      <c r="F936" s="5" t="s">
        <v>1783</v>
      </c>
    </row>
    <row r="937" spans="1:6" x14ac:dyDescent="0.25">
      <c r="A937">
        <v>934</v>
      </c>
      <c r="B937" s="5" t="s">
        <v>1783</v>
      </c>
      <c r="E937" s="5" t="s">
        <v>1783</v>
      </c>
      <c r="F937" s="5" t="s">
        <v>1783</v>
      </c>
    </row>
    <row r="938" spans="1:6" x14ac:dyDescent="0.25">
      <c r="A938">
        <v>935</v>
      </c>
      <c r="B938" s="5" t="s">
        <v>1783</v>
      </c>
      <c r="E938" s="5" t="s">
        <v>1783</v>
      </c>
      <c r="F938" s="5" t="s">
        <v>1783</v>
      </c>
    </row>
    <row r="939" spans="1:6" x14ac:dyDescent="0.25">
      <c r="A939">
        <v>936</v>
      </c>
      <c r="B939" s="5" t="s">
        <v>1783</v>
      </c>
      <c r="E939" s="5" t="s">
        <v>1783</v>
      </c>
      <c r="F939" s="5" t="s">
        <v>1783</v>
      </c>
    </row>
    <row r="940" spans="1:6" x14ac:dyDescent="0.25">
      <c r="A940">
        <v>937</v>
      </c>
      <c r="B940" s="5" t="s">
        <v>1783</v>
      </c>
      <c r="E940" s="5" t="s">
        <v>1783</v>
      </c>
      <c r="F940" s="5" t="s">
        <v>1783</v>
      </c>
    </row>
    <row r="941" spans="1:6" x14ac:dyDescent="0.25">
      <c r="A941">
        <v>938</v>
      </c>
      <c r="B941" s="5" t="s">
        <v>1783</v>
      </c>
      <c r="E941" s="5" t="s">
        <v>1783</v>
      </c>
      <c r="F941" s="5" t="s">
        <v>1783</v>
      </c>
    </row>
    <row r="942" spans="1:6" x14ac:dyDescent="0.25">
      <c r="A942">
        <v>939</v>
      </c>
      <c r="B942" s="5" t="s">
        <v>1783</v>
      </c>
      <c r="E942" s="5" t="s">
        <v>1783</v>
      </c>
      <c r="F942" s="5" t="s">
        <v>1783</v>
      </c>
    </row>
    <row r="943" spans="1:6" x14ac:dyDescent="0.25">
      <c r="A943">
        <v>940</v>
      </c>
      <c r="B943" s="5" t="s">
        <v>1783</v>
      </c>
      <c r="E943" s="5" t="s">
        <v>1783</v>
      </c>
      <c r="F943" s="5" t="s">
        <v>1783</v>
      </c>
    </row>
    <row r="944" spans="1:6" x14ac:dyDescent="0.25">
      <c r="A944">
        <v>941</v>
      </c>
      <c r="B944" s="5" t="s">
        <v>1783</v>
      </c>
      <c r="E944" s="5" t="s">
        <v>1783</v>
      </c>
      <c r="F944" s="5" t="s">
        <v>1783</v>
      </c>
    </row>
    <row r="945" spans="1:6" x14ac:dyDescent="0.25">
      <c r="A945">
        <v>942</v>
      </c>
      <c r="B945" s="5" t="s">
        <v>1783</v>
      </c>
      <c r="E945" s="5" t="s">
        <v>1783</v>
      </c>
      <c r="F945" s="5" t="s">
        <v>1783</v>
      </c>
    </row>
    <row r="946" spans="1:6" x14ac:dyDescent="0.25">
      <c r="A946">
        <v>943</v>
      </c>
      <c r="B946" s="5" t="s">
        <v>1783</v>
      </c>
      <c r="E946" s="5" t="s">
        <v>1783</v>
      </c>
      <c r="F946" s="5" t="s">
        <v>1783</v>
      </c>
    </row>
    <row r="947" spans="1:6" x14ac:dyDescent="0.25">
      <c r="A947">
        <v>944</v>
      </c>
      <c r="B947" s="5" t="s">
        <v>1783</v>
      </c>
      <c r="E947" s="5" t="s">
        <v>1783</v>
      </c>
      <c r="F947" s="5" t="s">
        <v>1783</v>
      </c>
    </row>
    <row r="948" spans="1:6" x14ac:dyDescent="0.25">
      <c r="A948">
        <v>945</v>
      </c>
      <c r="B948" s="5" t="s">
        <v>1783</v>
      </c>
      <c r="E948" s="5" t="s">
        <v>1783</v>
      </c>
      <c r="F948" s="5" t="s">
        <v>1783</v>
      </c>
    </row>
    <row r="949" spans="1:6" x14ac:dyDescent="0.25">
      <c r="A949">
        <v>946</v>
      </c>
      <c r="B949" s="5" t="s">
        <v>1783</v>
      </c>
      <c r="E949" s="5" t="s">
        <v>1783</v>
      </c>
      <c r="F949" s="5" t="s">
        <v>1783</v>
      </c>
    </row>
    <row r="950" spans="1:6" x14ac:dyDescent="0.25">
      <c r="A950">
        <v>947</v>
      </c>
      <c r="B950" s="5" t="s">
        <v>1783</v>
      </c>
      <c r="E950" s="5" t="s">
        <v>1783</v>
      </c>
      <c r="F950" s="5" t="s">
        <v>1783</v>
      </c>
    </row>
    <row r="951" spans="1:6" x14ac:dyDescent="0.25">
      <c r="A951">
        <v>948</v>
      </c>
      <c r="B951" s="5" t="s">
        <v>1783</v>
      </c>
      <c r="E951" s="5" t="s">
        <v>1783</v>
      </c>
      <c r="F951" s="5" t="s">
        <v>1783</v>
      </c>
    </row>
    <row r="952" spans="1:6" x14ac:dyDescent="0.25">
      <c r="A952">
        <v>949</v>
      </c>
      <c r="B952" s="5" t="s">
        <v>1783</v>
      </c>
      <c r="E952" s="5" t="s">
        <v>1783</v>
      </c>
      <c r="F952" s="5" t="s">
        <v>1783</v>
      </c>
    </row>
    <row r="953" spans="1:6" x14ac:dyDescent="0.25">
      <c r="A953">
        <v>950</v>
      </c>
      <c r="B953" s="5" t="s">
        <v>1783</v>
      </c>
      <c r="E953" s="5" t="s">
        <v>1783</v>
      </c>
      <c r="F953" s="5" t="s">
        <v>1783</v>
      </c>
    </row>
    <row r="954" spans="1:6" x14ac:dyDescent="0.25">
      <c r="A954">
        <v>951</v>
      </c>
      <c r="B954" s="5" t="s">
        <v>1783</v>
      </c>
      <c r="E954" s="5" t="s">
        <v>1783</v>
      </c>
      <c r="F954" s="5" t="s">
        <v>1783</v>
      </c>
    </row>
    <row r="955" spans="1:6" x14ac:dyDescent="0.25">
      <c r="A955">
        <v>952</v>
      </c>
      <c r="B955" s="5" t="s">
        <v>1783</v>
      </c>
      <c r="E955" s="5" t="s">
        <v>1783</v>
      </c>
      <c r="F955" s="5" t="s">
        <v>1783</v>
      </c>
    </row>
    <row r="956" spans="1:6" x14ac:dyDescent="0.25">
      <c r="A956">
        <v>953</v>
      </c>
      <c r="B956" s="5" t="s">
        <v>1783</v>
      </c>
      <c r="E956" s="5" t="s">
        <v>1783</v>
      </c>
      <c r="F956" s="5" t="s">
        <v>1783</v>
      </c>
    </row>
    <row r="957" spans="1:6" x14ac:dyDescent="0.25">
      <c r="A957">
        <v>954</v>
      </c>
      <c r="B957" s="5" t="s">
        <v>1783</v>
      </c>
      <c r="E957" s="5" t="s">
        <v>1783</v>
      </c>
      <c r="F957" s="5" t="s">
        <v>1783</v>
      </c>
    </row>
    <row r="958" spans="1:6" x14ac:dyDescent="0.25">
      <c r="A958">
        <v>955</v>
      </c>
      <c r="B958" s="5" t="s">
        <v>1783</v>
      </c>
      <c r="E958" s="5" t="s">
        <v>1783</v>
      </c>
      <c r="F958" s="5" t="s">
        <v>1783</v>
      </c>
    </row>
    <row r="959" spans="1:6" x14ac:dyDescent="0.25">
      <c r="A959">
        <v>956</v>
      </c>
      <c r="B959" s="5" t="s">
        <v>1783</v>
      </c>
      <c r="E959" s="5" t="s">
        <v>1783</v>
      </c>
      <c r="F959" s="5" t="s">
        <v>1783</v>
      </c>
    </row>
    <row r="960" spans="1:6" x14ac:dyDescent="0.25">
      <c r="A960">
        <v>957</v>
      </c>
      <c r="B960" s="5" t="s">
        <v>1783</v>
      </c>
      <c r="E960" s="5" t="s">
        <v>1783</v>
      </c>
      <c r="F960" s="5" t="s">
        <v>1783</v>
      </c>
    </row>
    <row r="961" spans="1:6" x14ac:dyDescent="0.25">
      <c r="A961">
        <v>958</v>
      </c>
      <c r="B961" s="5" t="s">
        <v>1783</v>
      </c>
      <c r="E961" s="5" t="s">
        <v>1783</v>
      </c>
      <c r="F961" s="5" t="s">
        <v>1783</v>
      </c>
    </row>
    <row r="962" spans="1:6" x14ac:dyDescent="0.25">
      <c r="A962">
        <v>959</v>
      </c>
      <c r="B962" s="5" t="s">
        <v>1783</v>
      </c>
      <c r="E962" s="5" t="s">
        <v>1783</v>
      </c>
      <c r="F962" s="5" t="s">
        <v>1783</v>
      </c>
    </row>
    <row r="963" spans="1:6" x14ac:dyDescent="0.25">
      <c r="A963">
        <v>960</v>
      </c>
      <c r="B963" s="5" t="s">
        <v>1783</v>
      </c>
      <c r="E963" s="5" t="s">
        <v>1783</v>
      </c>
      <c r="F963" s="5" t="s">
        <v>1783</v>
      </c>
    </row>
    <row r="964" spans="1:6" x14ac:dyDescent="0.25">
      <c r="A964">
        <v>961</v>
      </c>
      <c r="B964" s="5" t="s">
        <v>1783</v>
      </c>
      <c r="E964" s="5" t="s">
        <v>1783</v>
      </c>
      <c r="F964" s="5" t="s">
        <v>1783</v>
      </c>
    </row>
    <row r="965" spans="1:6" x14ac:dyDescent="0.25">
      <c r="A965">
        <v>962</v>
      </c>
      <c r="B965" s="5" t="s">
        <v>1783</v>
      </c>
      <c r="E965" s="5" t="s">
        <v>1783</v>
      </c>
      <c r="F965" s="5" t="s">
        <v>1783</v>
      </c>
    </row>
    <row r="966" spans="1:6" x14ac:dyDescent="0.25">
      <c r="A966">
        <v>963</v>
      </c>
      <c r="B966" s="5" t="s">
        <v>1783</v>
      </c>
      <c r="E966" s="5" t="s">
        <v>1783</v>
      </c>
      <c r="F966" s="5" t="s">
        <v>1783</v>
      </c>
    </row>
    <row r="967" spans="1:6" x14ac:dyDescent="0.25">
      <c r="A967">
        <v>964</v>
      </c>
      <c r="B967" s="5" t="s">
        <v>1783</v>
      </c>
      <c r="E967" s="5" t="s">
        <v>1783</v>
      </c>
      <c r="F967" s="5" t="s">
        <v>1783</v>
      </c>
    </row>
    <row r="968" spans="1:6" x14ac:dyDescent="0.25">
      <c r="A968">
        <v>965</v>
      </c>
      <c r="B968" s="5" t="s">
        <v>1783</v>
      </c>
      <c r="E968" s="5" t="s">
        <v>1783</v>
      </c>
      <c r="F968" s="5" t="s">
        <v>1783</v>
      </c>
    </row>
    <row r="969" spans="1:6" x14ac:dyDescent="0.25">
      <c r="A969">
        <v>966</v>
      </c>
      <c r="B969" s="5" t="s">
        <v>1783</v>
      </c>
      <c r="E969" s="5" t="s">
        <v>1783</v>
      </c>
      <c r="F969" s="5" t="s">
        <v>1783</v>
      </c>
    </row>
    <row r="970" spans="1:6" x14ac:dyDescent="0.25">
      <c r="A970">
        <v>967</v>
      </c>
      <c r="B970" s="5" t="s">
        <v>1783</v>
      </c>
      <c r="E970" s="5" t="s">
        <v>1783</v>
      </c>
      <c r="F970" s="5" t="s">
        <v>1783</v>
      </c>
    </row>
    <row r="971" spans="1:6" x14ac:dyDescent="0.25">
      <c r="A971">
        <v>968</v>
      </c>
      <c r="B971" s="5" t="s">
        <v>1783</v>
      </c>
      <c r="E971" s="5" t="s">
        <v>1783</v>
      </c>
      <c r="F971" s="5" t="s">
        <v>1783</v>
      </c>
    </row>
    <row r="972" spans="1:6" x14ac:dyDescent="0.25">
      <c r="A972">
        <v>969</v>
      </c>
      <c r="B972" s="5" t="s">
        <v>1783</v>
      </c>
      <c r="E972" s="5" t="s">
        <v>1783</v>
      </c>
      <c r="F972" s="5" t="s">
        <v>1783</v>
      </c>
    </row>
    <row r="973" spans="1:6" x14ac:dyDescent="0.25">
      <c r="A973">
        <v>970</v>
      </c>
      <c r="B973" s="5" t="s">
        <v>1783</v>
      </c>
      <c r="E973" s="5" t="s">
        <v>1783</v>
      </c>
      <c r="F973" s="5" t="s">
        <v>1783</v>
      </c>
    </row>
    <row r="974" spans="1:6" x14ac:dyDescent="0.25">
      <c r="A974">
        <v>971</v>
      </c>
      <c r="B974" s="5" t="s">
        <v>1783</v>
      </c>
      <c r="E974" s="5" t="s">
        <v>1783</v>
      </c>
      <c r="F974" s="5" t="s">
        <v>1783</v>
      </c>
    </row>
    <row r="975" spans="1:6" x14ac:dyDescent="0.25">
      <c r="A975">
        <v>972</v>
      </c>
      <c r="B975" s="5" t="s">
        <v>1783</v>
      </c>
      <c r="E975" s="5" t="s">
        <v>1783</v>
      </c>
      <c r="F975" s="5" t="s">
        <v>1783</v>
      </c>
    </row>
    <row r="976" spans="1:6" x14ac:dyDescent="0.25">
      <c r="A976">
        <v>973</v>
      </c>
      <c r="B976" s="5" t="s">
        <v>1783</v>
      </c>
      <c r="E976" s="5" t="s">
        <v>1783</v>
      </c>
      <c r="F976" s="5" t="s">
        <v>1783</v>
      </c>
    </row>
    <row r="977" spans="1:6" x14ac:dyDescent="0.25">
      <c r="A977">
        <v>974</v>
      </c>
      <c r="B977" s="5" t="s">
        <v>1783</v>
      </c>
      <c r="E977" s="5" t="s">
        <v>1783</v>
      </c>
      <c r="F977" s="5" t="s">
        <v>1783</v>
      </c>
    </row>
    <row r="978" spans="1:6" x14ac:dyDescent="0.25">
      <c r="A978">
        <v>975</v>
      </c>
      <c r="B978" s="5" t="s">
        <v>1783</v>
      </c>
      <c r="E978" s="5" t="s">
        <v>1783</v>
      </c>
      <c r="F978" s="5" t="s">
        <v>1783</v>
      </c>
    </row>
    <row r="979" spans="1:6" x14ac:dyDescent="0.25">
      <c r="A979">
        <v>976</v>
      </c>
      <c r="B979" s="5" t="s">
        <v>1783</v>
      </c>
      <c r="E979" s="5" t="s">
        <v>1783</v>
      </c>
      <c r="F979" s="5" t="s">
        <v>1783</v>
      </c>
    </row>
    <row r="980" spans="1:6" x14ac:dyDescent="0.25">
      <c r="A980">
        <v>977</v>
      </c>
      <c r="B980" s="5" t="s">
        <v>1783</v>
      </c>
      <c r="E980" s="5" t="s">
        <v>1783</v>
      </c>
      <c r="F980" s="5" t="s">
        <v>1783</v>
      </c>
    </row>
    <row r="981" spans="1:6" x14ac:dyDescent="0.25">
      <c r="A981">
        <v>978</v>
      </c>
      <c r="B981" s="5" t="s">
        <v>1783</v>
      </c>
      <c r="E981" s="5" t="s">
        <v>1783</v>
      </c>
      <c r="F981" s="5" t="s">
        <v>1783</v>
      </c>
    </row>
    <row r="982" spans="1:6" x14ac:dyDescent="0.25">
      <c r="A982">
        <v>979</v>
      </c>
      <c r="B982" s="5" t="s">
        <v>1783</v>
      </c>
      <c r="E982" s="5" t="s">
        <v>1783</v>
      </c>
      <c r="F982" s="5" t="s">
        <v>1783</v>
      </c>
    </row>
    <row r="983" spans="1:6" x14ac:dyDescent="0.25">
      <c r="A983">
        <v>980</v>
      </c>
      <c r="B983" s="5" t="s">
        <v>1783</v>
      </c>
      <c r="E983" s="5" t="s">
        <v>1783</v>
      </c>
      <c r="F983" s="5" t="s">
        <v>1783</v>
      </c>
    </row>
    <row r="984" spans="1:6" x14ac:dyDescent="0.25">
      <c r="A984">
        <v>981</v>
      </c>
      <c r="B984" s="5" t="s">
        <v>1783</v>
      </c>
      <c r="E984" s="5" t="s">
        <v>1783</v>
      </c>
      <c r="F984" s="5" t="s">
        <v>1783</v>
      </c>
    </row>
    <row r="985" spans="1:6" x14ac:dyDescent="0.25">
      <c r="A985">
        <v>982</v>
      </c>
      <c r="B985" s="5" t="s">
        <v>1783</v>
      </c>
      <c r="E985" s="5" t="s">
        <v>1783</v>
      </c>
      <c r="F985" s="5" t="s">
        <v>1783</v>
      </c>
    </row>
    <row r="986" spans="1:6" x14ac:dyDescent="0.25">
      <c r="A986">
        <v>983</v>
      </c>
      <c r="B986" s="5" t="s">
        <v>1783</v>
      </c>
      <c r="E986" s="5" t="s">
        <v>1783</v>
      </c>
      <c r="F986" s="5" t="s">
        <v>1783</v>
      </c>
    </row>
    <row r="987" spans="1:6" x14ac:dyDescent="0.25">
      <c r="A987">
        <v>984</v>
      </c>
      <c r="B987" s="5" t="s">
        <v>1783</v>
      </c>
      <c r="E987" s="5" t="s">
        <v>1783</v>
      </c>
      <c r="F987" s="5" t="s">
        <v>1783</v>
      </c>
    </row>
    <row r="988" spans="1:6" x14ac:dyDescent="0.25">
      <c r="A988">
        <v>985</v>
      </c>
      <c r="B988" s="5" t="s">
        <v>1783</v>
      </c>
      <c r="E988" s="5" t="s">
        <v>1783</v>
      </c>
      <c r="F988" s="5" t="s">
        <v>1783</v>
      </c>
    </row>
    <row r="989" spans="1:6" x14ac:dyDescent="0.25">
      <c r="A989">
        <v>986</v>
      </c>
      <c r="B989" s="5" t="s">
        <v>1783</v>
      </c>
      <c r="E989" s="5" t="s">
        <v>1783</v>
      </c>
      <c r="F989" s="5" t="s">
        <v>1783</v>
      </c>
    </row>
    <row r="990" spans="1:6" x14ac:dyDescent="0.25">
      <c r="A990">
        <v>987</v>
      </c>
      <c r="B990" s="5" t="s">
        <v>1783</v>
      </c>
      <c r="E990" s="5" t="s">
        <v>1783</v>
      </c>
      <c r="F990" s="5" t="s">
        <v>1783</v>
      </c>
    </row>
    <row r="991" spans="1:6" x14ac:dyDescent="0.25">
      <c r="A991">
        <v>988</v>
      </c>
      <c r="B991" s="5" t="s">
        <v>1783</v>
      </c>
      <c r="E991" s="5" t="s">
        <v>1783</v>
      </c>
      <c r="F991" s="5" t="s">
        <v>1783</v>
      </c>
    </row>
    <row r="992" spans="1:6" x14ac:dyDescent="0.25">
      <c r="A992">
        <v>989</v>
      </c>
      <c r="B992" s="5" t="s">
        <v>1783</v>
      </c>
      <c r="E992" s="5" t="s">
        <v>1783</v>
      </c>
      <c r="F992" s="5" t="s">
        <v>1783</v>
      </c>
    </row>
    <row r="993" spans="1:6" x14ac:dyDescent="0.25">
      <c r="A993">
        <v>990</v>
      </c>
      <c r="B993" s="5" t="s">
        <v>1783</v>
      </c>
      <c r="E993" s="5" t="s">
        <v>1783</v>
      </c>
      <c r="F993" s="5" t="s">
        <v>1783</v>
      </c>
    </row>
    <row r="994" spans="1:6" x14ac:dyDescent="0.25">
      <c r="A994">
        <v>991</v>
      </c>
      <c r="B994" s="5" t="s">
        <v>1783</v>
      </c>
      <c r="E994" s="5" t="s">
        <v>1783</v>
      </c>
      <c r="F994" s="5" t="s">
        <v>1783</v>
      </c>
    </row>
    <row r="995" spans="1:6" x14ac:dyDescent="0.25">
      <c r="A995">
        <v>992</v>
      </c>
      <c r="B995" s="5" t="s">
        <v>1783</v>
      </c>
      <c r="E995" s="5" t="s">
        <v>1783</v>
      </c>
      <c r="F995" s="5" t="s">
        <v>1783</v>
      </c>
    </row>
    <row r="996" spans="1:6" x14ac:dyDescent="0.25">
      <c r="A996">
        <v>993</v>
      </c>
      <c r="B996" s="5" t="s">
        <v>1783</v>
      </c>
      <c r="E996" s="5" t="s">
        <v>1783</v>
      </c>
      <c r="F996" s="5" t="s">
        <v>1783</v>
      </c>
    </row>
    <row r="997" spans="1:6" x14ac:dyDescent="0.25">
      <c r="A997">
        <v>994</v>
      </c>
      <c r="B997" s="5" t="s">
        <v>1783</v>
      </c>
      <c r="E997" s="5" t="s">
        <v>1783</v>
      </c>
      <c r="F997" s="5" t="s">
        <v>1783</v>
      </c>
    </row>
    <row r="998" spans="1:6" x14ac:dyDescent="0.25">
      <c r="A998">
        <v>995</v>
      </c>
      <c r="B998" s="5" t="s">
        <v>1783</v>
      </c>
      <c r="E998" s="5" t="s">
        <v>1783</v>
      </c>
      <c r="F998" s="5" t="s">
        <v>1783</v>
      </c>
    </row>
    <row r="999" spans="1:6" x14ac:dyDescent="0.25">
      <c r="A999">
        <v>996</v>
      </c>
      <c r="B999" s="5" t="s">
        <v>1783</v>
      </c>
      <c r="E999" s="5" t="s">
        <v>1783</v>
      </c>
      <c r="F999" s="5" t="s">
        <v>1783</v>
      </c>
    </row>
    <row r="1000" spans="1:6" x14ac:dyDescent="0.25">
      <c r="A1000">
        <v>997</v>
      </c>
      <c r="B1000" s="5" t="s">
        <v>1783</v>
      </c>
      <c r="E1000" s="5" t="s">
        <v>1783</v>
      </c>
      <c r="F1000" s="5" t="s">
        <v>1783</v>
      </c>
    </row>
    <row r="1001" spans="1:6" x14ac:dyDescent="0.25">
      <c r="A1001">
        <v>998</v>
      </c>
      <c r="B1001" s="5" t="s">
        <v>1783</v>
      </c>
      <c r="E1001" s="5" t="s">
        <v>1783</v>
      </c>
      <c r="F1001" s="5" t="s">
        <v>1783</v>
      </c>
    </row>
    <row r="1002" spans="1:6" x14ac:dyDescent="0.25">
      <c r="A1002">
        <v>999</v>
      </c>
      <c r="B1002" s="5" t="s">
        <v>1783</v>
      </c>
      <c r="E1002" s="5" t="s">
        <v>1783</v>
      </c>
      <c r="F1002" s="5" t="s">
        <v>1783</v>
      </c>
    </row>
    <row r="1003" spans="1:6" x14ac:dyDescent="0.25">
      <c r="A1003">
        <v>1000</v>
      </c>
      <c r="B1003" s="5" t="s">
        <v>1783</v>
      </c>
      <c r="E1003" s="5" t="s">
        <v>1783</v>
      </c>
      <c r="F1003" s="5" t="s">
        <v>1783</v>
      </c>
    </row>
    <row r="1004" spans="1:6" x14ac:dyDescent="0.25">
      <c r="A1004">
        <v>1001</v>
      </c>
      <c r="B1004" s="5" t="s">
        <v>1783</v>
      </c>
      <c r="E1004" s="5" t="s">
        <v>1783</v>
      </c>
      <c r="F1004" s="5" t="s">
        <v>1783</v>
      </c>
    </row>
    <row r="1005" spans="1:6" x14ac:dyDescent="0.25">
      <c r="A1005">
        <v>1002</v>
      </c>
      <c r="B1005" s="5" t="s">
        <v>1783</v>
      </c>
      <c r="E1005" s="5" t="s">
        <v>1783</v>
      </c>
      <c r="F1005" s="5" t="s">
        <v>1783</v>
      </c>
    </row>
    <row r="1006" spans="1:6" x14ac:dyDescent="0.25">
      <c r="A1006">
        <v>1003</v>
      </c>
      <c r="B1006" s="5" t="s">
        <v>1783</v>
      </c>
      <c r="E1006" s="5" t="s">
        <v>1783</v>
      </c>
      <c r="F1006" s="5" t="s">
        <v>1783</v>
      </c>
    </row>
    <row r="1007" spans="1:6" x14ac:dyDescent="0.25">
      <c r="A1007">
        <v>1004</v>
      </c>
      <c r="B1007" s="5" t="s">
        <v>1783</v>
      </c>
      <c r="E1007" s="5" t="s">
        <v>1783</v>
      </c>
      <c r="F1007" s="5" t="s">
        <v>1783</v>
      </c>
    </row>
    <row r="1008" spans="1:6" x14ac:dyDescent="0.25">
      <c r="A1008">
        <v>1005</v>
      </c>
      <c r="B1008" s="5" t="s">
        <v>1783</v>
      </c>
      <c r="E1008" s="5" t="s">
        <v>1783</v>
      </c>
      <c r="F1008" s="5" t="s">
        <v>1783</v>
      </c>
    </row>
    <row r="1009" spans="1:6" x14ac:dyDescent="0.25">
      <c r="A1009">
        <v>1006</v>
      </c>
      <c r="B1009" s="5" t="s">
        <v>1783</v>
      </c>
      <c r="E1009" s="5" t="s">
        <v>1783</v>
      </c>
      <c r="F1009" s="5" t="s">
        <v>1783</v>
      </c>
    </row>
    <row r="1010" spans="1:6" x14ac:dyDescent="0.25">
      <c r="A1010">
        <v>1007</v>
      </c>
      <c r="B1010" s="5" t="s">
        <v>1783</v>
      </c>
      <c r="E1010" s="5" t="s">
        <v>1783</v>
      </c>
      <c r="F1010" s="5" t="s">
        <v>1783</v>
      </c>
    </row>
    <row r="1011" spans="1:6" x14ac:dyDescent="0.25">
      <c r="A1011">
        <v>1008</v>
      </c>
      <c r="B1011" s="5" t="s">
        <v>1783</v>
      </c>
      <c r="E1011" s="5" t="s">
        <v>1783</v>
      </c>
      <c r="F1011" s="5" t="s">
        <v>1783</v>
      </c>
    </row>
    <row r="1012" spans="1:6" x14ac:dyDescent="0.25">
      <c r="A1012">
        <v>1009</v>
      </c>
      <c r="B1012" s="5" t="s">
        <v>1783</v>
      </c>
      <c r="E1012" s="5" t="s">
        <v>1783</v>
      </c>
      <c r="F1012" s="5" t="s">
        <v>1783</v>
      </c>
    </row>
    <row r="1013" spans="1:6" x14ac:dyDescent="0.25">
      <c r="A1013">
        <v>1010</v>
      </c>
      <c r="B1013" s="5" t="s">
        <v>1783</v>
      </c>
      <c r="E1013" s="5" t="s">
        <v>1783</v>
      </c>
      <c r="F1013" s="5" t="s">
        <v>1783</v>
      </c>
    </row>
    <row r="1014" spans="1:6" x14ac:dyDescent="0.25">
      <c r="A1014">
        <v>1011</v>
      </c>
      <c r="B1014" s="5" t="s">
        <v>1783</v>
      </c>
      <c r="E1014" s="5" t="s">
        <v>1783</v>
      </c>
      <c r="F1014" s="5" t="s">
        <v>1783</v>
      </c>
    </row>
    <row r="1015" spans="1:6" x14ac:dyDescent="0.25">
      <c r="A1015">
        <v>1012</v>
      </c>
      <c r="B1015" s="5" t="s">
        <v>1783</v>
      </c>
      <c r="E1015" s="5" t="s">
        <v>1783</v>
      </c>
      <c r="F1015" s="5" t="s">
        <v>1783</v>
      </c>
    </row>
    <row r="1016" spans="1:6" x14ac:dyDescent="0.25">
      <c r="A1016">
        <v>1013</v>
      </c>
      <c r="B1016" s="5" t="s">
        <v>1783</v>
      </c>
      <c r="E1016" s="5" t="s">
        <v>1783</v>
      </c>
      <c r="F1016" s="5" t="s">
        <v>1783</v>
      </c>
    </row>
    <row r="1017" spans="1:6" x14ac:dyDescent="0.25">
      <c r="A1017">
        <v>1014</v>
      </c>
      <c r="B1017" s="5" t="s">
        <v>1783</v>
      </c>
      <c r="E1017" s="5" t="s">
        <v>1783</v>
      </c>
      <c r="F1017" s="5" t="s">
        <v>1783</v>
      </c>
    </row>
    <row r="1018" spans="1:6" x14ac:dyDescent="0.25">
      <c r="A1018">
        <v>1015</v>
      </c>
      <c r="B1018" s="5" t="s">
        <v>1783</v>
      </c>
      <c r="E1018" s="5" t="s">
        <v>1783</v>
      </c>
      <c r="F1018" s="5" t="s">
        <v>1783</v>
      </c>
    </row>
    <row r="1019" spans="1:6" x14ac:dyDescent="0.25">
      <c r="A1019">
        <v>1016</v>
      </c>
      <c r="B1019" s="5" t="s">
        <v>1783</v>
      </c>
      <c r="E1019" s="5" t="s">
        <v>1783</v>
      </c>
      <c r="F1019" s="5" t="s">
        <v>1783</v>
      </c>
    </row>
    <row r="1020" spans="1:6" x14ac:dyDescent="0.25">
      <c r="A1020">
        <v>1017</v>
      </c>
      <c r="B1020" s="5" t="s">
        <v>1783</v>
      </c>
      <c r="E1020" s="5" t="s">
        <v>1783</v>
      </c>
      <c r="F1020" s="5" t="s">
        <v>1783</v>
      </c>
    </row>
    <row r="1021" spans="1:6" x14ac:dyDescent="0.25">
      <c r="A1021">
        <v>1018</v>
      </c>
      <c r="B1021" s="5" t="s">
        <v>1783</v>
      </c>
      <c r="E1021" s="5" t="s">
        <v>1783</v>
      </c>
      <c r="F1021" s="5" t="s">
        <v>1783</v>
      </c>
    </row>
    <row r="1022" spans="1:6" x14ac:dyDescent="0.25">
      <c r="A1022">
        <v>1019</v>
      </c>
      <c r="B1022" s="5" t="s">
        <v>1783</v>
      </c>
      <c r="E1022" s="5" t="s">
        <v>1783</v>
      </c>
      <c r="F1022" s="5" t="s">
        <v>1783</v>
      </c>
    </row>
    <row r="1023" spans="1:6" x14ac:dyDescent="0.25">
      <c r="A1023">
        <v>1020</v>
      </c>
      <c r="B1023" s="5" t="s">
        <v>1783</v>
      </c>
      <c r="E1023" s="5" t="s">
        <v>1783</v>
      </c>
      <c r="F1023" s="5" t="s">
        <v>1783</v>
      </c>
    </row>
    <row r="1024" spans="1:6" x14ac:dyDescent="0.25">
      <c r="A1024">
        <v>1021</v>
      </c>
      <c r="B1024" s="5" t="s">
        <v>1783</v>
      </c>
      <c r="E1024" s="5" t="s">
        <v>1783</v>
      </c>
      <c r="F1024" s="5" t="s">
        <v>1783</v>
      </c>
    </row>
    <row r="1025" spans="1:6" x14ac:dyDescent="0.25">
      <c r="A1025">
        <v>1022</v>
      </c>
      <c r="B1025" s="5" t="s">
        <v>1783</v>
      </c>
      <c r="E1025" s="5" t="s">
        <v>1783</v>
      </c>
      <c r="F1025" s="5" t="s">
        <v>1783</v>
      </c>
    </row>
    <row r="1026" spans="1:6" x14ac:dyDescent="0.25">
      <c r="A1026">
        <v>1023</v>
      </c>
      <c r="B1026" s="5" t="s">
        <v>1783</v>
      </c>
      <c r="E1026" s="5" t="s">
        <v>1783</v>
      </c>
      <c r="F1026" s="5" t="s">
        <v>1783</v>
      </c>
    </row>
    <row r="1027" spans="1:6" x14ac:dyDescent="0.25">
      <c r="A1027">
        <v>1024</v>
      </c>
      <c r="B1027" s="5" t="s">
        <v>1783</v>
      </c>
      <c r="E1027" s="5" t="s">
        <v>1783</v>
      </c>
      <c r="F1027" s="5" t="s">
        <v>1783</v>
      </c>
    </row>
    <row r="1028" spans="1:6" x14ac:dyDescent="0.25">
      <c r="A1028">
        <v>1025</v>
      </c>
      <c r="B1028" s="5" t="s">
        <v>1783</v>
      </c>
      <c r="E1028" s="5" t="s">
        <v>1783</v>
      </c>
      <c r="F1028" s="5" t="s">
        <v>1783</v>
      </c>
    </row>
    <row r="1029" spans="1:6" x14ac:dyDescent="0.25">
      <c r="A1029">
        <v>1026</v>
      </c>
      <c r="B1029" s="5" t="s">
        <v>1783</v>
      </c>
      <c r="E1029" s="5" t="s">
        <v>1783</v>
      </c>
      <c r="F1029" s="5" t="s">
        <v>1783</v>
      </c>
    </row>
    <row r="1030" spans="1:6" x14ac:dyDescent="0.25">
      <c r="A1030">
        <v>1027</v>
      </c>
      <c r="B1030" s="5" t="s">
        <v>1783</v>
      </c>
      <c r="E1030" s="5" t="s">
        <v>1783</v>
      </c>
      <c r="F1030" s="5" t="s">
        <v>1783</v>
      </c>
    </row>
    <row r="1031" spans="1:6" x14ac:dyDescent="0.25">
      <c r="A1031">
        <v>1028</v>
      </c>
      <c r="B1031" s="5" t="s">
        <v>1783</v>
      </c>
      <c r="E1031" s="5" t="s">
        <v>1783</v>
      </c>
      <c r="F1031" s="5" t="s">
        <v>1783</v>
      </c>
    </row>
    <row r="1032" spans="1:6" x14ac:dyDescent="0.25">
      <c r="A1032">
        <v>1029</v>
      </c>
      <c r="B1032" s="5" t="s">
        <v>1783</v>
      </c>
      <c r="E1032" s="5" t="s">
        <v>1783</v>
      </c>
      <c r="F1032" s="5" t="s">
        <v>1783</v>
      </c>
    </row>
    <row r="1033" spans="1:6" x14ac:dyDescent="0.25">
      <c r="A1033">
        <v>1030</v>
      </c>
      <c r="B1033" s="5" t="s">
        <v>1783</v>
      </c>
      <c r="E1033" s="5" t="s">
        <v>1783</v>
      </c>
      <c r="F1033" s="5" t="s">
        <v>1783</v>
      </c>
    </row>
    <row r="1034" spans="1:6" x14ac:dyDescent="0.25">
      <c r="A1034">
        <v>1031</v>
      </c>
      <c r="B1034" s="5" t="s">
        <v>1783</v>
      </c>
      <c r="E1034" s="5" t="s">
        <v>1783</v>
      </c>
      <c r="F1034" s="5" t="s">
        <v>1783</v>
      </c>
    </row>
    <row r="1035" spans="1:6" x14ac:dyDescent="0.25">
      <c r="A1035">
        <v>1032</v>
      </c>
      <c r="B1035" s="5" t="s">
        <v>1783</v>
      </c>
      <c r="E1035" s="5" t="s">
        <v>1783</v>
      </c>
      <c r="F1035" s="5" t="s">
        <v>1783</v>
      </c>
    </row>
    <row r="1036" spans="1:6" x14ac:dyDescent="0.25">
      <c r="A1036">
        <v>1033</v>
      </c>
      <c r="B1036" s="5" t="s">
        <v>1783</v>
      </c>
      <c r="E1036" s="5" t="s">
        <v>1783</v>
      </c>
      <c r="F1036" s="5" t="s">
        <v>1783</v>
      </c>
    </row>
    <row r="1037" spans="1:6" x14ac:dyDescent="0.25">
      <c r="A1037">
        <v>1034</v>
      </c>
      <c r="B1037" s="5" t="s">
        <v>1783</v>
      </c>
      <c r="E1037" s="5" t="s">
        <v>1783</v>
      </c>
      <c r="F1037" s="5" t="s">
        <v>1783</v>
      </c>
    </row>
    <row r="1038" spans="1:6" x14ac:dyDescent="0.25">
      <c r="A1038">
        <v>1035</v>
      </c>
      <c r="B1038" s="5" t="s">
        <v>1783</v>
      </c>
      <c r="E1038" s="5" t="s">
        <v>1783</v>
      </c>
      <c r="F1038" s="5" t="s">
        <v>1783</v>
      </c>
    </row>
    <row r="1039" spans="1:6" x14ac:dyDescent="0.25">
      <c r="A1039">
        <v>1036</v>
      </c>
      <c r="B1039" s="5" t="s">
        <v>1783</v>
      </c>
      <c r="E1039" s="5" t="s">
        <v>1783</v>
      </c>
      <c r="F1039" s="5" t="s">
        <v>1783</v>
      </c>
    </row>
    <row r="1040" spans="1:6" x14ac:dyDescent="0.25">
      <c r="A1040">
        <v>1037</v>
      </c>
      <c r="B1040" s="5" t="s">
        <v>1783</v>
      </c>
      <c r="E1040" s="5" t="s">
        <v>1783</v>
      </c>
      <c r="F1040" s="5" t="s">
        <v>1783</v>
      </c>
    </row>
    <row r="1041" spans="1:6" x14ac:dyDescent="0.25">
      <c r="A1041">
        <v>1038</v>
      </c>
      <c r="B1041" s="5" t="s">
        <v>1783</v>
      </c>
      <c r="E1041" s="5" t="s">
        <v>1783</v>
      </c>
      <c r="F1041" s="5" t="s">
        <v>1783</v>
      </c>
    </row>
    <row r="1042" spans="1:6" x14ac:dyDescent="0.25">
      <c r="A1042">
        <v>1039</v>
      </c>
      <c r="B1042" s="5" t="s">
        <v>1783</v>
      </c>
      <c r="E1042" s="5" t="s">
        <v>1783</v>
      </c>
      <c r="F1042" s="5" t="s">
        <v>1783</v>
      </c>
    </row>
    <row r="1043" spans="1:6" x14ac:dyDescent="0.25">
      <c r="A1043">
        <v>1040</v>
      </c>
      <c r="B1043" s="5" t="s">
        <v>1783</v>
      </c>
      <c r="E1043" s="5" t="s">
        <v>1783</v>
      </c>
      <c r="F1043" s="5" t="s">
        <v>1783</v>
      </c>
    </row>
    <row r="1044" spans="1:6" x14ac:dyDescent="0.25">
      <c r="A1044">
        <v>1041</v>
      </c>
      <c r="B1044" s="5" t="s">
        <v>1783</v>
      </c>
      <c r="E1044" s="5" t="s">
        <v>1783</v>
      </c>
      <c r="F1044" s="5" t="s">
        <v>1783</v>
      </c>
    </row>
    <row r="1045" spans="1:6" x14ac:dyDescent="0.25">
      <c r="A1045">
        <v>1042</v>
      </c>
      <c r="B1045" s="5" t="s">
        <v>1783</v>
      </c>
      <c r="E1045" s="5" t="s">
        <v>1783</v>
      </c>
      <c r="F1045" s="5" t="s">
        <v>1783</v>
      </c>
    </row>
    <row r="1046" spans="1:6" x14ac:dyDescent="0.25">
      <c r="A1046">
        <v>1043</v>
      </c>
      <c r="B1046" s="5" t="s">
        <v>1783</v>
      </c>
      <c r="E1046" s="5" t="s">
        <v>1783</v>
      </c>
      <c r="F1046" s="5" t="s">
        <v>1783</v>
      </c>
    </row>
    <row r="1047" spans="1:6" x14ac:dyDescent="0.25">
      <c r="A1047">
        <v>1044</v>
      </c>
      <c r="B1047" s="5" t="s">
        <v>1783</v>
      </c>
      <c r="E1047" s="5" t="s">
        <v>1783</v>
      </c>
      <c r="F1047" s="5" t="s">
        <v>1783</v>
      </c>
    </row>
    <row r="1048" spans="1:6" x14ac:dyDescent="0.25">
      <c r="A1048">
        <v>1045</v>
      </c>
      <c r="B1048" s="5" t="s">
        <v>1783</v>
      </c>
      <c r="E1048" s="5" t="s">
        <v>1783</v>
      </c>
      <c r="F1048" s="5" t="s">
        <v>1783</v>
      </c>
    </row>
    <row r="1049" spans="1:6" x14ac:dyDescent="0.25">
      <c r="A1049">
        <v>1046</v>
      </c>
      <c r="B1049" s="5" t="s">
        <v>1783</v>
      </c>
      <c r="E1049" s="5" t="s">
        <v>1783</v>
      </c>
      <c r="F1049" s="5" t="s">
        <v>1783</v>
      </c>
    </row>
    <row r="1050" spans="1:6" x14ac:dyDescent="0.25">
      <c r="A1050">
        <v>1047</v>
      </c>
      <c r="B1050" s="5" t="s">
        <v>1783</v>
      </c>
      <c r="E1050" s="5" t="s">
        <v>1783</v>
      </c>
      <c r="F1050" s="5" t="s">
        <v>1783</v>
      </c>
    </row>
    <row r="1051" spans="1:6" x14ac:dyDescent="0.25">
      <c r="A1051">
        <v>1048</v>
      </c>
      <c r="B1051" s="5" t="s">
        <v>1783</v>
      </c>
      <c r="E1051" s="5" t="s">
        <v>1783</v>
      </c>
      <c r="F1051" s="5" t="s">
        <v>1783</v>
      </c>
    </row>
    <row r="1052" spans="1:6" x14ac:dyDescent="0.25">
      <c r="A1052">
        <v>1049</v>
      </c>
      <c r="B1052" s="5" t="s">
        <v>1783</v>
      </c>
      <c r="E1052" s="5" t="s">
        <v>1783</v>
      </c>
      <c r="F1052" s="5" t="s">
        <v>1783</v>
      </c>
    </row>
    <row r="1053" spans="1:6" x14ac:dyDescent="0.25">
      <c r="A1053">
        <v>1050</v>
      </c>
      <c r="B1053" s="5" t="s">
        <v>1783</v>
      </c>
      <c r="E1053" s="5" t="s">
        <v>1783</v>
      </c>
      <c r="F1053" s="5" t="s">
        <v>1783</v>
      </c>
    </row>
    <row r="1054" spans="1:6" x14ac:dyDescent="0.25">
      <c r="A1054">
        <v>1051</v>
      </c>
      <c r="B1054" s="5" t="s">
        <v>1783</v>
      </c>
      <c r="E1054" s="5" t="s">
        <v>1783</v>
      </c>
      <c r="F1054" s="5" t="s">
        <v>1783</v>
      </c>
    </row>
    <row r="1055" spans="1:6" x14ac:dyDescent="0.25">
      <c r="A1055">
        <v>1052</v>
      </c>
      <c r="B1055" s="5" t="s">
        <v>1783</v>
      </c>
      <c r="E1055" s="5" t="s">
        <v>1783</v>
      </c>
      <c r="F1055" s="5" t="s">
        <v>1783</v>
      </c>
    </row>
    <row r="1056" spans="1:6" x14ac:dyDescent="0.25">
      <c r="A1056">
        <v>1053</v>
      </c>
      <c r="B1056" s="5" t="s">
        <v>1783</v>
      </c>
      <c r="E1056" s="5" t="s">
        <v>1783</v>
      </c>
      <c r="F1056" s="5" t="s">
        <v>1783</v>
      </c>
    </row>
    <row r="1057" spans="1:6" x14ac:dyDescent="0.25">
      <c r="A1057">
        <v>1054</v>
      </c>
      <c r="B1057" s="5" t="s">
        <v>1783</v>
      </c>
      <c r="E1057" s="5" t="s">
        <v>1783</v>
      </c>
      <c r="F1057" s="5" t="s">
        <v>1783</v>
      </c>
    </row>
    <row r="1058" spans="1:6" x14ac:dyDescent="0.25">
      <c r="A1058">
        <v>1055</v>
      </c>
      <c r="B1058" s="5" t="s">
        <v>1783</v>
      </c>
      <c r="E1058" s="5" t="s">
        <v>1783</v>
      </c>
      <c r="F1058" s="5" t="s">
        <v>1783</v>
      </c>
    </row>
    <row r="1059" spans="1:6" x14ac:dyDescent="0.25">
      <c r="A1059">
        <v>1056</v>
      </c>
      <c r="B1059" s="5" t="s">
        <v>1783</v>
      </c>
      <c r="E1059" s="5" t="s">
        <v>1783</v>
      </c>
      <c r="F1059" s="5" t="s">
        <v>1783</v>
      </c>
    </row>
    <row r="1060" spans="1:6" x14ac:dyDescent="0.25">
      <c r="A1060">
        <v>1057</v>
      </c>
      <c r="B1060" s="5" t="s">
        <v>1783</v>
      </c>
      <c r="E1060" s="5" t="s">
        <v>1783</v>
      </c>
      <c r="F1060" s="5" t="s">
        <v>1783</v>
      </c>
    </row>
    <row r="1061" spans="1:6" x14ac:dyDescent="0.25">
      <c r="A1061">
        <v>1058</v>
      </c>
      <c r="B1061" s="5" t="s">
        <v>1783</v>
      </c>
      <c r="E1061" s="5" t="s">
        <v>1783</v>
      </c>
      <c r="F1061" s="5" t="s">
        <v>1783</v>
      </c>
    </row>
    <row r="1062" spans="1:6" x14ac:dyDescent="0.25">
      <c r="A1062">
        <v>1059</v>
      </c>
      <c r="B1062" s="5" t="s">
        <v>1783</v>
      </c>
      <c r="E1062" s="5" t="s">
        <v>1783</v>
      </c>
      <c r="F1062" s="5" t="s">
        <v>1783</v>
      </c>
    </row>
    <row r="1063" spans="1:6" x14ac:dyDescent="0.25">
      <c r="A1063">
        <v>1060</v>
      </c>
      <c r="B1063" s="5" t="s">
        <v>1783</v>
      </c>
      <c r="E1063" s="5" t="s">
        <v>1783</v>
      </c>
      <c r="F1063" s="5" t="s">
        <v>1783</v>
      </c>
    </row>
    <row r="1064" spans="1:6" x14ac:dyDescent="0.25">
      <c r="A1064">
        <v>1061</v>
      </c>
      <c r="B1064" s="5" t="s">
        <v>1783</v>
      </c>
      <c r="E1064" s="5" t="s">
        <v>1783</v>
      </c>
      <c r="F1064" s="5" t="s">
        <v>1783</v>
      </c>
    </row>
    <row r="1065" spans="1:6" x14ac:dyDescent="0.25">
      <c r="A1065">
        <v>1062</v>
      </c>
      <c r="B1065" s="5" t="s">
        <v>1783</v>
      </c>
      <c r="E1065" s="5" t="s">
        <v>1783</v>
      </c>
      <c r="F1065" s="5" t="s">
        <v>1783</v>
      </c>
    </row>
    <row r="1066" spans="1:6" x14ac:dyDescent="0.25">
      <c r="A1066">
        <v>1063</v>
      </c>
      <c r="B1066" s="5" t="s">
        <v>1783</v>
      </c>
      <c r="E1066" s="5" t="s">
        <v>1783</v>
      </c>
      <c r="F1066" s="5" t="s">
        <v>1783</v>
      </c>
    </row>
    <row r="1067" spans="1:6" x14ac:dyDescent="0.25">
      <c r="A1067">
        <v>1064</v>
      </c>
      <c r="B1067" s="5" t="s">
        <v>1783</v>
      </c>
      <c r="E1067" s="5" t="s">
        <v>1783</v>
      </c>
      <c r="F1067" s="5" t="s">
        <v>1783</v>
      </c>
    </row>
    <row r="1068" spans="1:6" x14ac:dyDescent="0.25">
      <c r="A1068">
        <v>1065</v>
      </c>
      <c r="B1068" s="5" t="s">
        <v>1783</v>
      </c>
      <c r="E1068" s="5" t="s">
        <v>1783</v>
      </c>
      <c r="F1068" s="5" t="s">
        <v>1783</v>
      </c>
    </row>
    <row r="1069" spans="1:6" x14ac:dyDescent="0.25">
      <c r="A1069">
        <v>1066</v>
      </c>
      <c r="B1069" s="5" t="s">
        <v>1783</v>
      </c>
      <c r="E1069" s="5" t="s">
        <v>1783</v>
      </c>
      <c r="F1069" s="5" t="s">
        <v>1783</v>
      </c>
    </row>
    <row r="1070" spans="1:6" x14ac:dyDescent="0.25">
      <c r="A1070">
        <v>1067</v>
      </c>
      <c r="B1070" s="5" t="s">
        <v>1783</v>
      </c>
      <c r="E1070" s="5" t="s">
        <v>1783</v>
      </c>
      <c r="F1070" s="5" t="s">
        <v>1783</v>
      </c>
    </row>
    <row r="1071" spans="1:6" x14ac:dyDescent="0.25">
      <c r="A1071">
        <v>1068</v>
      </c>
      <c r="B1071" s="5" t="s">
        <v>1783</v>
      </c>
      <c r="E1071" s="5" t="s">
        <v>1783</v>
      </c>
      <c r="F1071" s="5" t="s">
        <v>1783</v>
      </c>
    </row>
    <row r="1072" spans="1:6" x14ac:dyDescent="0.25">
      <c r="A1072">
        <v>1069</v>
      </c>
      <c r="B1072" s="5" t="s">
        <v>1783</v>
      </c>
      <c r="E1072" s="5" t="s">
        <v>1783</v>
      </c>
      <c r="F1072" s="5" t="s">
        <v>1783</v>
      </c>
    </row>
    <row r="1073" spans="1:6" x14ac:dyDescent="0.25">
      <c r="A1073">
        <v>1070</v>
      </c>
      <c r="B1073" s="5" t="s">
        <v>1783</v>
      </c>
      <c r="E1073" s="5" t="s">
        <v>1783</v>
      </c>
      <c r="F1073" s="5" t="s">
        <v>1783</v>
      </c>
    </row>
    <row r="1074" spans="1:6" x14ac:dyDescent="0.25">
      <c r="A1074">
        <v>1071</v>
      </c>
      <c r="B1074" s="5" t="s">
        <v>1783</v>
      </c>
      <c r="E1074" s="5" t="s">
        <v>1783</v>
      </c>
      <c r="F1074" s="5" t="s">
        <v>1783</v>
      </c>
    </row>
    <row r="1075" spans="1:6" x14ac:dyDescent="0.25">
      <c r="A1075">
        <v>1072</v>
      </c>
      <c r="B1075" s="5" t="s">
        <v>1783</v>
      </c>
      <c r="E1075" s="5" t="s">
        <v>1783</v>
      </c>
      <c r="F1075" s="5" t="s">
        <v>1783</v>
      </c>
    </row>
    <row r="1076" spans="1:6" x14ac:dyDescent="0.25">
      <c r="A1076">
        <v>1073</v>
      </c>
      <c r="B1076" s="5" t="s">
        <v>1783</v>
      </c>
      <c r="E1076" s="5" t="s">
        <v>1783</v>
      </c>
      <c r="F1076" s="5" t="s">
        <v>1783</v>
      </c>
    </row>
    <row r="1077" spans="1:6" x14ac:dyDescent="0.25">
      <c r="A1077">
        <v>1074</v>
      </c>
      <c r="B1077" s="5" t="s">
        <v>1783</v>
      </c>
      <c r="E1077" s="5" t="s">
        <v>1783</v>
      </c>
      <c r="F1077" s="5" t="s">
        <v>1783</v>
      </c>
    </row>
    <row r="1078" spans="1:6" x14ac:dyDescent="0.25">
      <c r="A1078">
        <v>1075</v>
      </c>
      <c r="B1078" s="5" t="s">
        <v>1783</v>
      </c>
      <c r="E1078" s="5" t="s">
        <v>1783</v>
      </c>
      <c r="F1078" s="5" t="s">
        <v>1783</v>
      </c>
    </row>
    <row r="1079" spans="1:6" x14ac:dyDescent="0.25">
      <c r="A1079">
        <v>1076</v>
      </c>
      <c r="B1079" s="5" t="s">
        <v>1783</v>
      </c>
      <c r="E1079" s="5" t="s">
        <v>1783</v>
      </c>
      <c r="F1079" s="5" t="s">
        <v>1783</v>
      </c>
    </row>
    <row r="1080" spans="1:6" x14ac:dyDescent="0.25">
      <c r="A1080">
        <v>1077</v>
      </c>
      <c r="B1080" s="5" t="s">
        <v>1783</v>
      </c>
      <c r="E1080" s="5" t="s">
        <v>1783</v>
      </c>
      <c r="F1080" s="5" t="s">
        <v>1783</v>
      </c>
    </row>
    <row r="1081" spans="1:6" x14ac:dyDescent="0.25">
      <c r="A1081">
        <v>1078</v>
      </c>
      <c r="B1081" s="5" t="s">
        <v>1783</v>
      </c>
      <c r="E1081" s="5" t="s">
        <v>1783</v>
      </c>
      <c r="F1081" s="5" t="s">
        <v>1783</v>
      </c>
    </row>
    <row r="1082" spans="1:6" x14ac:dyDescent="0.25">
      <c r="A1082">
        <v>1079</v>
      </c>
      <c r="B1082" s="5" t="s">
        <v>1783</v>
      </c>
      <c r="E1082" s="5" t="s">
        <v>1783</v>
      </c>
      <c r="F1082" s="5" t="s">
        <v>1783</v>
      </c>
    </row>
    <row r="1083" spans="1:6" x14ac:dyDescent="0.25">
      <c r="A1083">
        <v>1080</v>
      </c>
      <c r="B1083" s="5" t="s">
        <v>1783</v>
      </c>
      <c r="E1083" s="5" t="s">
        <v>1783</v>
      </c>
      <c r="F1083" s="5" t="s">
        <v>1783</v>
      </c>
    </row>
    <row r="1084" spans="1:6" x14ac:dyDescent="0.25">
      <c r="A1084">
        <v>1081</v>
      </c>
      <c r="B1084" s="5" t="s">
        <v>1783</v>
      </c>
      <c r="E1084" s="5" t="s">
        <v>1783</v>
      </c>
      <c r="F1084" s="5" t="s">
        <v>1783</v>
      </c>
    </row>
    <row r="1085" spans="1:6" x14ac:dyDescent="0.25">
      <c r="A1085">
        <v>1082</v>
      </c>
      <c r="B1085" s="5" t="s">
        <v>1783</v>
      </c>
      <c r="E1085" s="5" t="s">
        <v>1783</v>
      </c>
      <c r="F1085" s="5" t="s">
        <v>1783</v>
      </c>
    </row>
    <row r="1086" spans="1:6" x14ac:dyDescent="0.25">
      <c r="A1086">
        <v>1083</v>
      </c>
      <c r="B1086" s="5" t="s">
        <v>1783</v>
      </c>
      <c r="E1086" s="5" t="s">
        <v>1783</v>
      </c>
      <c r="F1086" s="5" t="s">
        <v>1783</v>
      </c>
    </row>
    <row r="1087" spans="1:6" x14ac:dyDescent="0.25">
      <c r="A1087">
        <v>1084</v>
      </c>
      <c r="B1087" s="5" t="s">
        <v>1783</v>
      </c>
      <c r="E1087" s="5" t="s">
        <v>1783</v>
      </c>
      <c r="F1087" s="5" t="s">
        <v>1783</v>
      </c>
    </row>
    <row r="1088" spans="1:6" x14ac:dyDescent="0.25">
      <c r="A1088">
        <v>1085</v>
      </c>
      <c r="B1088" s="5" t="s">
        <v>1783</v>
      </c>
      <c r="E1088" s="5" t="s">
        <v>1783</v>
      </c>
      <c r="F1088" s="5" t="s">
        <v>1783</v>
      </c>
    </row>
    <row r="1089" spans="1:6" x14ac:dyDescent="0.25">
      <c r="A1089">
        <v>1086</v>
      </c>
      <c r="B1089" s="5" t="s">
        <v>1783</v>
      </c>
      <c r="E1089" s="5" t="s">
        <v>1783</v>
      </c>
      <c r="F1089" s="5" t="s">
        <v>1783</v>
      </c>
    </row>
    <row r="1090" spans="1:6" x14ac:dyDescent="0.25">
      <c r="A1090">
        <v>1087</v>
      </c>
      <c r="B1090" s="5" t="s">
        <v>1783</v>
      </c>
      <c r="E1090" s="5" t="s">
        <v>1783</v>
      </c>
      <c r="F1090" s="5" t="s">
        <v>1783</v>
      </c>
    </row>
    <row r="1091" spans="1:6" x14ac:dyDescent="0.25">
      <c r="A1091">
        <v>1088</v>
      </c>
      <c r="B1091" s="5" t="s">
        <v>1783</v>
      </c>
      <c r="E1091" s="5" t="s">
        <v>1783</v>
      </c>
      <c r="F1091" s="5" t="s">
        <v>1783</v>
      </c>
    </row>
    <row r="1092" spans="1:6" x14ac:dyDescent="0.25">
      <c r="A1092">
        <v>1089</v>
      </c>
      <c r="B1092" s="5" t="s">
        <v>1783</v>
      </c>
      <c r="E1092" s="5" t="s">
        <v>1783</v>
      </c>
      <c r="F1092" s="5" t="s">
        <v>1783</v>
      </c>
    </row>
    <row r="1093" spans="1:6" x14ac:dyDescent="0.25">
      <c r="A1093">
        <v>1090</v>
      </c>
      <c r="B1093" s="5" t="s">
        <v>1783</v>
      </c>
      <c r="E1093" s="5" t="s">
        <v>1783</v>
      </c>
      <c r="F1093" s="5" t="s">
        <v>1783</v>
      </c>
    </row>
    <row r="1094" spans="1:6" x14ac:dyDescent="0.25">
      <c r="A1094">
        <v>1091</v>
      </c>
      <c r="B1094" s="5" t="s">
        <v>1783</v>
      </c>
      <c r="E1094" s="5" t="s">
        <v>1783</v>
      </c>
      <c r="F1094" s="5" t="s">
        <v>1783</v>
      </c>
    </row>
    <row r="1095" spans="1:6" x14ac:dyDescent="0.25">
      <c r="A1095">
        <v>1092</v>
      </c>
      <c r="B1095" s="5" t="s">
        <v>1783</v>
      </c>
      <c r="E1095" s="5" t="s">
        <v>1783</v>
      </c>
      <c r="F1095" s="5" t="s">
        <v>1783</v>
      </c>
    </row>
    <row r="1096" spans="1:6" x14ac:dyDescent="0.25">
      <c r="A1096">
        <v>1093</v>
      </c>
      <c r="B1096" s="5" t="s">
        <v>1783</v>
      </c>
      <c r="E1096" s="5" t="s">
        <v>1783</v>
      </c>
      <c r="F1096" s="5" t="s">
        <v>1783</v>
      </c>
    </row>
    <row r="1097" spans="1:6" x14ac:dyDescent="0.25">
      <c r="A1097">
        <v>1094</v>
      </c>
      <c r="B1097" s="5" t="s">
        <v>1783</v>
      </c>
      <c r="E1097" s="5" t="s">
        <v>1783</v>
      </c>
      <c r="F1097" s="5" t="s">
        <v>1783</v>
      </c>
    </row>
    <row r="1098" spans="1:6" x14ac:dyDescent="0.25">
      <c r="A1098">
        <v>1095</v>
      </c>
      <c r="B1098" s="5" t="s">
        <v>1783</v>
      </c>
      <c r="E1098" s="5" t="s">
        <v>1783</v>
      </c>
      <c r="F1098" s="5" t="s">
        <v>1783</v>
      </c>
    </row>
    <row r="1099" spans="1:6" x14ac:dyDescent="0.25">
      <c r="A1099">
        <v>1096</v>
      </c>
      <c r="B1099" s="5" t="s">
        <v>1783</v>
      </c>
      <c r="E1099" s="5" t="s">
        <v>1783</v>
      </c>
      <c r="F1099" s="5" t="s">
        <v>1783</v>
      </c>
    </row>
    <row r="1100" spans="1:6" x14ac:dyDescent="0.25">
      <c r="A1100">
        <v>1097</v>
      </c>
      <c r="B1100" s="5" t="s">
        <v>1783</v>
      </c>
      <c r="E1100" s="5" t="s">
        <v>1783</v>
      </c>
      <c r="F1100" s="5" t="s">
        <v>1783</v>
      </c>
    </row>
    <row r="1101" spans="1:6" x14ac:dyDescent="0.25">
      <c r="A1101">
        <v>1098</v>
      </c>
      <c r="B1101" s="5" t="s">
        <v>1783</v>
      </c>
      <c r="E1101" s="5" t="s">
        <v>1783</v>
      </c>
      <c r="F1101" s="5" t="s">
        <v>1783</v>
      </c>
    </row>
    <row r="1102" spans="1:6" x14ac:dyDescent="0.25">
      <c r="A1102">
        <v>1099</v>
      </c>
      <c r="B1102" s="5" t="s">
        <v>1783</v>
      </c>
      <c r="E1102" s="5" t="s">
        <v>1783</v>
      </c>
      <c r="F1102" s="5" t="s">
        <v>1783</v>
      </c>
    </row>
    <row r="1103" spans="1:6" x14ac:dyDescent="0.25">
      <c r="A1103">
        <v>1100</v>
      </c>
      <c r="B1103" s="5" t="s">
        <v>1783</v>
      </c>
      <c r="E1103" s="5" t="s">
        <v>1783</v>
      </c>
      <c r="F1103" s="5" t="s">
        <v>1783</v>
      </c>
    </row>
    <row r="1104" spans="1:6" x14ac:dyDescent="0.25">
      <c r="A1104">
        <v>1101</v>
      </c>
      <c r="B1104" s="5" t="s">
        <v>1783</v>
      </c>
      <c r="E1104" s="5" t="s">
        <v>1783</v>
      </c>
      <c r="F1104" s="5" t="s">
        <v>1783</v>
      </c>
    </row>
    <row r="1105" spans="1:6" x14ac:dyDescent="0.25">
      <c r="A1105">
        <v>1102</v>
      </c>
      <c r="B1105" s="5" t="s">
        <v>1783</v>
      </c>
      <c r="E1105" s="5" t="s">
        <v>1783</v>
      </c>
      <c r="F1105" s="5" t="s">
        <v>1783</v>
      </c>
    </row>
    <row r="1106" spans="1:6" x14ac:dyDescent="0.25">
      <c r="A1106">
        <v>1103</v>
      </c>
      <c r="B1106" s="5" t="s">
        <v>1783</v>
      </c>
      <c r="E1106" s="5" t="s">
        <v>1783</v>
      </c>
      <c r="F1106" s="5" t="s">
        <v>1783</v>
      </c>
    </row>
    <row r="1107" spans="1:6" x14ac:dyDescent="0.25">
      <c r="A1107">
        <v>1104</v>
      </c>
      <c r="B1107" s="5" t="s">
        <v>1783</v>
      </c>
      <c r="E1107" s="5" t="s">
        <v>1783</v>
      </c>
      <c r="F1107" s="5" t="s">
        <v>1783</v>
      </c>
    </row>
    <row r="1108" spans="1:6" x14ac:dyDescent="0.25">
      <c r="A1108">
        <v>1105</v>
      </c>
      <c r="B1108" s="5" t="s">
        <v>1783</v>
      </c>
      <c r="E1108" s="5" t="s">
        <v>1783</v>
      </c>
      <c r="F1108" s="5" t="s">
        <v>1783</v>
      </c>
    </row>
    <row r="1109" spans="1:6" x14ac:dyDescent="0.25">
      <c r="A1109">
        <v>1106</v>
      </c>
      <c r="B1109" s="5" t="s">
        <v>1783</v>
      </c>
      <c r="E1109" s="5" t="s">
        <v>1783</v>
      </c>
      <c r="F1109" s="5" t="s">
        <v>1783</v>
      </c>
    </row>
    <row r="1110" spans="1:6" x14ac:dyDescent="0.25">
      <c r="A1110">
        <v>1107</v>
      </c>
      <c r="B1110" s="5" t="s">
        <v>1783</v>
      </c>
      <c r="E1110" s="5" t="s">
        <v>1783</v>
      </c>
      <c r="F1110" s="5" t="s">
        <v>1783</v>
      </c>
    </row>
    <row r="1111" spans="1:6" x14ac:dyDescent="0.25">
      <c r="A1111">
        <v>1108</v>
      </c>
      <c r="B1111" s="5" t="s">
        <v>1783</v>
      </c>
      <c r="E1111" s="5" t="s">
        <v>1783</v>
      </c>
      <c r="F1111" s="5" t="s">
        <v>1783</v>
      </c>
    </row>
    <row r="1112" spans="1:6" x14ac:dyDescent="0.25">
      <c r="A1112">
        <v>1109</v>
      </c>
      <c r="B1112" s="5" t="s">
        <v>1783</v>
      </c>
      <c r="E1112" s="5" t="s">
        <v>1783</v>
      </c>
      <c r="F1112" s="5" t="s">
        <v>1783</v>
      </c>
    </row>
    <row r="1113" spans="1:6" x14ac:dyDescent="0.25">
      <c r="A1113">
        <v>1110</v>
      </c>
      <c r="B1113" s="5" t="s">
        <v>1783</v>
      </c>
      <c r="E1113" s="5" t="s">
        <v>1783</v>
      </c>
      <c r="F1113" s="5" t="s">
        <v>1783</v>
      </c>
    </row>
    <row r="1114" spans="1:6" x14ac:dyDescent="0.25">
      <c r="A1114">
        <v>1111</v>
      </c>
      <c r="B1114" s="5" t="s">
        <v>1783</v>
      </c>
      <c r="E1114" s="5" t="s">
        <v>1783</v>
      </c>
      <c r="F1114" s="5" t="s">
        <v>1783</v>
      </c>
    </row>
    <row r="1115" spans="1:6" x14ac:dyDescent="0.25">
      <c r="A1115">
        <v>1112</v>
      </c>
      <c r="B1115" s="5" t="s">
        <v>1783</v>
      </c>
      <c r="E1115" s="5" t="s">
        <v>1783</v>
      </c>
      <c r="F1115" s="5" t="s">
        <v>1783</v>
      </c>
    </row>
    <row r="1116" spans="1:6" x14ac:dyDescent="0.25">
      <c r="A1116">
        <v>1113</v>
      </c>
      <c r="B1116" s="5" t="s">
        <v>1783</v>
      </c>
      <c r="E1116" s="5" t="s">
        <v>1783</v>
      </c>
      <c r="F1116" s="5" t="s">
        <v>1783</v>
      </c>
    </row>
    <row r="1117" spans="1:6" x14ac:dyDescent="0.25">
      <c r="A1117">
        <v>1114</v>
      </c>
      <c r="B1117" s="5" t="s">
        <v>1783</v>
      </c>
      <c r="E1117" s="5" t="s">
        <v>1783</v>
      </c>
      <c r="F1117" s="5" t="s">
        <v>1783</v>
      </c>
    </row>
    <row r="1118" spans="1:6" x14ac:dyDescent="0.25">
      <c r="A1118">
        <v>1115</v>
      </c>
      <c r="B1118" s="5" t="s">
        <v>1783</v>
      </c>
      <c r="E1118" s="5" t="s">
        <v>1783</v>
      </c>
      <c r="F1118" s="5" t="s">
        <v>1783</v>
      </c>
    </row>
    <row r="1119" spans="1:6" x14ac:dyDescent="0.25">
      <c r="A1119">
        <v>1116</v>
      </c>
      <c r="B1119" s="5" t="s">
        <v>1783</v>
      </c>
      <c r="E1119" s="5" t="s">
        <v>1783</v>
      </c>
      <c r="F1119" s="5" t="s">
        <v>1783</v>
      </c>
    </row>
    <row r="1120" spans="1:6" x14ac:dyDescent="0.25">
      <c r="A1120">
        <v>1117</v>
      </c>
      <c r="B1120" s="5" t="s">
        <v>1783</v>
      </c>
      <c r="E1120" s="5" t="s">
        <v>1783</v>
      </c>
      <c r="F1120" s="5" t="s">
        <v>1783</v>
      </c>
    </row>
    <row r="1121" spans="1:6" x14ac:dyDescent="0.25">
      <c r="A1121">
        <v>1118</v>
      </c>
      <c r="B1121" s="5" t="s">
        <v>1783</v>
      </c>
      <c r="E1121" s="5" t="s">
        <v>1783</v>
      </c>
      <c r="F1121" s="5" t="s">
        <v>1783</v>
      </c>
    </row>
    <row r="1122" spans="1:6" x14ac:dyDescent="0.25">
      <c r="A1122">
        <v>1119</v>
      </c>
      <c r="B1122" s="5" t="s">
        <v>1783</v>
      </c>
      <c r="E1122" s="5" t="s">
        <v>1783</v>
      </c>
      <c r="F1122" s="5" t="s">
        <v>1783</v>
      </c>
    </row>
    <row r="1123" spans="1:6" x14ac:dyDescent="0.25">
      <c r="A1123">
        <v>1120</v>
      </c>
      <c r="B1123" s="5" t="s">
        <v>1783</v>
      </c>
      <c r="E1123" s="5" t="s">
        <v>1783</v>
      </c>
      <c r="F1123" s="5" t="s">
        <v>1783</v>
      </c>
    </row>
    <row r="1124" spans="1:6" x14ac:dyDescent="0.25">
      <c r="A1124">
        <v>1121</v>
      </c>
      <c r="B1124" s="5" t="s">
        <v>1783</v>
      </c>
      <c r="E1124" s="5" t="s">
        <v>1783</v>
      </c>
      <c r="F1124" s="5" t="s">
        <v>1783</v>
      </c>
    </row>
    <row r="1125" spans="1:6" x14ac:dyDescent="0.25">
      <c r="A1125">
        <v>1122</v>
      </c>
      <c r="B1125" s="5" t="s">
        <v>1783</v>
      </c>
      <c r="E1125" s="5" t="s">
        <v>1783</v>
      </c>
      <c r="F1125" s="5" t="s">
        <v>1783</v>
      </c>
    </row>
    <row r="1126" spans="1:6" x14ac:dyDescent="0.25">
      <c r="A1126">
        <v>1123</v>
      </c>
      <c r="B1126" s="5" t="s">
        <v>1783</v>
      </c>
      <c r="E1126" s="5" t="s">
        <v>1783</v>
      </c>
      <c r="F1126" s="5" t="s">
        <v>1783</v>
      </c>
    </row>
    <row r="1127" spans="1:6" x14ac:dyDescent="0.25">
      <c r="A1127">
        <v>1124</v>
      </c>
      <c r="B1127" s="5" t="s">
        <v>1783</v>
      </c>
      <c r="E1127" s="5" t="s">
        <v>1783</v>
      </c>
      <c r="F1127" s="5" t="s">
        <v>1783</v>
      </c>
    </row>
    <row r="1128" spans="1:6" x14ac:dyDescent="0.25">
      <c r="A1128">
        <v>1125</v>
      </c>
      <c r="B1128" s="5" t="s">
        <v>1783</v>
      </c>
      <c r="E1128" s="5" t="s">
        <v>1783</v>
      </c>
      <c r="F1128" s="5" t="s">
        <v>1783</v>
      </c>
    </row>
    <row r="1129" spans="1:6" x14ac:dyDescent="0.25">
      <c r="A1129">
        <v>1126</v>
      </c>
      <c r="B1129" s="5" t="s">
        <v>1783</v>
      </c>
      <c r="E1129" s="5" t="s">
        <v>1783</v>
      </c>
      <c r="F1129" s="5" t="s">
        <v>1783</v>
      </c>
    </row>
    <row r="1130" spans="1:6" x14ac:dyDescent="0.25">
      <c r="A1130">
        <v>1127</v>
      </c>
      <c r="B1130" s="5" t="s">
        <v>1783</v>
      </c>
      <c r="E1130" s="5" t="s">
        <v>1783</v>
      </c>
      <c r="F1130" s="5" t="s">
        <v>1783</v>
      </c>
    </row>
    <row r="1131" spans="1:6" x14ac:dyDescent="0.25">
      <c r="A1131">
        <v>1128</v>
      </c>
      <c r="B1131" s="5" t="s">
        <v>1783</v>
      </c>
      <c r="E1131" s="5" t="s">
        <v>1783</v>
      </c>
      <c r="F1131" s="5" t="s">
        <v>1783</v>
      </c>
    </row>
    <row r="1132" spans="1:6" x14ac:dyDescent="0.25">
      <c r="A1132">
        <v>1129</v>
      </c>
      <c r="B1132" s="5" t="s">
        <v>1783</v>
      </c>
      <c r="E1132" s="5" t="s">
        <v>1783</v>
      </c>
      <c r="F1132" s="5" t="s">
        <v>1783</v>
      </c>
    </row>
    <row r="1133" spans="1:6" x14ac:dyDescent="0.25">
      <c r="A1133">
        <v>1130</v>
      </c>
      <c r="B1133" s="5" t="s">
        <v>1783</v>
      </c>
      <c r="E1133" s="5" t="s">
        <v>1783</v>
      </c>
      <c r="F1133" s="5" t="s">
        <v>1783</v>
      </c>
    </row>
    <row r="1134" spans="1:6" x14ac:dyDescent="0.25">
      <c r="A1134">
        <v>1131</v>
      </c>
      <c r="B1134" s="5" t="s">
        <v>1783</v>
      </c>
      <c r="E1134" s="5" t="s">
        <v>1783</v>
      </c>
      <c r="F1134" s="5" t="s">
        <v>1783</v>
      </c>
    </row>
    <row r="1135" spans="1:6" x14ac:dyDescent="0.25">
      <c r="A1135">
        <v>1132</v>
      </c>
      <c r="B1135" s="5" t="s">
        <v>1783</v>
      </c>
      <c r="E1135" s="5" t="s">
        <v>1783</v>
      </c>
      <c r="F1135" s="5" t="s">
        <v>1783</v>
      </c>
    </row>
    <row r="1136" spans="1:6" x14ac:dyDescent="0.25">
      <c r="A1136">
        <v>1133</v>
      </c>
      <c r="B1136" s="5" t="s">
        <v>1783</v>
      </c>
      <c r="E1136" s="5" t="s">
        <v>1783</v>
      </c>
      <c r="F1136" s="5" t="s">
        <v>1783</v>
      </c>
    </row>
    <row r="1137" spans="1:6" x14ac:dyDescent="0.25">
      <c r="A1137">
        <v>1134</v>
      </c>
      <c r="B1137" s="5" t="s">
        <v>1783</v>
      </c>
      <c r="E1137" s="5" t="s">
        <v>1783</v>
      </c>
      <c r="F1137" s="5" t="s">
        <v>1783</v>
      </c>
    </row>
    <row r="1138" spans="1:6" x14ac:dyDescent="0.25">
      <c r="A1138">
        <v>1135</v>
      </c>
      <c r="B1138" s="5" t="s">
        <v>1783</v>
      </c>
      <c r="E1138" s="5" t="s">
        <v>1783</v>
      </c>
      <c r="F1138" s="5" t="s">
        <v>1783</v>
      </c>
    </row>
    <row r="1139" spans="1:6" x14ac:dyDescent="0.25">
      <c r="A1139">
        <v>1136</v>
      </c>
      <c r="B1139" s="5" t="s">
        <v>1783</v>
      </c>
      <c r="E1139" s="5" t="s">
        <v>1783</v>
      </c>
      <c r="F1139" s="5" t="s">
        <v>1783</v>
      </c>
    </row>
    <row r="1140" spans="1:6" x14ac:dyDescent="0.25">
      <c r="A1140">
        <v>1137</v>
      </c>
      <c r="B1140" s="5" t="s">
        <v>1783</v>
      </c>
      <c r="E1140" s="5" t="s">
        <v>1783</v>
      </c>
      <c r="F1140" s="5" t="s">
        <v>1783</v>
      </c>
    </row>
    <row r="1141" spans="1:6" x14ac:dyDescent="0.25">
      <c r="A1141">
        <v>1138</v>
      </c>
      <c r="B1141" s="5" t="s">
        <v>1783</v>
      </c>
      <c r="E1141" s="5" t="s">
        <v>1783</v>
      </c>
      <c r="F1141" s="5" t="s">
        <v>1783</v>
      </c>
    </row>
    <row r="1142" spans="1:6" x14ac:dyDescent="0.25">
      <c r="A1142">
        <v>1139</v>
      </c>
      <c r="B1142" s="5" t="s">
        <v>1783</v>
      </c>
      <c r="E1142" s="5" t="s">
        <v>1783</v>
      </c>
      <c r="F1142" s="5" t="s">
        <v>1783</v>
      </c>
    </row>
    <row r="1143" spans="1:6" x14ac:dyDescent="0.25">
      <c r="A1143">
        <v>1140</v>
      </c>
      <c r="B1143" s="5" t="s">
        <v>1783</v>
      </c>
      <c r="E1143" s="5" t="s">
        <v>1783</v>
      </c>
      <c r="F1143" s="5" t="s">
        <v>1783</v>
      </c>
    </row>
    <row r="1144" spans="1:6" x14ac:dyDescent="0.25">
      <c r="A1144">
        <v>1141</v>
      </c>
      <c r="B1144" s="5" t="s">
        <v>1783</v>
      </c>
      <c r="E1144" s="5" t="s">
        <v>1783</v>
      </c>
      <c r="F1144" s="5" t="s">
        <v>1783</v>
      </c>
    </row>
    <row r="1145" spans="1:6" x14ac:dyDescent="0.25">
      <c r="A1145">
        <v>1142</v>
      </c>
      <c r="B1145" s="5" t="s">
        <v>1783</v>
      </c>
      <c r="E1145" s="5" t="s">
        <v>1783</v>
      </c>
      <c r="F1145" s="5" t="s">
        <v>1783</v>
      </c>
    </row>
    <row r="1146" spans="1:6" x14ac:dyDescent="0.25">
      <c r="A1146">
        <v>1143</v>
      </c>
      <c r="B1146" s="5" t="s">
        <v>1783</v>
      </c>
      <c r="E1146" s="5" t="s">
        <v>1783</v>
      </c>
      <c r="F1146" s="5" t="s">
        <v>1783</v>
      </c>
    </row>
    <row r="1147" spans="1:6" x14ac:dyDescent="0.25">
      <c r="A1147">
        <v>1144</v>
      </c>
      <c r="B1147" s="5" t="s">
        <v>1783</v>
      </c>
      <c r="E1147" s="5" t="s">
        <v>1783</v>
      </c>
      <c r="F1147" s="5" t="s">
        <v>1783</v>
      </c>
    </row>
    <row r="1148" spans="1:6" x14ac:dyDescent="0.25">
      <c r="A1148">
        <v>1145</v>
      </c>
      <c r="B1148" s="5" t="s">
        <v>1783</v>
      </c>
      <c r="E1148" s="5" t="s">
        <v>1783</v>
      </c>
      <c r="F1148" s="5" t="s">
        <v>1783</v>
      </c>
    </row>
    <row r="1149" spans="1:6" x14ac:dyDescent="0.25">
      <c r="A1149">
        <v>1146</v>
      </c>
      <c r="B1149" s="5" t="s">
        <v>1783</v>
      </c>
      <c r="E1149" s="5" t="s">
        <v>1783</v>
      </c>
      <c r="F1149" s="5" t="s">
        <v>1783</v>
      </c>
    </row>
    <row r="1150" spans="1:6" x14ac:dyDescent="0.25">
      <c r="A1150">
        <v>1147</v>
      </c>
      <c r="B1150" s="5" t="s">
        <v>1783</v>
      </c>
      <c r="E1150" s="5" t="s">
        <v>1783</v>
      </c>
      <c r="F1150" s="5" t="s">
        <v>1783</v>
      </c>
    </row>
    <row r="1151" spans="1:6" x14ac:dyDescent="0.25">
      <c r="A1151">
        <v>1148</v>
      </c>
      <c r="B1151" s="5" t="s">
        <v>1783</v>
      </c>
      <c r="E1151" s="5" t="s">
        <v>1783</v>
      </c>
      <c r="F1151" s="5" t="s">
        <v>1783</v>
      </c>
    </row>
    <row r="1152" spans="1:6" x14ac:dyDescent="0.25">
      <c r="A1152">
        <v>1149</v>
      </c>
      <c r="B1152" s="5" t="s">
        <v>1783</v>
      </c>
      <c r="E1152" s="5" t="s">
        <v>1783</v>
      </c>
      <c r="F1152" s="5" t="s">
        <v>1783</v>
      </c>
    </row>
    <row r="1153" spans="1:6" x14ac:dyDescent="0.25">
      <c r="A1153">
        <v>1150</v>
      </c>
      <c r="B1153" s="5" t="s">
        <v>1783</v>
      </c>
      <c r="E1153" s="5" t="s">
        <v>1783</v>
      </c>
      <c r="F1153" s="5" t="s">
        <v>1783</v>
      </c>
    </row>
    <row r="1154" spans="1:6" x14ac:dyDescent="0.25">
      <c r="A1154">
        <v>1151</v>
      </c>
      <c r="B1154" s="5" t="s">
        <v>1783</v>
      </c>
      <c r="E1154" s="5" t="s">
        <v>1783</v>
      </c>
      <c r="F1154" s="5" t="s">
        <v>1783</v>
      </c>
    </row>
    <row r="1155" spans="1:6" x14ac:dyDescent="0.25">
      <c r="A1155">
        <v>1152</v>
      </c>
      <c r="B1155" s="5" t="s">
        <v>1783</v>
      </c>
      <c r="E1155" s="5" t="s">
        <v>1783</v>
      </c>
      <c r="F1155" s="5" t="s">
        <v>1783</v>
      </c>
    </row>
    <row r="1156" spans="1:6" x14ac:dyDescent="0.25">
      <c r="A1156">
        <v>1153</v>
      </c>
      <c r="B1156" s="5" t="s">
        <v>1783</v>
      </c>
      <c r="E1156" s="5" t="s">
        <v>1783</v>
      </c>
      <c r="F1156" s="5" t="s">
        <v>1783</v>
      </c>
    </row>
    <row r="1157" spans="1:6" x14ac:dyDescent="0.25">
      <c r="A1157">
        <v>1154</v>
      </c>
      <c r="B1157" s="5" t="s">
        <v>1783</v>
      </c>
      <c r="E1157" s="5" t="s">
        <v>1783</v>
      </c>
      <c r="F1157" s="5" t="s">
        <v>1783</v>
      </c>
    </row>
    <row r="1158" spans="1:6" x14ac:dyDescent="0.25">
      <c r="A1158">
        <v>1155</v>
      </c>
      <c r="B1158" s="5" t="s">
        <v>1783</v>
      </c>
      <c r="E1158" s="5" t="s">
        <v>1783</v>
      </c>
      <c r="F1158" s="5" t="s">
        <v>1783</v>
      </c>
    </row>
    <row r="1159" spans="1:6" x14ac:dyDescent="0.25">
      <c r="A1159">
        <v>1156</v>
      </c>
      <c r="B1159" s="5" t="s">
        <v>1783</v>
      </c>
      <c r="E1159" s="5" t="s">
        <v>1783</v>
      </c>
      <c r="F1159" s="5" t="s">
        <v>1783</v>
      </c>
    </row>
    <row r="1160" spans="1:6" x14ac:dyDescent="0.25">
      <c r="A1160">
        <v>1157</v>
      </c>
      <c r="B1160" s="5" t="s">
        <v>1783</v>
      </c>
      <c r="E1160" s="5" t="s">
        <v>1783</v>
      </c>
      <c r="F1160" s="5" t="s">
        <v>1783</v>
      </c>
    </row>
    <row r="1161" spans="1:6" x14ac:dyDescent="0.25">
      <c r="A1161">
        <v>1158</v>
      </c>
      <c r="B1161" s="5" t="s">
        <v>1783</v>
      </c>
      <c r="E1161" s="5" t="s">
        <v>1783</v>
      </c>
      <c r="F1161" s="5" t="s">
        <v>1783</v>
      </c>
    </row>
    <row r="1162" spans="1:6" x14ac:dyDescent="0.25">
      <c r="A1162">
        <v>1159</v>
      </c>
      <c r="B1162" s="5" t="s">
        <v>1783</v>
      </c>
      <c r="E1162" s="5" t="s">
        <v>1783</v>
      </c>
      <c r="F1162" s="5" t="s">
        <v>1783</v>
      </c>
    </row>
    <row r="1163" spans="1:6" x14ac:dyDescent="0.25">
      <c r="A1163">
        <v>1160</v>
      </c>
      <c r="B1163" s="5" t="s">
        <v>1783</v>
      </c>
      <c r="E1163" s="5" t="s">
        <v>1783</v>
      </c>
      <c r="F1163" s="5" t="s">
        <v>1783</v>
      </c>
    </row>
    <row r="1164" spans="1:6" x14ac:dyDescent="0.25">
      <c r="A1164">
        <v>1161</v>
      </c>
      <c r="B1164" s="5" t="s">
        <v>1783</v>
      </c>
      <c r="E1164" s="5" t="s">
        <v>1783</v>
      </c>
      <c r="F1164" s="5" t="s">
        <v>1783</v>
      </c>
    </row>
    <row r="1165" spans="1:6" x14ac:dyDescent="0.25">
      <c r="A1165">
        <v>1162</v>
      </c>
      <c r="B1165" s="5" t="s">
        <v>1783</v>
      </c>
      <c r="E1165" s="5" t="s">
        <v>1783</v>
      </c>
      <c r="F1165" s="5" t="s">
        <v>1783</v>
      </c>
    </row>
    <row r="1166" spans="1:6" x14ac:dyDescent="0.25">
      <c r="A1166">
        <v>1163</v>
      </c>
      <c r="B1166" s="5" t="s">
        <v>1783</v>
      </c>
      <c r="E1166" s="5" t="s">
        <v>1783</v>
      </c>
      <c r="F1166" s="5" t="s">
        <v>1783</v>
      </c>
    </row>
    <row r="1167" spans="1:6" x14ac:dyDescent="0.25">
      <c r="A1167">
        <v>1164</v>
      </c>
      <c r="B1167" s="5" t="s">
        <v>1783</v>
      </c>
      <c r="E1167" s="5" t="s">
        <v>1783</v>
      </c>
      <c r="F1167" s="5" t="s">
        <v>1783</v>
      </c>
    </row>
    <row r="1168" spans="1:6" x14ac:dyDescent="0.25">
      <c r="A1168">
        <v>1165</v>
      </c>
      <c r="B1168" s="5" t="s">
        <v>1783</v>
      </c>
      <c r="E1168" s="5" t="s">
        <v>1783</v>
      </c>
      <c r="F1168" s="5" t="s">
        <v>1783</v>
      </c>
    </row>
    <row r="1169" spans="1:6" x14ac:dyDescent="0.25">
      <c r="A1169">
        <v>1166</v>
      </c>
      <c r="B1169" s="5" t="s">
        <v>1783</v>
      </c>
      <c r="E1169" s="5" t="s">
        <v>1783</v>
      </c>
      <c r="F1169" s="5" t="s">
        <v>1783</v>
      </c>
    </row>
    <row r="1170" spans="1:6" x14ac:dyDescent="0.25">
      <c r="A1170">
        <v>1167</v>
      </c>
      <c r="B1170" s="5" t="s">
        <v>1783</v>
      </c>
      <c r="E1170" s="5" t="s">
        <v>1783</v>
      </c>
      <c r="F1170" s="5" t="s">
        <v>1783</v>
      </c>
    </row>
    <row r="1171" spans="1:6" x14ac:dyDescent="0.25">
      <c r="A1171">
        <v>1168</v>
      </c>
      <c r="B1171" s="5" t="s">
        <v>1783</v>
      </c>
      <c r="E1171" s="5" t="s">
        <v>1783</v>
      </c>
      <c r="F1171" s="5" t="s">
        <v>1783</v>
      </c>
    </row>
    <row r="1172" spans="1:6" x14ac:dyDescent="0.25">
      <c r="A1172">
        <v>1169</v>
      </c>
      <c r="B1172" s="5" t="s">
        <v>1783</v>
      </c>
      <c r="E1172" s="5" t="s">
        <v>1783</v>
      </c>
      <c r="F1172" s="5" t="s">
        <v>1783</v>
      </c>
    </row>
    <row r="1173" spans="1:6" x14ac:dyDescent="0.25">
      <c r="A1173">
        <v>1170</v>
      </c>
      <c r="B1173" s="5" t="s">
        <v>1783</v>
      </c>
      <c r="E1173" s="5" t="s">
        <v>1783</v>
      </c>
      <c r="F1173" s="5" t="s">
        <v>1783</v>
      </c>
    </row>
    <row r="1174" spans="1:6" x14ac:dyDescent="0.25">
      <c r="A1174">
        <v>1171</v>
      </c>
      <c r="B1174" s="5" t="s">
        <v>1783</v>
      </c>
      <c r="E1174" s="5" t="s">
        <v>1783</v>
      </c>
      <c r="F1174" s="5" t="s">
        <v>1783</v>
      </c>
    </row>
    <row r="1175" spans="1:6" x14ac:dyDescent="0.25">
      <c r="A1175">
        <v>1172</v>
      </c>
      <c r="B1175" s="5" t="s">
        <v>1783</v>
      </c>
      <c r="E1175" s="5" t="s">
        <v>1783</v>
      </c>
      <c r="F1175" s="5" t="s">
        <v>1783</v>
      </c>
    </row>
    <row r="1176" spans="1:6" x14ac:dyDescent="0.25">
      <c r="A1176">
        <v>1173</v>
      </c>
      <c r="B1176" s="5" t="s">
        <v>1783</v>
      </c>
      <c r="E1176" s="5" t="s">
        <v>1783</v>
      </c>
      <c r="F1176" s="5" t="s">
        <v>1783</v>
      </c>
    </row>
    <row r="1177" spans="1:6" x14ac:dyDescent="0.25">
      <c r="A1177">
        <v>1174</v>
      </c>
      <c r="B1177" s="5" t="s">
        <v>1783</v>
      </c>
      <c r="E1177" s="5" t="s">
        <v>1783</v>
      </c>
      <c r="F1177" s="5" t="s">
        <v>1783</v>
      </c>
    </row>
    <row r="1178" spans="1:6" x14ac:dyDescent="0.25">
      <c r="A1178">
        <v>1175</v>
      </c>
      <c r="B1178" s="5" t="s">
        <v>1783</v>
      </c>
      <c r="E1178" s="5" t="s">
        <v>1783</v>
      </c>
      <c r="F1178" s="5" t="s">
        <v>1783</v>
      </c>
    </row>
    <row r="1179" spans="1:6" x14ac:dyDescent="0.25">
      <c r="A1179">
        <v>1176</v>
      </c>
      <c r="B1179" s="5" t="s">
        <v>1783</v>
      </c>
      <c r="E1179" s="5" t="s">
        <v>1783</v>
      </c>
      <c r="F1179" s="5" t="s">
        <v>1783</v>
      </c>
    </row>
    <row r="1180" spans="1:6" x14ac:dyDescent="0.25">
      <c r="A1180">
        <v>1177</v>
      </c>
      <c r="B1180" s="5" t="s">
        <v>1783</v>
      </c>
      <c r="E1180" s="5" t="s">
        <v>1783</v>
      </c>
      <c r="F1180" s="5" t="s">
        <v>1783</v>
      </c>
    </row>
    <row r="1181" spans="1:6" x14ac:dyDescent="0.25">
      <c r="A1181">
        <v>1178</v>
      </c>
      <c r="B1181" s="5" t="s">
        <v>1783</v>
      </c>
      <c r="E1181" s="5" t="s">
        <v>1783</v>
      </c>
      <c r="F1181" s="5" t="s">
        <v>1783</v>
      </c>
    </row>
    <row r="1182" spans="1:6" x14ac:dyDescent="0.25">
      <c r="A1182">
        <v>1179</v>
      </c>
      <c r="B1182" s="5" t="s">
        <v>1783</v>
      </c>
      <c r="E1182" s="5" t="s">
        <v>1783</v>
      </c>
      <c r="F1182" s="5" t="s">
        <v>1783</v>
      </c>
    </row>
    <row r="1183" spans="1:6" x14ac:dyDescent="0.25">
      <c r="A1183">
        <v>1180</v>
      </c>
      <c r="B1183" s="5" t="s">
        <v>1783</v>
      </c>
      <c r="E1183" s="5" t="s">
        <v>1783</v>
      </c>
      <c r="F1183" s="5" t="s">
        <v>1783</v>
      </c>
    </row>
    <row r="1184" spans="1:6" x14ac:dyDescent="0.25">
      <c r="A1184">
        <v>1181</v>
      </c>
      <c r="B1184" s="5" t="s">
        <v>1783</v>
      </c>
      <c r="E1184" s="5" t="s">
        <v>1783</v>
      </c>
      <c r="F1184" s="5" t="s">
        <v>1783</v>
      </c>
    </row>
    <row r="1185" spans="1:6" x14ac:dyDescent="0.25">
      <c r="A1185">
        <v>1182</v>
      </c>
      <c r="B1185" s="5" t="s">
        <v>1783</v>
      </c>
      <c r="E1185" s="5" t="s">
        <v>1783</v>
      </c>
      <c r="F1185" s="5" t="s">
        <v>1783</v>
      </c>
    </row>
    <row r="1186" spans="1:6" x14ac:dyDescent="0.25">
      <c r="A1186">
        <v>1183</v>
      </c>
      <c r="B1186" s="5" t="s">
        <v>1783</v>
      </c>
      <c r="E1186" s="5" t="s">
        <v>1783</v>
      </c>
      <c r="F1186" s="5" t="s">
        <v>1783</v>
      </c>
    </row>
    <row r="1187" spans="1:6" x14ac:dyDescent="0.25">
      <c r="A1187">
        <v>1184</v>
      </c>
      <c r="B1187" s="5" t="s">
        <v>1783</v>
      </c>
      <c r="E1187" s="5" t="s">
        <v>1783</v>
      </c>
      <c r="F1187" s="5" t="s">
        <v>1783</v>
      </c>
    </row>
    <row r="1188" spans="1:6" x14ac:dyDescent="0.25">
      <c r="A1188">
        <v>1185</v>
      </c>
      <c r="B1188" s="5" t="s">
        <v>1783</v>
      </c>
      <c r="E1188" s="5" t="s">
        <v>1783</v>
      </c>
      <c r="F1188" s="5" t="s">
        <v>1783</v>
      </c>
    </row>
    <row r="1189" spans="1:6" x14ac:dyDescent="0.25">
      <c r="A1189">
        <v>1186</v>
      </c>
      <c r="B1189" s="5" t="s">
        <v>1783</v>
      </c>
      <c r="E1189" s="5" t="s">
        <v>1783</v>
      </c>
      <c r="F1189" s="5" t="s">
        <v>1783</v>
      </c>
    </row>
    <row r="1190" spans="1:6" x14ac:dyDescent="0.25">
      <c r="A1190">
        <v>1187</v>
      </c>
      <c r="B1190" s="5" t="s">
        <v>1783</v>
      </c>
      <c r="E1190" s="5" t="s">
        <v>1783</v>
      </c>
      <c r="F1190" s="5" t="s">
        <v>1783</v>
      </c>
    </row>
    <row r="1191" spans="1:6" x14ac:dyDescent="0.25">
      <c r="A1191">
        <v>1188</v>
      </c>
      <c r="B1191" s="5" t="s">
        <v>1783</v>
      </c>
      <c r="E1191" s="5" t="s">
        <v>1783</v>
      </c>
      <c r="F1191" s="5" t="s">
        <v>1783</v>
      </c>
    </row>
    <row r="1192" spans="1:6" x14ac:dyDescent="0.25">
      <c r="A1192">
        <v>1189</v>
      </c>
      <c r="B1192" s="5" t="s">
        <v>1783</v>
      </c>
      <c r="E1192" s="5" t="s">
        <v>1783</v>
      </c>
      <c r="F1192" s="5" t="s">
        <v>1783</v>
      </c>
    </row>
    <row r="1193" spans="1:6" x14ac:dyDescent="0.25">
      <c r="A1193">
        <v>1190</v>
      </c>
      <c r="B1193" s="5" t="s">
        <v>1783</v>
      </c>
      <c r="E1193" s="5" t="s">
        <v>1783</v>
      </c>
      <c r="F1193" s="5" t="s">
        <v>1783</v>
      </c>
    </row>
    <row r="1194" spans="1:6" x14ac:dyDescent="0.25">
      <c r="A1194">
        <v>1191</v>
      </c>
      <c r="B1194" s="5" t="s">
        <v>1783</v>
      </c>
      <c r="E1194" s="5" t="s">
        <v>1783</v>
      </c>
      <c r="F1194" s="5" t="s">
        <v>1783</v>
      </c>
    </row>
    <row r="1195" spans="1:6" x14ac:dyDescent="0.25">
      <c r="A1195">
        <v>1192</v>
      </c>
      <c r="B1195" s="5" t="s">
        <v>1783</v>
      </c>
      <c r="E1195" s="5" t="s">
        <v>1783</v>
      </c>
      <c r="F1195" s="5" t="s">
        <v>1783</v>
      </c>
    </row>
    <row r="1196" spans="1:6" x14ac:dyDescent="0.25">
      <c r="A1196">
        <v>1193</v>
      </c>
      <c r="B1196" s="5" t="s">
        <v>1783</v>
      </c>
      <c r="E1196" s="5" t="s">
        <v>1783</v>
      </c>
      <c r="F1196" s="5" t="s">
        <v>1783</v>
      </c>
    </row>
    <row r="1197" spans="1:6" x14ac:dyDescent="0.25">
      <c r="A1197">
        <v>1194</v>
      </c>
      <c r="B1197" s="5" t="s">
        <v>1783</v>
      </c>
      <c r="E1197" s="5" t="s">
        <v>1783</v>
      </c>
      <c r="F1197" s="5" t="s">
        <v>1783</v>
      </c>
    </row>
    <row r="1198" spans="1:6" x14ac:dyDescent="0.25">
      <c r="A1198">
        <v>1195</v>
      </c>
      <c r="B1198" s="5" t="s">
        <v>1783</v>
      </c>
      <c r="E1198" s="5" t="s">
        <v>1783</v>
      </c>
      <c r="F1198" s="5" t="s">
        <v>1783</v>
      </c>
    </row>
    <row r="1199" spans="1:6" x14ac:dyDescent="0.25">
      <c r="A1199">
        <v>1196</v>
      </c>
      <c r="B1199" s="5" t="s">
        <v>1783</v>
      </c>
      <c r="E1199" s="5" t="s">
        <v>1783</v>
      </c>
      <c r="F1199" s="5" t="s">
        <v>1783</v>
      </c>
    </row>
    <row r="1200" spans="1:6" x14ac:dyDescent="0.25">
      <c r="A1200">
        <v>1197</v>
      </c>
      <c r="B1200" s="5" t="s">
        <v>1783</v>
      </c>
      <c r="E1200" s="5" t="s">
        <v>1783</v>
      </c>
      <c r="F1200" s="5" t="s">
        <v>1783</v>
      </c>
    </row>
    <row r="1201" spans="1:6" x14ac:dyDescent="0.25">
      <c r="A1201">
        <v>1198</v>
      </c>
      <c r="B1201" s="5" t="s">
        <v>1783</v>
      </c>
      <c r="E1201" s="5" t="s">
        <v>1783</v>
      </c>
      <c r="F1201" s="5" t="s">
        <v>1783</v>
      </c>
    </row>
    <row r="1202" spans="1:6" x14ac:dyDescent="0.25">
      <c r="A1202">
        <v>1199</v>
      </c>
      <c r="B1202" s="5" t="s">
        <v>1783</v>
      </c>
      <c r="E1202" s="5" t="s">
        <v>1783</v>
      </c>
      <c r="F1202" s="5" t="s">
        <v>1783</v>
      </c>
    </row>
    <row r="1203" spans="1:6" x14ac:dyDescent="0.25">
      <c r="A1203">
        <v>1200</v>
      </c>
      <c r="B1203" s="5" t="s">
        <v>1783</v>
      </c>
      <c r="E1203" s="5" t="s">
        <v>1783</v>
      </c>
      <c r="F1203" s="5" t="s">
        <v>1783</v>
      </c>
    </row>
    <row r="1204" spans="1:6" x14ac:dyDescent="0.25">
      <c r="A1204">
        <v>1201</v>
      </c>
      <c r="B1204" s="5" t="s">
        <v>1783</v>
      </c>
      <c r="E1204" s="5" t="s">
        <v>1783</v>
      </c>
      <c r="F1204" s="5" t="s">
        <v>1783</v>
      </c>
    </row>
    <row r="1205" spans="1:6" x14ac:dyDescent="0.25">
      <c r="A1205">
        <v>1202</v>
      </c>
      <c r="B1205" s="5" t="s">
        <v>1783</v>
      </c>
      <c r="E1205" s="5" t="s">
        <v>1783</v>
      </c>
      <c r="F1205" s="5" t="s">
        <v>1783</v>
      </c>
    </row>
    <row r="1206" spans="1:6" x14ac:dyDescent="0.25">
      <c r="A1206">
        <v>1203</v>
      </c>
      <c r="B1206" s="5" t="s">
        <v>1783</v>
      </c>
      <c r="E1206" s="5" t="s">
        <v>1783</v>
      </c>
      <c r="F1206" s="5" t="s">
        <v>1783</v>
      </c>
    </row>
    <row r="1207" spans="1:6" x14ac:dyDescent="0.25">
      <c r="A1207">
        <v>1204</v>
      </c>
      <c r="B1207" s="5" t="s">
        <v>1783</v>
      </c>
      <c r="E1207" s="5" t="s">
        <v>1783</v>
      </c>
      <c r="F1207" s="5" t="s">
        <v>1783</v>
      </c>
    </row>
    <row r="1208" spans="1:6" x14ac:dyDescent="0.25">
      <c r="A1208">
        <v>1205</v>
      </c>
      <c r="B1208" s="5" t="s">
        <v>1783</v>
      </c>
      <c r="E1208" s="5" t="s">
        <v>1783</v>
      </c>
      <c r="F1208" s="5" t="s">
        <v>1783</v>
      </c>
    </row>
    <row r="1209" spans="1:6" x14ac:dyDescent="0.25">
      <c r="A1209">
        <v>1206</v>
      </c>
      <c r="B1209" s="5" t="s">
        <v>1783</v>
      </c>
      <c r="E1209" s="5" t="s">
        <v>1783</v>
      </c>
      <c r="F1209" s="5" t="s">
        <v>1783</v>
      </c>
    </row>
    <row r="1210" spans="1:6" x14ac:dyDescent="0.25">
      <c r="A1210">
        <v>1207</v>
      </c>
      <c r="B1210" s="5" t="s">
        <v>1783</v>
      </c>
      <c r="E1210" s="5" t="s">
        <v>1783</v>
      </c>
      <c r="F1210" s="5" t="s">
        <v>1783</v>
      </c>
    </row>
    <row r="1211" spans="1:6" x14ac:dyDescent="0.25">
      <c r="A1211">
        <v>1208</v>
      </c>
      <c r="B1211" s="5" t="s">
        <v>1783</v>
      </c>
      <c r="E1211" s="5" t="s">
        <v>1783</v>
      </c>
      <c r="F1211" s="5" t="s">
        <v>1783</v>
      </c>
    </row>
    <row r="1212" spans="1:6" x14ac:dyDescent="0.25">
      <c r="A1212">
        <v>1209</v>
      </c>
      <c r="B1212" s="5" t="s">
        <v>1783</v>
      </c>
      <c r="E1212" s="5" t="s">
        <v>1783</v>
      </c>
      <c r="F1212" s="5" t="s">
        <v>1783</v>
      </c>
    </row>
    <row r="1213" spans="1:6" x14ac:dyDescent="0.25">
      <c r="A1213">
        <v>1210</v>
      </c>
      <c r="B1213" s="5" t="s">
        <v>1783</v>
      </c>
      <c r="E1213" s="5" t="s">
        <v>1783</v>
      </c>
      <c r="F1213" s="5" t="s">
        <v>1783</v>
      </c>
    </row>
    <row r="1214" spans="1:6" x14ac:dyDescent="0.25">
      <c r="A1214">
        <v>1211</v>
      </c>
      <c r="B1214" s="5" t="s">
        <v>1783</v>
      </c>
      <c r="E1214" s="5" t="s">
        <v>1783</v>
      </c>
      <c r="F1214" s="5" t="s">
        <v>1783</v>
      </c>
    </row>
    <row r="1215" spans="1:6" x14ac:dyDescent="0.25">
      <c r="A1215">
        <v>1212</v>
      </c>
      <c r="B1215" s="5" t="s">
        <v>1783</v>
      </c>
      <c r="E1215" s="5" t="s">
        <v>1783</v>
      </c>
      <c r="F1215" s="5" t="s">
        <v>1783</v>
      </c>
    </row>
    <row r="1216" spans="1:6" x14ac:dyDescent="0.25">
      <c r="A1216">
        <v>1213</v>
      </c>
      <c r="B1216" s="5" t="s">
        <v>1783</v>
      </c>
      <c r="E1216" s="5" t="s">
        <v>1783</v>
      </c>
      <c r="F1216" s="5" t="s">
        <v>1783</v>
      </c>
    </row>
    <row r="1217" spans="1:6" x14ac:dyDescent="0.25">
      <c r="A1217">
        <v>1214</v>
      </c>
      <c r="B1217" s="5" t="s">
        <v>1783</v>
      </c>
      <c r="E1217" s="5" t="s">
        <v>1783</v>
      </c>
      <c r="F1217" s="5" t="s">
        <v>1783</v>
      </c>
    </row>
    <row r="1218" spans="1:6" x14ac:dyDescent="0.25">
      <c r="A1218">
        <v>1215</v>
      </c>
      <c r="B1218" s="5" t="s">
        <v>1783</v>
      </c>
      <c r="E1218" s="5" t="s">
        <v>1783</v>
      </c>
      <c r="F1218" s="5" t="s">
        <v>1783</v>
      </c>
    </row>
    <row r="1219" spans="1:6" x14ac:dyDescent="0.25">
      <c r="A1219">
        <v>1216</v>
      </c>
      <c r="B1219" s="5" t="s">
        <v>1783</v>
      </c>
      <c r="E1219" s="5" t="s">
        <v>1783</v>
      </c>
      <c r="F1219" s="5" t="s">
        <v>1783</v>
      </c>
    </row>
    <row r="1220" spans="1:6" x14ac:dyDescent="0.25">
      <c r="A1220">
        <v>1217</v>
      </c>
      <c r="B1220" s="5" t="s">
        <v>1783</v>
      </c>
      <c r="E1220" s="5" t="s">
        <v>1783</v>
      </c>
      <c r="F1220" s="5" t="s">
        <v>1783</v>
      </c>
    </row>
    <row r="1221" spans="1:6" x14ac:dyDescent="0.25">
      <c r="A1221">
        <v>1218</v>
      </c>
      <c r="B1221" s="5" t="s">
        <v>1783</v>
      </c>
      <c r="E1221" s="5" t="s">
        <v>1783</v>
      </c>
      <c r="F1221" s="5" t="s">
        <v>1783</v>
      </c>
    </row>
    <row r="1222" spans="1:6" x14ac:dyDescent="0.25">
      <c r="A1222">
        <v>1219</v>
      </c>
      <c r="B1222" s="5" t="s">
        <v>1783</v>
      </c>
      <c r="E1222" s="5" t="s">
        <v>1783</v>
      </c>
      <c r="F1222" s="5" t="s">
        <v>1783</v>
      </c>
    </row>
    <row r="1223" spans="1:6" x14ac:dyDescent="0.25">
      <c r="A1223">
        <v>1220</v>
      </c>
      <c r="B1223" s="5" t="s">
        <v>1783</v>
      </c>
      <c r="E1223" s="5" t="s">
        <v>1783</v>
      </c>
      <c r="F1223" s="5" t="s">
        <v>1783</v>
      </c>
    </row>
    <row r="1224" spans="1:6" x14ac:dyDescent="0.25">
      <c r="A1224">
        <v>1221</v>
      </c>
      <c r="B1224" s="5" t="s">
        <v>1783</v>
      </c>
      <c r="E1224" s="5" t="s">
        <v>1783</v>
      </c>
      <c r="F1224" s="5" t="s">
        <v>1783</v>
      </c>
    </row>
    <row r="1225" spans="1:6" x14ac:dyDescent="0.25">
      <c r="A1225">
        <v>1222</v>
      </c>
      <c r="B1225" s="5" t="s">
        <v>1783</v>
      </c>
      <c r="E1225" s="5" t="s">
        <v>1783</v>
      </c>
      <c r="F1225" s="5" t="s">
        <v>1783</v>
      </c>
    </row>
    <row r="1226" spans="1:6" x14ac:dyDescent="0.25">
      <c r="A1226">
        <v>1223</v>
      </c>
      <c r="B1226" s="5" t="s">
        <v>1783</v>
      </c>
      <c r="E1226" s="5" t="s">
        <v>1783</v>
      </c>
      <c r="F1226" s="5" t="s">
        <v>1783</v>
      </c>
    </row>
    <row r="1227" spans="1:6" x14ac:dyDescent="0.25">
      <c r="A1227">
        <v>1224</v>
      </c>
      <c r="B1227" s="5" t="s">
        <v>1783</v>
      </c>
      <c r="E1227" s="5" t="s">
        <v>1783</v>
      </c>
      <c r="F1227" s="5" t="s">
        <v>1783</v>
      </c>
    </row>
    <row r="1228" spans="1:6" x14ac:dyDescent="0.25">
      <c r="A1228">
        <v>1225</v>
      </c>
      <c r="B1228" s="5" t="s">
        <v>1783</v>
      </c>
      <c r="E1228" s="5" t="s">
        <v>1783</v>
      </c>
      <c r="F1228" s="5" t="s">
        <v>1783</v>
      </c>
    </row>
    <row r="1229" spans="1:6" x14ac:dyDescent="0.25">
      <c r="A1229">
        <v>1226</v>
      </c>
      <c r="B1229" s="5" t="s">
        <v>1783</v>
      </c>
      <c r="E1229" s="5" t="s">
        <v>1783</v>
      </c>
      <c r="F1229" s="5" t="s">
        <v>1783</v>
      </c>
    </row>
    <row r="1230" spans="1:6" x14ac:dyDescent="0.25">
      <c r="A1230">
        <v>1227</v>
      </c>
      <c r="B1230" s="5" t="s">
        <v>1783</v>
      </c>
      <c r="E1230" s="5" t="s">
        <v>1783</v>
      </c>
      <c r="F1230" s="5" t="s">
        <v>1783</v>
      </c>
    </row>
    <row r="1231" spans="1:6" x14ac:dyDescent="0.25">
      <c r="A1231">
        <v>1228</v>
      </c>
      <c r="B1231" s="5" t="s">
        <v>1783</v>
      </c>
      <c r="E1231" s="5" t="s">
        <v>1783</v>
      </c>
      <c r="F1231" s="5" t="s">
        <v>1783</v>
      </c>
    </row>
    <row r="1232" spans="1:6" x14ac:dyDescent="0.25">
      <c r="A1232">
        <v>1229</v>
      </c>
      <c r="B1232" s="5" t="s">
        <v>1783</v>
      </c>
      <c r="E1232" s="5" t="s">
        <v>1783</v>
      </c>
      <c r="F1232" s="5" t="s">
        <v>1783</v>
      </c>
    </row>
    <row r="1233" spans="1:6" x14ac:dyDescent="0.25">
      <c r="A1233">
        <v>1230</v>
      </c>
      <c r="B1233" s="5" t="s">
        <v>1783</v>
      </c>
      <c r="E1233" s="5" t="s">
        <v>1783</v>
      </c>
      <c r="F1233" s="5" t="s">
        <v>1783</v>
      </c>
    </row>
    <row r="1234" spans="1:6" x14ac:dyDescent="0.25">
      <c r="A1234">
        <v>1231</v>
      </c>
      <c r="B1234" s="5" t="s">
        <v>1783</v>
      </c>
      <c r="E1234" s="5" t="s">
        <v>1783</v>
      </c>
      <c r="F1234" s="5" t="s">
        <v>1783</v>
      </c>
    </row>
    <row r="1235" spans="1:6" x14ac:dyDescent="0.25">
      <c r="A1235">
        <v>1232</v>
      </c>
      <c r="B1235" s="5" t="s">
        <v>1783</v>
      </c>
      <c r="E1235" s="5" t="s">
        <v>1783</v>
      </c>
      <c r="F1235" s="5" t="s">
        <v>1783</v>
      </c>
    </row>
    <row r="1236" spans="1:6" x14ac:dyDescent="0.25">
      <c r="A1236">
        <v>1233</v>
      </c>
      <c r="B1236" s="5" t="s">
        <v>1783</v>
      </c>
      <c r="E1236" s="5" t="s">
        <v>1783</v>
      </c>
      <c r="F1236" s="5" t="s">
        <v>1783</v>
      </c>
    </row>
    <row r="1237" spans="1:6" x14ac:dyDescent="0.25">
      <c r="A1237">
        <v>1234</v>
      </c>
      <c r="B1237" s="5" t="s">
        <v>1783</v>
      </c>
      <c r="E1237" s="5" t="s">
        <v>1783</v>
      </c>
      <c r="F1237" s="5" t="s">
        <v>1783</v>
      </c>
    </row>
    <row r="1238" spans="1:6" x14ac:dyDescent="0.25">
      <c r="A1238">
        <v>1235</v>
      </c>
      <c r="B1238" s="5" t="s">
        <v>1783</v>
      </c>
      <c r="E1238" s="5" t="s">
        <v>1783</v>
      </c>
      <c r="F1238" s="5" t="s">
        <v>1783</v>
      </c>
    </row>
    <row r="1239" spans="1:6" x14ac:dyDescent="0.25">
      <c r="A1239">
        <v>1236</v>
      </c>
      <c r="B1239" s="5" t="s">
        <v>1783</v>
      </c>
      <c r="E1239" s="5" t="s">
        <v>1783</v>
      </c>
      <c r="F1239" s="5" t="s">
        <v>1783</v>
      </c>
    </row>
    <row r="1240" spans="1:6" x14ac:dyDescent="0.25">
      <c r="A1240">
        <v>1237</v>
      </c>
      <c r="B1240" s="5" t="s">
        <v>1783</v>
      </c>
      <c r="E1240" s="5" t="s">
        <v>1783</v>
      </c>
      <c r="F1240" s="5" t="s">
        <v>1783</v>
      </c>
    </row>
    <row r="1241" spans="1:6" x14ac:dyDescent="0.25">
      <c r="A1241">
        <v>1238</v>
      </c>
      <c r="B1241" s="5" t="s">
        <v>1783</v>
      </c>
      <c r="E1241" s="5" t="s">
        <v>1783</v>
      </c>
      <c r="F1241" s="5" t="s">
        <v>1783</v>
      </c>
    </row>
    <row r="1242" spans="1:6" x14ac:dyDescent="0.25">
      <c r="A1242">
        <v>1239</v>
      </c>
      <c r="B1242" s="5" t="s">
        <v>1783</v>
      </c>
      <c r="E1242" s="5" t="s">
        <v>1783</v>
      </c>
      <c r="F1242" s="5" t="s">
        <v>1783</v>
      </c>
    </row>
    <row r="1243" spans="1:6" x14ac:dyDescent="0.25">
      <c r="A1243">
        <v>1240</v>
      </c>
      <c r="B1243" s="5" t="s">
        <v>1783</v>
      </c>
      <c r="E1243" s="5" t="s">
        <v>1783</v>
      </c>
      <c r="F1243" s="5" t="s">
        <v>1783</v>
      </c>
    </row>
    <row r="1244" spans="1:6" x14ac:dyDescent="0.25">
      <c r="A1244">
        <v>1241</v>
      </c>
      <c r="B1244" s="5" t="s">
        <v>1783</v>
      </c>
      <c r="E1244" s="5" t="s">
        <v>1783</v>
      </c>
      <c r="F1244" s="5" t="s">
        <v>1783</v>
      </c>
    </row>
    <row r="1245" spans="1:6" x14ac:dyDescent="0.25">
      <c r="A1245">
        <v>1242</v>
      </c>
      <c r="B1245" s="5" t="s">
        <v>1783</v>
      </c>
      <c r="E1245" s="5" t="s">
        <v>1783</v>
      </c>
      <c r="F1245" s="5" t="s">
        <v>1783</v>
      </c>
    </row>
    <row r="1246" spans="1:6" x14ac:dyDescent="0.25">
      <c r="A1246">
        <v>1243</v>
      </c>
      <c r="B1246" s="5" t="s">
        <v>1783</v>
      </c>
      <c r="E1246" s="5" t="s">
        <v>1783</v>
      </c>
      <c r="F1246" s="5" t="s">
        <v>1783</v>
      </c>
    </row>
    <row r="1247" spans="1:6" x14ac:dyDescent="0.25">
      <c r="A1247">
        <v>1244</v>
      </c>
      <c r="B1247" s="5" t="s">
        <v>1783</v>
      </c>
      <c r="E1247" s="5" t="s">
        <v>1783</v>
      </c>
      <c r="F1247" s="5" t="s">
        <v>1783</v>
      </c>
    </row>
    <row r="1248" spans="1:6" x14ac:dyDescent="0.25">
      <c r="A1248">
        <v>1245</v>
      </c>
      <c r="B1248" s="5" t="s">
        <v>1783</v>
      </c>
      <c r="E1248" s="5" t="s">
        <v>1783</v>
      </c>
      <c r="F1248" s="5" t="s">
        <v>1783</v>
      </c>
    </row>
    <row r="1249" spans="1:6" x14ac:dyDescent="0.25">
      <c r="A1249">
        <v>1246</v>
      </c>
      <c r="B1249" s="5" t="s">
        <v>1783</v>
      </c>
      <c r="E1249" s="5" t="s">
        <v>1783</v>
      </c>
      <c r="F1249" s="5" t="s">
        <v>1783</v>
      </c>
    </row>
    <row r="1250" spans="1:6" x14ac:dyDescent="0.25">
      <c r="A1250">
        <v>1247</v>
      </c>
      <c r="B1250" s="5" t="s">
        <v>1783</v>
      </c>
      <c r="E1250" s="5" t="s">
        <v>1783</v>
      </c>
      <c r="F1250" s="5" t="s">
        <v>1783</v>
      </c>
    </row>
    <row r="1251" spans="1:6" x14ac:dyDescent="0.25">
      <c r="A1251">
        <v>1248</v>
      </c>
      <c r="B1251" s="5" t="s">
        <v>1783</v>
      </c>
      <c r="E1251" s="5" t="s">
        <v>1783</v>
      </c>
      <c r="F1251" s="5" t="s">
        <v>1783</v>
      </c>
    </row>
    <row r="1252" spans="1:6" x14ac:dyDescent="0.25">
      <c r="A1252">
        <v>1249</v>
      </c>
      <c r="B1252" s="5" t="s">
        <v>1783</v>
      </c>
      <c r="E1252" s="5" t="s">
        <v>1783</v>
      </c>
      <c r="F1252" s="5" t="s">
        <v>1783</v>
      </c>
    </row>
    <row r="1253" spans="1:6" x14ac:dyDescent="0.25">
      <c r="A1253">
        <v>1250</v>
      </c>
      <c r="B1253" s="5" t="s">
        <v>1783</v>
      </c>
      <c r="E1253" s="5" t="s">
        <v>1783</v>
      </c>
      <c r="F1253" s="5" t="s">
        <v>1783</v>
      </c>
    </row>
    <row r="1254" spans="1:6" x14ac:dyDescent="0.25">
      <c r="A1254">
        <v>1251</v>
      </c>
      <c r="B1254" s="5" t="s">
        <v>1783</v>
      </c>
      <c r="E1254" s="5" t="s">
        <v>1783</v>
      </c>
      <c r="F1254" s="5" t="s">
        <v>1783</v>
      </c>
    </row>
    <row r="1255" spans="1:6" x14ac:dyDescent="0.25">
      <c r="A1255">
        <v>1252</v>
      </c>
      <c r="B1255" s="5" t="s">
        <v>1783</v>
      </c>
      <c r="E1255" s="5" t="s">
        <v>1783</v>
      </c>
      <c r="F1255" s="5" t="s">
        <v>1783</v>
      </c>
    </row>
    <row r="1256" spans="1:6" x14ac:dyDescent="0.25">
      <c r="A1256">
        <v>1253</v>
      </c>
      <c r="B1256" s="5" t="s">
        <v>1783</v>
      </c>
      <c r="E1256" s="5" t="s">
        <v>1783</v>
      </c>
      <c r="F1256" s="5" t="s">
        <v>1783</v>
      </c>
    </row>
    <row r="1257" spans="1:6" x14ac:dyDescent="0.25">
      <c r="A1257">
        <v>1254</v>
      </c>
      <c r="B1257" s="5" t="s">
        <v>1783</v>
      </c>
      <c r="E1257" s="5" t="s">
        <v>1783</v>
      </c>
      <c r="F1257" s="5" t="s">
        <v>1783</v>
      </c>
    </row>
    <row r="1258" spans="1:6" x14ac:dyDescent="0.25">
      <c r="A1258">
        <v>1255</v>
      </c>
      <c r="B1258" s="5" t="s">
        <v>1783</v>
      </c>
      <c r="E1258" s="5" t="s">
        <v>1783</v>
      </c>
      <c r="F1258" s="5" t="s">
        <v>1783</v>
      </c>
    </row>
    <row r="1259" spans="1:6" x14ac:dyDescent="0.25">
      <c r="A1259">
        <v>1256</v>
      </c>
      <c r="B1259" s="5" t="s">
        <v>1783</v>
      </c>
      <c r="E1259" s="5" t="s">
        <v>1783</v>
      </c>
      <c r="F1259" s="5" t="s">
        <v>1783</v>
      </c>
    </row>
    <row r="1260" spans="1:6" x14ac:dyDescent="0.25">
      <c r="A1260">
        <v>1257</v>
      </c>
      <c r="B1260" s="5" t="s">
        <v>1783</v>
      </c>
      <c r="E1260" s="5" t="s">
        <v>1783</v>
      </c>
      <c r="F1260" s="5" t="s">
        <v>1783</v>
      </c>
    </row>
    <row r="1261" spans="1:6" x14ac:dyDescent="0.25">
      <c r="A1261">
        <v>1258</v>
      </c>
      <c r="B1261" s="5" t="s">
        <v>1783</v>
      </c>
      <c r="E1261" s="5" t="s">
        <v>1783</v>
      </c>
      <c r="F1261" s="5" t="s">
        <v>1783</v>
      </c>
    </row>
    <row r="1262" spans="1:6" x14ac:dyDescent="0.25">
      <c r="A1262">
        <v>1259</v>
      </c>
      <c r="B1262" s="5" t="s">
        <v>1783</v>
      </c>
      <c r="E1262" s="5" t="s">
        <v>1783</v>
      </c>
      <c r="F1262" s="5" t="s">
        <v>1783</v>
      </c>
    </row>
    <row r="1263" spans="1:6" x14ac:dyDescent="0.25">
      <c r="A1263">
        <v>1260</v>
      </c>
      <c r="B1263" s="5" t="s">
        <v>1783</v>
      </c>
      <c r="E1263" s="5" t="s">
        <v>1783</v>
      </c>
      <c r="F1263" s="5" t="s">
        <v>1783</v>
      </c>
    </row>
    <row r="1264" spans="1:6" x14ac:dyDescent="0.25">
      <c r="A1264">
        <v>1261</v>
      </c>
      <c r="B1264" s="5" t="s">
        <v>1783</v>
      </c>
      <c r="E1264" s="5" t="s">
        <v>1783</v>
      </c>
      <c r="F1264" s="5" t="s">
        <v>1783</v>
      </c>
    </row>
    <row r="1265" spans="1:6" x14ac:dyDescent="0.25">
      <c r="A1265">
        <v>1262</v>
      </c>
      <c r="B1265" s="5" t="s">
        <v>1783</v>
      </c>
      <c r="E1265" s="5" t="s">
        <v>1783</v>
      </c>
      <c r="F1265" s="5" t="s">
        <v>1783</v>
      </c>
    </row>
    <row r="1266" spans="1:6" x14ac:dyDescent="0.25">
      <c r="A1266">
        <v>1263</v>
      </c>
      <c r="B1266" s="5" t="s">
        <v>1783</v>
      </c>
      <c r="E1266" s="5" t="s">
        <v>1783</v>
      </c>
      <c r="F1266" s="5" t="s">
        <v>1783</v>
      </c>
    </row>
    <row r="1267" spans="1:6" x14ac:dyDescent="0.25">
      <c r="A1267">
        <v>1264</v>
      </c>
      <c r="B1267" s="5" t="s">
        <v>1783</v>
      </c>
      <c r="E1267" s="5" t="s">
        <v>1783</v>
      </c>
      <c r="F1267" s="5" t="s">
        <v>1783</v>
      </c>
    </row>
    <row r="1268" spans="1:6" x14ac:dyDescent="0.25">
      <c r="A1268">
        <v>1265</v>
      </c>
      <c r="B1268" s="5" t="s">
        <v>1783</v>
      </c>
      <c r="E1268" s="5" t="s">
        <v>1783</v>
      </c>
      <c r="F1268" s="5" t="s">
        <v>1783</v>
      </c>
    </row>
    <row r="1269" spans="1:6" x14ac:dyDescent="0.25">
      <c r="A1269">
        <v>1266</v>
      </c>
      <c r="B1269" s="5" t="s">
        <v>1783</v>
      </c>
      <c r="E1269" s="5" t="s">
        <v>1783</v>
      </c>
      <c r="F1269" s="5" t="s">
        <v>1783</v>
      </c>
    </row>
    <row r="1270" spans="1:6" x14ac:dyDescent="0.25">
      <c r="A1270">
        <v>1267</v>
      </c>
      <c r="B1270" s="5" t="s">
        <v>1783</v>
      </c>
      <c r="E1270" s="5" t="s">
        <v>1783</v>
      </c>
      <c r="F1270" s="5" t="s">
        <v>1783</v>
      </c>
    </row>
    <row r="1271" spans="1:6" x14ac:dyDescent="0.25">
      <c r="A1271">
        <v>1268</v>
      </c>
      <c r="B1271" s="5" t="s">
        <v>1783</v>
      </c>
      <c r="E1271" s="5" t="s">
        <v>1783</v>
      </c>
      <c r="F1271" s="5" t="s">
        <v>1783</v>
      </c>
    </row>
    <row r="1272" spans="1:6" x14ac:dyDescent="0.25">
      <c r="A1272">
        <v>1269</v>
      </c>
      <c r="B1272" s="5" t="s">
        <v>1783</v>
      </c>
      <c r="E1272" s="5" t="s">
        <v>1783</v>
      </c>
      <c r="F1272" s="5" t="s">
        <v>1783</v>
      </c>
    </row>
    <row r="1273" spans="1:6" x14ac:dyDescent="0.25">
      <c r="A1273">
        <v>1270</v>
      </c>
      <c r="B1273" s="5" t="s">
        <v>1783</v>
      </c>
      <c r="E1273" s="5" t="s">
        <v>1783</v>
      </c>
      <c r="F1273" s="5" t="s">
        <v>1783</v>
      </c>
    </row>
    <row r="1274" spans="1:6" x14ac:dyDescent="0.25">
      <c r="A1274">
        <v>1271</v>
      </c>
      <c r="B1274" s="5" t="s">
        <v>1783</v>
      </c>
      <c r="E1274" s="5" t="s">
        <v>1783</v>
      </c>
      <c r="F1274" s="5" t="s">
        <v>1783</v>
      </c>
    </row>
    <row r="1275" spans="1:6" x14ac:dyDescent="0.25">
      <c r="A1275">
        <v>1272</v>
      </c>
      <c r="B1275" s="5" t="s">
        <v>1783</v>
      </c>
      <c r="E1275" s="5" t="s">
        <v>1783</v>
      </c>
      <c r="F1275" s="5" t="s">
        <v>1783</v>
      </c>
    </row>
    <row r="1276" spans="1:6" x14ac:dyDescent="0.25">
      <c r="A1276">
        <v>1273</v>
      </c>
      <c r="B1276" s="5" t="s">
        <v>1783</v>
      </c>
      <c r="E1276" s="5" t="s">
        <v>1783</v>
      </c>
      <c r="F1276" s="5" t="s">
        <v>1783</v>
      </c>
    </row>
    <row r="1277" spans="1:6" x14ac:dyDescent="0.25">
      <c r="A1277">
        <v>1274</v>
      </c>
      <c r="B1277" s="5" t="s">
        <v>1783</v>
      </c>
      <c r="E1277" s="5" t="s">
        <v>1783</v>
      </c>
      <c r="F1277" s="5" t="s">
        <v>1783</v>
      </c>
    </row>
    <row r="1278" spans="1:6" x14ac:dyDescent="0.25">
      <c r="A1278">
        <v>1275</v>
      </c>
      <c r="B1278" s="5" t="s">
        <v>1783</v>
      </c>
      <c r="E1278" s="5" t="s">
        <v>1783</v>
      </c>
      <c r="F1278" s="5" t="s">
        <v>1783</v>
      </c>
    </row>
    <row r="1279" spans="1:6" x14ac:dyDescent="0.25">
      <c r="A1279">
        <v>1276</v>
      </c>
      <c r="B1279" s="5" t="s">
        <v>1783</v>
      </c>
      <c r="E1279" s="5" t="s">
        <v>1783</v>
      </c>
      <c r="F1279" s="5" t="s">
        <v>1783</v>
      </c>
    </row>
    <row r="1280" spans="1:6" x14ac:dyDescent="0.25">
      <c r="A1280">
        <v>1277</v>
      </c>
      <c r="B1280" s="5" t="s">
        <v>1783</v>
      </c>
      <c r="E1280" s="5" t="s">
        <v>1783</v>
      </c>
      <c r="F1280" s="5" t="s">
        <v>1783</v>
      </c>
    </row>
    <row r="1281" spans="1:6" x14ac:dyDescent="0.25">
      <c r="A1281">
        <v>1278</v>
      </c>
      <c r="B1281" s="5" t="s">
        <v>1783</v>
      </c>
      <c r="E1281" s="5" t="s">
        <v>1783</v>
      </c>
      <c r="F1281" s="5" t="s">
        <v>1783</v>
      </c>
    </row>
    <row r="1282" spans="1:6" x14ac:dyDescent="0.25">
      <c r="A1282">
        <v>1279</v>
      </c>
      <c r="B1282" s="5" t="s">
        <v>1783</v>
      </c>
      <c r="E1282" s="5" t="s">
        <v>1783</v>
      </c>
      <c r="F1282" s="5" t="s">
        <v>1783</v>
      </c>
    </row>
    <row r="1283" spans="1:6" x14ac:dyDescent="0.25">
      <c r="A1283">
        <v>1280</v>
      </c>
      <c r="B1283" s="5" t="s">
        <v>1783</v>
      </c>
      <c r="E1283" s="5" t="s">
        <v>1783</v>
      </c>
      <c r="F1283" s="5" t="s">
        <v>1783</v>
      </c>
    </row>
    <row r="1284" spans="1:6" x14ac:dyDescent="0.25">
      <c r="A1284">
        <v>1281</v>
      </c>
      <c r="B1284" s="5" t="s">
        <v>1783</v>
      </c>
      <c r="E1284" s="5" t="s">
        <v>1783</v>
      </c>
      <c r="F1284" s="5" t="s">
        <v>1783</v>
      </c>
    </row>
    <row r="1285" spans="1:6" x14ac:dyDescent="0.25">
      <c r="A1285">
        <v>1282</v>
      </c>
      <c r="B1285" s="5" t="s">
        <v>1783</v>
      </c>
      <c r="E1285" s="5" t="s">
        <v>1783</v>
      </c>
      <c r="F1285" s="5" t="s">
        <v>1783</v>
      </c>
    </row>
    <row r="1286" spans="1:6" x14ac:dyDescent="0.25">
      <c r="A1286">
        <v>1283</v>
      </c>
      <c r="B1286" s="5" t="s">
        <v>1783</v>
      </c>
      <c r="E1286" s="5" t="s">
        <v>1783</v>
      </c>
      <c r="F1286" s="5" t="s">
        <v>1783</v>
      </c>
    </row>
    <row r="1287" spans="1:6" x14ac:dyDescent="0.25">
      <c r="A1287">
        <v>1284</v>
      </c>
      <c r="B1287" s="5" t="s">
        <v>1783</v>
      </c>
      <c r="E1287" s="5" t="s">
        <v>1783</v>
      </c>
      <c r="F1287" s="5" t="s">
        <v>1783</v>
      </c>
    </row>
    <row r="1288" spans="1:6" x14ac:dyDescent="0.25">
      <c r="A1288">
        <v>1285</v>
      </c>
      <c r="B1288" s="5" t="s">
        <v>1783</v>
      </c>
      <c r="E1288" s="5" t="s">
        <v>1783</v>
      </c>
      <c r="F1288" s="5" t="s">
        <v>1783</v>
      </c>
    </row>
    <row r="1289" spans="1:6" x14ac:dyDescent="0.25">
      <c r="A1289">
        <v>1286</v>
      </c>
      <c r="B1289" s="5" t="s">
        <v>1783</v>
      </c>
      <c r="E1289" s="5" t="s">
        <v>1783</v>
      </c>
      <c r="F1289" s="5" t="s">
        <v>1783</v>
      </c>
    </row>
    <row r="1290" spans="1:6" x14ac:dyDescent="0.25">
      <c r="A1290">
        <v>1287</v>
      </c>
      <c r="B1290" s="5" t="s">
        <v>1783</v>
      </c>
      <c r="E1290" s="5" t="s">
        <v>1783</v>
      </c>
      <c r="F1290" s="5" t="s">
        <v>1783</v>
      </c>
    </row>
    <row r="1291" spans="1:6" x14ac:dyDescent="0.25">
      <c r="A1291">
        <v>1288</v>
      </c>
      <c r="B1291" s="5" t="s">
        <v>1783</v>
      </c>
      <c r="E1291" s="5" t="s">
        <v>1783</v>
      </c>
      <c r="F1291" s="5" t="s">
        <v>1783</v>
      </c>
    </row>
    <row r="1292" spans="1:6" x14ac:dyDescent="0.25">
      <c r="A1292">
        <v>1289</v>
      </c>
      <c r="B1292" s="5" t="s">
        <v>1783</v>
      </c>
      <c r="E1292" s="5" t="s">
        <v>1783</v>
      </c>
      <c r="F1292" s="5" t="s">
        <v>1783</v>
      </c>
    </row>
    <row r="1293" spans="1:6" x14ac:dyDescent="0.25">
      <c r="A1293">
        <v>1290</v>
      </c>
      <c r="B1293" s="5" t="s">
        <v>1783</v>
      </c>
      <c r="E1293" s="5" t="s">
        <v>1783</v>
      </c>
      <c r="F1293" s="5" t="s">
        <v>1783</v>
      </c>
    </row>
    <row r="1294" spans="1:6" x14ac:dyDescent="0.25">
      <c r="A1294">
        <v>1291</v>
      </c>
      <c r="B1294" s="5" t="s">
        <v>1783</v>
      </c>
      <c r="E1294" s="5" t="s">
        <v>1783</v>
      </c>
      <c r="F1294" s="5" t="s">
        <v>1783</v>
      </c>
    </row>
    <row r="1295" spans="1:6" x14ac:dyDescent="0.25">
      <c r="A1295">
        <v>1292</v>
      </c>
      <c r="B1295" s="5" t="s">
        <v>1783</v>
      </c>
      <c r="E1295" s="5" t="s">
        <v>1783</v>
      </c>
      <c r="F1295" s="5" t="s">
        <v>1783</v>
      </c>
    </row>
    <row r="1296" spans="1:6" x14ac:dyDescent="0.25">
      <c r="A1296">
        <v>1293</v>
      </c>
      <c r="B1296" s="5" t="s">
        <v>1783</v>
      </c>
      <c r="E1296" s="5" t="s">
        <v>1783</v>
      </c>
      <c r="F1296" s="5" t="s">
        <v>1783</v>
      </c>
    </row>
    <row r="1297" spans="1:6" x14ac:dyDescent="0.25">
      <c r="A1297">
        <v>1294</v>
      </c>
      <c r="B1297" s="5" t="s">
        <v>1783</v>
      </c>
      <c r="E1297" s="5" t="s">
        <v>1783</v>
      </c>
      <c r="F1297" s="5" t="s">
        <v>1783</v>
      </c>
    </row>
    <row r="1298" spans="1:6" x14ac:dyDescent="0.25">
      <c r="A1298">
        <v>1295</v>
      </c>
      <c r="B1298" s="5" t="s">
        <v>1783</v>
      </c>
      <c r="E1298" s="5" t="s">
        <v>1783</v>
      </c>
      <c r="F1298" s="5" t="s">
        <v>1783</v>
      </c>
    </row>
    <row r="1299" spans="1:6" x14ac:dyDescent="0.25">
      <c r="A1299">
        <v>1296</v>
      </c>
      <c r="B1299" s="5" t="s">
        <v>1783</v>
      </c>
      <c r="E1299" s="5" t="s">
        <v>1783</v>
      </c>
      <c r="F1299" s="5" t="s">
        <v>1783</v>
      </c>
    </row>
    <row r="1300" spans="1:6" x14ac:dyDescent="0.25">
      <c r="A1300">
        <v>1297</v>
      </c>
      <c r="B1300" s="5" t="s">
        <v>1783</v>
      </c>
      <c r="E1300" s="5" t="s">
        <v>1783</v>
      </c>
      <c r="F1300" s="5" t="s">
        <v>1783</v>
      </c>
    </row>
    <row r="1301" spans="1:6" x14ac:dyDescent="0.25">
      <c r="A1301">
        <v>1298</v>
      </c>
      <c r="B1301" s="5" t="s">
        <v>1783</v>
      </c>
      <c r="E1301" s="5" t="s">
        <v>1783</v>
      </c>
      <c r="F1301" s="5" t="s">
        <v>1783</v>
      </c>
    </row>
    <row r="1302" spans="1:6" x14ac:dyDescent="0.25">
      <c r="A1302">
        <v>1299</v>
      </c>
      <c r="B1302" s="5" t="s">
        <v>1783</v>
      </c>
      <c r="E1302" s="5" t="s">
        <v>1783</v>
      </c>
      <c r="F1302" s="5" t="s">
        <v>1783</v>
      </c>
    </row>
    <row r="1303" spans="1:6" x14ac:dyDescent="0.25">
      <c r="A1303">
        <v>1300</v>
      </c>
      <c r="B1303" s="5" t="s">
        <v>1783</v>
      </c>
      <c r="E1303" s="5" t="s">
        <v>1783</v>
      </c>
      <c r="F1303" s="5" t="s">
        <v>1783</v>
      </c>
    </row>
    <row r="1304" spans="1:6" x14ac:dyDescent="0.25">
      <c r="A1304">
        <v>1301</v>
      </c>
      <c r="B1304" s="5" t="s">
        <v>1783</v>
      </c>
      <c r="E1304" s="5" t="s">
        <v>1783</v>
      </c>
      <c r="F1304" s="5" t="s">
        <v>1783</v>
      </c>
    </row>
    <row r="1305" spans="1:6" x14ac:dyDescent="0.25">
      <c r="A1305">
        <v>1302</v>
      </c>
      <c r="B1305" s="5" t="s">
        <v>1783</v>
      </c>
      <c r="E1305" s="5" t="s">
        <v>1783</v>
      </c>
      <c r="F1305" s="5" t="s">
        <v>1783</v>
      </c>
    </row>
    <row r="1306" spans="1:6" x14ac:dyDescent="0.25">
      <c r="A1306">
        <v>1303</v>
      </c>
      <c r="B1306" s="5" t="s">
        <v>1783</v>
      </c>
      <c r="E1306" s="5" t="s">
        <v>1783</v>
      </c>
      <c r="F1306" s="5" t="s">
        <v>1783</v>
      </c>
    </row>
    <row r="1307" spans="1:6" x14ac:dyDescent="0.25">
      <c r="A1307">
        <v>1304</v>
      </c>
      <c r="B1307" s="5" t="s">
        <v>1783</v>
      </c>
      <c r="E1307" s="5" t="s">
        <v>1783</v>
      </c>
      <c r="F1307" s="5" t="s">
        <v>1783</v>
      </c>
    </row>
    <row r="1308" spans="1:6" x14ac:dyDescent="0.25">
      <c r="A1308">
        <v>1305</v>
      </c>
      <c r="B1308" s="5" t="s">
        <v>1783</v>
      </c>
      <c r="E1308" s="5" t="s">
        <v>1783</v>
      </c>
      <c r="F1308" s="5" t="s">
        <v>1783</v>
      </c>
    </row>
    <row r="1309" spans="1:6" x14ac:dyDescent="0.25">
      <c r="A1309">
        <v>1306</v>
      </c>
      <c r="B1309" s="5" t="s">
        <v>1783</v>
      </c>
      <c r="E1309" s="5" t="s">
        <v>1783</v>
      </c>
      <c r="F1309" s="5" t="s">
        <v>1783</v>
      </c>
    </row>
    <row r="1310" spans="1:6" x14ac:dyDescent="0.25">
      <c r="A1310">
        <v>1307</v>
      </c>
      <c r="B1310" s="5" t="s">
        <v>1783</v>
      </c>
      <c r="E1310" s="5" t="s">
        <v>1783</v>
      </c>
      <c r="F1310" s="5" t="s">
        <v>1783</v>
      </c>
    </row>
    <row r="1311" spans="1:6" x14ac:dyDescent="0.25">
      <c r="A1311">
        <v>1308</v>
      </c>
      <c r="B1311" s="5" t="s">
        <v>1783</v>
      </c>
      <c r="E1311" s="5" t="s">
        <v>1783</v>
      </c>
      <c r="F1311" s="5" t="s">
        <v>1783</v>
      </c>
    </row>
    <row r="1312" spans="1:6" x14ac:dyDescent="0.25">
      <c r="A1312">
        <v>1309</v>
      </c>
      <c r="B1312" s="5" t="s">
        <v>1783</v>
      </c>
      <c r="E1312" s="5" t="s">
        <v>1783</v>
      </c>
      <c r="F1312" s="5" t="s">
        <v>1783</v>
      </c>
    </row>
    <row r="1313" spans="1:6" x14ac:dyDescent="0.25">
      <c r="A1313">
        <v>1310</v>
      </c>
      <c r="B1313" s="5" t="s">
        <v>1783</v>
      </c>
      <c r="E1313" s="5" t="s">
        <v>1783</v>
      </c>
      <c r="F1313" s="5" t="s">
        <v>1783</v>
      </c>
    </row>
    <row r="1314" spans="1:6" x14ac:dyDescent="0.25">
      <c r="A1314">
        <v>1311</v>
      </c>
      <c r="B1314" s="5" t="s">
        <v>1783</v>
      </c>
      <c r="E1314" s="5" t="s">
        <v>1783</v>
      </c>
      <c r="F1314" s="5" t="s">
        <v>1783</v>
      </c>
    </row>
    <row r="1315" spans="1:6" x14ac:dyDescent="0.25">
      <c r="A1315">
        <v>1312</v>
      </c>
      <c r="B1315" s="5" t="s">
        <v>1783</v>
      </c>
      <c r="E1315" s="5" t="s">
        <v>1783</v>
      </c>
      <c r="F1315" s="5" t="s">
        <v>1783</v>
      </c>
    </row>
    <row r="1316" spans="1:6" x14ac:dyDescent="0.25">
      <c r="A1316">
        <v>1313</v>
      </c>
      <c r="B1316" s="5" t="s">
        <v>1783</v>
      </c>
      <c r="E1316" s="5" t="s">
        <v>1783</v>
      </c>
      <c r="F1316" s="5" t="s">
        <v>1783</v>
      </c>
    </row>
    <row r="1317" spans="1:6" x14ac:dyDescent="0.25">
      <c r="A1317">
        <v>1314</v>
      </c>
      <c r="B1317" s="5" t="s">
        <v>1783</v>
      </c>
      <c r="E1317" s="5" t="s">
        <v>1783</v>
      </c>
      <c r="F1317" s="5" t="s">
        <v>1783</v>
      </c>
    </row>
    <row r="1318" spans="1:6" x14ac:dyDescent="0.25">
      <c r="A1318">
        <v>1315</v>
      </c>
      <c r="B1318" s="5" t="s">
        <v>1783</v>
      </c>
      <c r="E1318" s="5" t="s">
        <v>1783</v>
      </c>
      <c r="F1318" s="5" t="s">
        <v>1783</v>
      </c>
    </row>
    <row r="1319" spans="1:6" x14ac:dyDescent="0.25">
      <c r="A1319">
        <v>1316</v>
      </c>
      <c r="B1319" s="5" t="s">
        <v>1783</v>
      </c>
      <c r="E1319" s="5" t="s">
        <v>1783</v>
      </c>
      <c r="F1319" s="5" t="s">
        <v>1783</v>
      </c>
    </row>
    <row r="1320" spans="1:6" x14ac:dyDescent="0.25">
      <c r="A1320">
        <v>1317</v>
      </c>
      <c r="B1320" s="5" t="s">
        <v>1783</v>
      </c>
      <c r="E1320" s="5" t="s">
        <v>1783</v>
      </c>
      <c r="F1320" s="5" t="s">
        <v>1783</v>
      </c>
    </row>
    <row r="1321" spans="1:6" x14ac:dyDescent="0.25">
      <c r="A1321">
        <v>1318</v>
      </c>
      <c r="B1321" s="5" t="s">
        <v>1783</v>
      </c>
      <c r="E1321" s="5" t="s">
        <v>1783</v>
      </c>
      <c r="F1321" s="5" t="s">
        <v>1783</v>
      </c>
    </row>
    <row r="1322" spans="1:6" x14ac:dyDescent="0.25">
      <c r="A1322">
        <v>1319</v>
      </c>
      <c r="B1322" s="5" t="s">
        <v>1783</v>
      </c>
      <c r="E1322" s="5" t="s">
        <v>1783</v>
      </c>
      <c r="F1322" s="5" t="s">
        <v>1783</v>
      </c>
    </row>
    <row r="1323" spans="1:6" x14ac:dyDescent="0.25">
      <c r="A1323">
        <v>1320</v>
      </c>
      <c r="B1323" s="5" t="s">
        <v>1783</v>
      </c>
      <c r="E1323" s="5" t="s">
        <v>1783</v>
      </c>
      <c r="F1323" s="5" t="s">
        <v>1783</v>
      </c>
    </row>
    <row r="1324" spans="1:6" x14ac:dyDescent="0.25">
      <c r="A1324">
        <v>1321</v>
      </c>
      <c r="B1324" s="5" t="s">
        <v>1783</v>
      </c>
      <c r="E1324" s="5" t="s">
        <v>1783</v>
      </c>
      <c r="F1324" s="5" t="s">
        <v>1783</v>
      </c>
    </row>
    <row r="1325" spans="1:6" x14ac:dyDescent="0.25">
      <c r="A1325">
        <v>1322</v>
      </c>
      <c r="B1325" s="5" t="s">
        <v>1783</v>
      </c>
      <c r="E1325" s="5" t="s">
        <v>1783</v>
      </c>
      <c r="F1325" s="5" t="s">
        <v>1783</v>
      </c>
    </row>
    <row r="1326" spans="1:6" x14ac:dyDescent="0.25">
      <c r="A1326">
        <v>1323</v>
      </c>
      <c r="B1326" s="5" t="s">
        <v>1783</v>
      </c>
      <c r="E1326" s="5" t="s">
        <v>1783</v>
      </c>
      <c r="F1326" s="5" t="s">
        <v>1783</v>
      </c>
    </row>
    <row r="1327" spans="1:6" x14ac:dyDescent="0.25">
      <c r="A1327">
        <v>1324</v>
      </c>
      <c r="B1327" s="5" t="s">
        <v>1783</v>
      </c>
      <c r="E1327" s="5" t="s">
        <v>1783</v>
      </c>
      <c r="F1327" s="5" t="s">
        <v>1783</v>
      </c>
    </row>
    <row r="1328" spans="1:6" x14ac:dyDescent="0.25">
      <c r="A1328">
        <v>1325</v>
      </c>
      <c r="B1328" s="5" t="s">
        <v>1783</v>
      </c>
      <c r="E1328" s="5" t="s">
        <v>1783</v>
      </c>
      <c r="F1328" s="5" t="s">
        <v>1783</v>
      </c>
    </row>
    <row r="1329" spans="1:6" x14ac:dyDescent="0.25">
      <c r="A1329">
        <v>1326</v>
      </c>
      <c r="B1329" s="5" t="s">
        <v>1783</v>
      </c>
      <c r="E1329" s="5" t="s">
        <v>1783</v>
      </c>
      <c r="F1329" s="5" t="s">
        <v>1783</v>
      </c>
    </row>
    <row r="1330" spans="1:6" x14ac:dyDescent="0.25">
      <c r="A1330">
        <v>1327</v>
      </c>
      <c r="B1330" s="5" t="s">
        <v>1783</v>
      </c>
      <c r="E1330" s="5" t="s">
        <v>1783</v>
      </c>
      <c r="F1330" s="5" t="s">
        <v>1783</v>
      </c>
    </row>
    <row r="1331" spans="1:6" x14ac:dyDescent="0.25">
      <c r="A1331">
        <v>1328</v>
      </c>
      <c r="B1331" s="5" t="s">
        <v>1783</v>
      </c>
      <c r="E1331" s="5" t="s">
        <v>1783</v>
      </c>
      <c r="F1331" s="5" t="s">
        <v>1783</v>
      </c>
    </row>
    <row r="1332" spans="1:6" x14ac:dyDescent="0.25">
      <c r="A1332">
        <v>1329</v>
      </c>
      <c r="B1332" s="5" t="s">
        <v>1783</v>
      </c>
      <c r="E1332" s="5" t="s">
        <v>1783</v>
      </c>
      <c r="F1332" s="5" t="s">
        <v>1783</v>
      </c>
    </row>
    <row r="1333" spans="1:6" x14ac:dyDescent="0.25">
      <c r="A1333">
        <v>1330</v>
      </c>
      <c r="B1333" s="5" t="s">
        <v>1783</v>
      </c>
      <c r="E1333" s="5" t="s">
        <v>1783</v>
      </c>
      <c r="F1333" s="5" t="s">
        <v>1783</v>
      </c>
    </row>
    <row r="1334" spans="1:6" x14ac:dyDescent="0.25">
      <c r="A1334">
        <v>1331</v>
      </c>
      <c r="B1334" s="5" t="s">
        <v>1783</v>
      </c>
      <c r="E1334" s="5" t="s">
        <v>1783</v>
      </c>
      <c r="F1334" s="5" t="s">
        <v>1783</v>
      </c>
    </row>
    <row r="1335" spans="1:6" x14ac:dyDescent="0.25">
      <c r="A1335">
        <v>1332</v>
      </c>
      <c r="B1335" s="5" t="s">
        <v>1783</v>
      </c>
      <c r="E1335" s="5" t="s">
        <v>1783</v>
      </c>
      <c r="F1335" s="5" t="s">
        <v>1783</v>
      </c>
    </row>
    <row r="1336" spans="1:6" x14ac:dyDescent="0.25">
      <c r="A1336">
        <v>1333</v>
      </c>
      <c r="B1336" s="5" t="s">
        <v>1783</v>
      </c>
      <c r="E1336" s="5" t="s">
        <v>1783</v>
      </c>
      <c r="F1336" s="5" t="s">
        <v>1783</v>
      </c>
    </row>
    <row r="1337" spans="1:6" x14ac:dyDescent="0.25">
      <c r="A1337">
        <v>1334</v>
      </c>
      <c r="B1337" s="5" t="s">
        <v>1783</v>
      </c>
      <c r="E1337" s="5" t="s">
        <v>1783</v>
      </c>
      <c r="F1337" s="5" t="s">
        <v>1783</v>
      </c>
    </row>
    <row r="1338" spans="1:6" x14ac:dyDescent="0.25">
      <c r="A1338">
        <v>1335</v>
      </c>
      <c r="B1338" s="5" t="s">
        <v>1783</v>
      </c>
      <c r="E1338" s="5" t="s">
        <v>1783</v>
      </c>
      <c r="F1338" s="5" t="s">
        <v>1783</v>
      </c>
    </row>
    <row r="1339" spans="1:6" x14ac:dyDescent="0.25">
      <c r="A1339">
        <v>1336</v>
      </c>
      <c r="B1339" s="5" t="s">
        <v>1783</v>
      </c>
      <c r="E1339" s="5" t="s">
        <v>1783</v>
      </c>
      <c r="F1339" s="5" t="s">
        <v>1783</v>
      </c>
    </row>
    <row r="1340" spans="1:6" x14ac:dyDescent="0.25">
      <c r="A1340">
        <v>1337</v>
      </c>
      <c r="B1340" s="5" t="s">
        <v>1783</v>
      </c>
      <c r="E1340" s="5" t="s">
        <v>1783</v>
      </c>
      <c r="F1340" s="5" t="s">
        <v>1783</v>
      </c>
    </row>
    <row r="1341" spans="1:6" x14ac:dyDescent="0.25">
      <c r="A1341">
        <v>1338</v>
      </c>
      <c r="B1341" s="5" t="s">
        <v>1783</v>
      </c>
      <c r="E1341" s="5" t="s">
        <v>1783</v>
      </c>
      <c r="F1341" s="5" t="s">
        <v>1783</v>
      </c>
    </row>
    <row r="1342" spans="1:6" x14ac:dyDescent="0.25">
      <c r="A1342">
        <v>1339</v>
      </c>
      <c r="B1342" s="5" t="s">
        <v>1783</v>
      </c>
      <c r="E1342" s="5" t="s">
        <v>1783</v>
      </c>
      <c r="F1342" s="5" t="s">
        <v>1783</v>
      </c>
    </row>
    <row r="1343" spans="1:6" x14ac:dyDescent="0.25">
      <c r="A1343">
        <v>1340</v>
      </c>
      <c r="B1343" s="5" t="s">
        <v>1783</v>
      </c>
      <c r="E1343" s="5" t="s">
        <v>1783</v>
      </c>
      <c r="F1343" s="5" t="s">
        <v>1783</v>
      </c>
    </row>
    <row r="1344" spans="1:6" x14ac:dyDescent="0.25">
      <c r="A1344">
        <v>1341</v>
      </c>
      <c r="B1344" s="5" t="s">
        <v>1783</v>
      </c>
      <c r="E1344" s="5" t="s">
        <v>1783</v>
      </c>
      <c r="F1344" s="5" t="s">
        <v>1783</v>
      </c>
    </row>
    <row r="1345" spans="1:6" x14ac:dyDescent="0.25">
      <c r="A1345">
        <v>1342</v>
      </c>
      <c r="B1345" s="5" t="s">
        <v>1783</v>
      </c>
      <c r="E1345" s="5" t="s">
        <v>1783</v>
      </c>
      <c r="F1345" s="5" t="s">
        <v>1783</v>
      </c>
    </row>
    <row r="1346" spans="1:6" x14ac:dyDescent="0.25">
      <c r="A1346">
        <v>1343</v>
      </c>
      <c r="B1346" s="5" t="s">
        <v>1783</v>
      </c>
      <c r="E1346" s="5" t="s">
        <v>1783</v>
      </c>
      <c r="F1346" s="5" t="s">
        <v>1783</v>
      </c>
    </row>
    <row r="1347" spans="1:6" x14ac:dyDescent="0.25">
      <c r="A1347">
        <v>1344</v>
      </c>
      <c r="B1347" s="5" t="s">
        <v>1783</v>
      </c>
      <c r="E1347" s="5" t="s">
        <v>1783</v>
      </c>
      <c r="F1347" s="5" t="s">
        <v>1783</v>
      </c>
    </row>
    <row r="1348" spans="1:6" x14ac:dyDescent="0.25">
      <c r="A1348">
        <v>1345</v>
      </c>
      <c r="B1348" s="5" t="s">
        <v>1783</v>
      </c>
      <c r="E1348" s="5" t="s">
        <v>1783</v>
      </c>
      <c r="F1348" s="5" t="s">
        <v>1783</v>
      </c>
    </row>
    <row r="1349" spans="1:6" x14ac:dyDescent="0.25">
      <c r="A1349">
        <v>1346</v>
      </c>
      <c r="B1349" s="5" t="s">
        <v>1783</v>
      </c>
      <c r="E1349" s="5" t="s">
        <v>1783</v>
      </c>
      <c r="F1349" s="5" t="s">
        <v>1783</v>
      </c>
    </row>
    <row r="1350" spans="1:6" x14ac:dyDescent="0.25">
      <c r="A1350">
        <v>1347</v>
      </c>
      <c r="B1350" s="5" t="s">
        <v>1783</v>
      </c>
      <c r="E1350" s="5" t="s">
        <v>1783</v>
      </c>
      <c r="F1350" s="5" t="s">
        <v>1783</v>
      </c>
    </row>
    <row r="1351" spans="1:6" x14ac:dyDescent="0.25">
      <c r="A1351">
        <v>1348</v>
      </c>
      <c r="B1351" s="5" t="s">
        <v>1783</v>
      </c>
      <c r="E1351" s="5" t="s">
        <v>1783</v>
      </c>
      <c r="F1351" s="5" t="s">
        <v>1783</v>
      </c>
    </row>
    <row r="1352" spans="1:6" x14ac:dyDescent="0.25">
      <c r="A1352">
        <v>1349</v>
      </c>
      <c r="B1352" s="5" t="s">
        <v>1783</v>
      </c>
      <c r="E1352" s="5" t="s">
        <v>1783</v>
      </c>
      <c r="F1352" s="5" t="s">
        <v>1783</v>
      </c>
    </row>
    <row r="1353" spans="1:6" x14ac:dyDescent="0.25">
      <c r="A1353">
        <v>1350</v>
      </c>
      <c r="B1353" s="5" t="s">
        <v>1783</v>
      </c>
      <c r="E1353" s="5" t="s">
        <v>1783</v>
      </c>
      <c r="F1353" s="5" t="s">
        <v>1783</v>
      </c>
    </row>
    <row r="1354" spans="1:6" x14ac:dyDescent="0.25">
      <c r="A1354">
        <v>1351</v>
      </c>
      <c r="B1354" s="5" t="s">
        <v>1783</v>
      </c>
      <c r="E1354" s="5" t="s">
        <v>1783</v>
      </c>
      <c r="F1354" s="5" t="s">
        <v>1783</v>
      </c>
    </row>
    <row r="1355" spans="1:6" x14ac:dyDescent="0.25">
      <c r="A1355">
        <v>1352</v>
      </c>
      <c r="B1355" s="5" t="s">
        <v>1783</v>
      </c>
      <c r="E1355" s="5" t="s">
        <v>1783</v>
      </c>
      <c r="F1355" s="5" t="s">
        <v>1783</v>
      </c>
    </row>
    <row r="1356" spans="1:6" x14ac:dyDescent="0.25">
      <c r="A1356">
        <v>1353</v>
      </c>
      <c r="B1356" s="5" t="s">
        <v>1783</v>
      </c>
      <c r="E1356" s="5" t="s">
        <v>1783</v>
      </c>
      <c r="F1356" s="5" t="s">
        <v>1783</v>
      </c>
    </row>
    <row r="1357" spans="1:6" x14ac:dyDescent="0.25">
      <c r="A1357">
        <v>1354</v>
      </c>
      <c r="B1357" s="5" t="s">
        <v>1783</v>
      </c>
      <c r="E1357" s="5" t="s">
        <v>1783</v>
      </c>
      <c r="F1357" s="5" t="s">
        <v>1783</v>
      </c>
    </row>
    <row r="1358" spans="1:6" x14ac:dyDescent="0.25">
      <c r="A1358">
        <v>1355</v>
      </c>
      <c r="B1358" s="5" t="s">
        <v>1783</v>
      </c>
      <c r="E1358" s="5" t="s">
        <v>1783</v>
      </c>
      <c r="F1358" s="5" t="s">
        <v>1783</v>
      </c>
    </row>
    <row r="1359" spans="1:6" x14ac:dyDescent="0.25">
      <c r="A1359">
        <v>1356</v>
      </c>
      <c r="B1359" s="5" t="s">
        <v>1783</v>
      </c>
      <c r="E1359" s="5" t="s">
        <v>1783</v>
      </c>
      <c r="F1359" s="5" t="s">
        <v>1783</v>
      </c>
    </row>
    <row r="1360" spans="1:6" x14ac:dyDescent="0.25">
      <c r="A1360">
        <v>1357</v>
      </c>
      <c r="B1360" s="5" t="s">
        <v>1783</v>
      </c>
      <c r="E1360" s="5" t="s">
        <v>1783</v>
      </c>
      <c r="F1360" s="5" t="s">
        <v>1783</v>
      </c>
    </row>
    <row r="1361" spans="1:6" x14ac:dyDescent="0.25">
      <c r="A1361">
        <v>1358</v>
      </c>
      <c r="B1361" s="5" t="s">
        <v>1783</v>
      </c>
      <c r="E1361" s="5" t="s">
        <v>1783</v>
      </c>
      <c r="F1361" s="5" t="s">
        <v>1783</v>
      </c>
    </row>
    <row r="1362" spans="1:6" x14ac:dyDescent="0.25">
      <c r="A1362">
        <v>1359</v>
      </c>
      <c r="B1362" s="5" t="s">
        <v>1783</v>
      </c>
      <c r="E1362" s="5" t="s">
        <v>1783</v>
      </c>
      <c r="F1362" s="5" t="s">
        <v>1783</v>
      </c>
    </row>
    <row r="1363" spans="1:6" x14ac:dyDescent="0.25">
      <c r="A1363">
        <v>1360</v>
      </c>
      <c r="B1363" s="5" t="s">
        <v>1783</v>
      </c>
      <c r="E1363" s="5" t="s">
        <v>1783</v>
      </c>
      <c r="F1363" s="5" t="s">
        <v>1783</v>
      </c>
    </row>
    <row r="1364" spans="1:6" x14ac:dyDescent="0.25">
      <c r="A1364">
        <v>1361</v>
      </c>
      <c r="B1364" s="5" t="s">
        <v>1783</v>
      </c>
      <c r="E1364" s="5" t="s">
        <v>1783</v>
      </c>
      <c r="F1364" s="5" t="s">
        <v>1783</v>
      </c>
    </row>
    <row r="1365" spans="1:6" x14ac:dyDescent="0.25">
      <c r="A1365">
        <v>1362</v>
      </c>
      <c r="B1365" s="5" t="s">
        <v>1783</v>
      </c>
      <c r="E1365" s="5" t="s">
        <v>1783</v>
      </c>
      <c r="F1365" s="5" t="s">
        <v>1783</v>
      </c>
    </row>
    <row r="1366" spans="1:6" x14ac:dyDescent="0.25">
      <c r="A1366">
        <v>1363</v>
      </c>
      <c r="B1366" s="5" t="s">
        <v>1783</v>
      </c>
      <c r="E1366" s="5" t="s">
        <v>1783</v>
      </c>
      <c r="F1366" s="5" t="s">
        <v>1783</v>
      </c>
    </row>
    <row r="1367" spans="1:6" x14ac:dyDescent="0.25">
      <c r="A1367">
        <v>1364</v>
      </c>
      <c r="B1367" s="5" t="s">
        <v>1783</v>
      </c>
      <c r="E1367" s="5" t="s">
        <v>1783</v>
      </c>
      <c r="F1367" s="5" t="s">
        <v>1783</v>
      </c>
    </row>
    <row r="1368" spans="1:6" x14ac:dyDescent="0.25">
      <c r="A1368">
        <v>1365</v>
      </c>
      <c r="B1368" s="5" t="s">
        <v>1783</v>
      </c>
      <c r="E1368" s="5" t="s">
        <v>1783</v>
      </c>
      <c r="F1368" s="5" t="s">
        <v>1783</v>
      </c>
    </row>
    <row r="1369" spans="1:6" x14ac:dyDescent="0.25">
      <c r="A1369">
        <v>1366</v>
      </c>
      <c r="B1369" s="5" t="s">
        <v>1783</v>
      </c>
      <c r="E1369" s="5" t="s">
        <v>1783</v>
      </c>
      <c r="F1369" s="5" t="s">
        <v>1783</v>
      </c>
    </row>
    <row r="1370" spans="1:6" x14ac:dyDescent="0.25">
      <c r="A1370">
        <v>1367</v>
      </c>
      <c r="B1370" s="5" t="s">
        <v>1783</v>
      </c>
      <c r="E1370" s="5" t="s">
        <v>1783</v>
      </c>
      <c r="F1370" s="5" t="s">
        <v>1783</v>
      </c>
    </row>
    <row r="1371" spans="1:6" x14ac:dyDescent="0.25">
      <c r="A1371">
        <v>1368</v>
      </c>
      <c r="B1371" s="5" t="s">
        <v>1783</v>
      </c>
      <c r="E1371" s="5" t="s">
        <v>1783</v>
      </c>
      <c r="F1371" s="5" t="s">
        <v>1783</v>
      </c>
    </row>
    <row r="1372" spans="1:6" x14ac:dyDescent="0.25">
      <c r="A1372">
        <v>1369</v>
      </c>
      <c r="B1372" s="5" t="s">
        <v>1783</v>
      </c>
      <c r="E1372" s="5" t="s">
        <v>1783</v>
      </c>
      <c r="F1372" s="5" t="s">
        <v>1783</v>
      </c>
    </row>
    <row r="1373" spans="1:6" x14ac:dyDescent="0.25">
      <c r="A1373">
        <v>1370</v>
      </c>
      <c r="B1373" s="5" t="s">
        <v>1783</v>
      </c>
      <c r="E1373" s="5" t="s">
        <v>1783</v>
      </c>
      <c r="F1373" s="5" t="s">
        <v>1783</v>
      </c>
    </row>
    <row r="1374" spans="1:6" x14ac:dyDescent="0.25">
      <c r="A1374">
        <v>1371</v>
      </c>
      <c r="B1374" s="5" t="s">
        <v>1783</v>
      </c>
      <c r="E1374" s="5" t="s">
        <v>1783</v>
      </c>
      <c r="F1374" s="5" t="s">
        <v>1783</v>
      </c>
    </row>
    <row r="1375" spans="1:6" x14ac:dyDescent="0.25">
      <c r="A1375">
        <v>1372</v>
      </c>
      <c r="B1375" s="5" t="s">
        <v>1783</v>
      </c>
      <c r="E1375" s="5" t="s">
        <v>1783</v>
      </c>
      <c r="F1375" s="5" t="s">
        <v>1783</v>
      </c>
    </row>
    <row r="1376" spans="1:6" x14ac:dyDescent="0.25">
      <c r="A1376">
        <v>1373</v>
      </c>
      <c r="B1376" s="5" t="s">
        <v>1783</v>
      </c>
      <c r="E1376" s="5" t="s">
        <v>1783</v>
      </c>
      <c r="F1376" s="5" t="s">
        <v>1783</v>
      </c>
    </row>
    <row r="1377" spans="1:6" x14ac:dyDescent="0.25">
      <c r="A1377">
        <v>1374</v>
      </c>
      <c r="B1377" s="5" t="s">
        <v>1783</v>
      </c>
      <c r="E1377" s="5" t="s">
        <v>1783</v>
      </c>
      <c r="F1377" s="5" t="s">
        <v>1783</v>
      </c>
    </row>
    <row r="1378" spans="1:6" x14ac:dyDescent="0.25">
      <c r="A1378">
        <v>1375</v>
      </c>
      <c r="B1378" s="5" t="s">
        <v>1783</v>
      </c>
      <c r="E1378" s="5" t="s">
        <v>1783</v>
      </c>
      <c r="F1378" s="5" t="s">
        <v>1783</v>
      </c>
    </row>
    <row r="1379" spans="1:6" x14ac:dyDescent="0.25">
      <c r="A1379">
        <v>1376</v>
      </c>
      <c r="B1379" s="5" t="s">
        <v>1783</v>
      </c>
      <c r="E1379" s="5" t="s">
        <v>1783</v>
      </c>
      <c r="F1379" s="5" t="s">
        <v>1783</v>
      </c>
    </row>
    <row r="1380" spans="1:6" x14ac:dyDescent="0.25">
      <c r="A1380">
        <v>1377</v>
      </c>
      <c r="B1380" s="5" t="s">
        <v>1783</v>
      </c>
      <c r="E1380" s="5" t="s">
        <v>1783</v>
      </c>
      <c r="F1380" s="5" t="s">
        <v>1783</v>
      </c>
    </row>
    <row r="1381" spans="1:6" x14ac:dyDescent="0.25">
      <c r="A1381">
        <v>1378</v>
      </c>
      <c r="B1381" s="5" t="s">
        <v>1783</v>
      </c>
      <c r="E1381" s="5" t="s">
        <v>1783</v>
      </c>
      <c r="F1381" s="5" t="s">
        <v>1783</v>
      </c>
    </row>
    <row r="1382" spans="1:6" x14ac:dyDescent="0.25">
      <c r="A1382">
        <v>1379</v>
      </c>
      <c r="B1382" s="5" t="s">
        <v>1783</v>
      </c>
      <c r="E1382" s="5" t="s">
        <v>1783</v>
      </c>
      <c r="F1382" s="5" t="s">
        <v>1783</v>
      </c>
    </row>
    <row r="1383" spans="1:6" x14ac:dyDescent="0.25">
      <c r="A1383">
        <v>1380</v>
      </c>
      <c r="B1383" s="5" t="s">
        <v>1783</v>
      </c>
      <c r="E1383" s="5" t="s">
        <v>1783</v>
      </c>
      <c r="F1383" s="5" t="s">
        <v>1783</v>
      </c>
    </row>
    <row r="1384" spans="1:6" x14ac:dyDescent="0.25">
      <c r="A1384">
        <v>1381</v>
      </c>
      <c r="B1384" s="5" t="s">
        <v>1783</v>
      </c>
      <c r="E1384" s="5" t="s">
        <v>1783</v>
      </c>
      <c r="F1384" s="5" t="s">
        <v>1783</v>
      </c>
    </row>
    <row r="1385" spans="1:6" x14ac:dyDescent="0.25">
      <c r="A1385">
        <v>1382</v>
      </c>
      <c r="B1385" s="5" t="s">
        <v>1783</v>
      </c>
      <c r="E1385" s="5" t="s">
        <v>1783</v>
      </c>
      <c r="F1385" s="5" t="s">
        <v>1783</v>
      </c>
    </row>
    <row r="1386" spans="1:6" x14ac:dyDescent="0.25">
      <c r="A1386">
        <v>1383</v>
      </c>
      <c r="B1386" s="5" t="s">
        <v>1783</v>
      </c>
      <c r="E1386" s="5" t="s">
        <v>1783</v>
      </c>
      <c r="F1386" s="5" t="s">
        <v>1783</v>
      </c>
    </row>
    <row r="1387" spans="1:6" x14ac:dyDescent="0.25">
      <c r="A1387">
        <v>1384</v>
      </c>
      <c r="B1387" s="5" t="s">
        <v>1783</v>
      </c>
      <c r="E1387" s="5" t="s">
        <v>1783</v>
      </c>
      <c r="F1387" s="5" t="s">
        <v>1783</v>
      </c>
    </row>
    <row r="1388" spans="1:6" x14ac:dyDescent="0.25">
      <c r="A1388">
        <v>1385</v>
      </c>
      <c r="B1388" s="5" t="s">
        <v>1783</v>
      </c>
      <c r="E1388" s="5" t="s">
        <v>1783</v>
      </c>
      <c r="F1388" s="5" t="s">
        <v>1783</v>
      </c>
    </row>
    <row r="1389" spans="1:6" x14ac:dyDescent="0.25">
      <c r="A1389">
        <v>1386</v>
      </c>
      <c r="B1389" s="5" t="s">
        <v>1783</v>
      </c>
      <c r="E1389" s="5" t="s">
        <v>1783</v>
      </c>
      <c r="F1389" s="5" t="s">
        <v>1783</v>
      </c>
    </row>
    <row r="1390" spans="1:6" x14ac:dyDescent="0.25">
      <c r="A1390">
        <v>1387</v>
      </c>
      <c r="B1390" s="5" t="s">
        <v>1783</v>
      </c>
      <c r="E1390" s="5" t="s">
        <v>1783</v>
      </c>
      <c r="F1390" s="5" t="s">
        <v>1783</v>
      </c>
    </row>
    <row r="1391" spans="1:6" x14ac:dyDescent="0.25">
      <c r="A1391">
        <v>1388</v>
      </c>
      <c r="B1391" s="5" t="s">
        <v>1783</v>
      </c>
      <c r="E1391" s="5" t="s">
        <v>1783</v>
      </c>
      <c r="F1391" s="5" t="s">
        <v>1783</v>
      </c>
    </row>
    <row r="1392" spans="1:6" x14ac:dyDescent="0.25">
      <c r="A1392">
        <v>1389</v>
      </c>
      <c r="B1392" s="5" t="s">
        <v>1783</v>
      </c>
      <c r="E1392" s="5" t="s">
        <v>1783</v>
      </c>
      <c r="F1392" s="5" t="s">
        <v>1783</v>
      </c>
    </row>
    <row r="1393" spans="1:6" x14ac:dyDescent="0.25">
      <c r="A1393">
        <v>1390</v>
      </c>
      <c r="B1393" s="5" t="s">
        <v>1783</v>
      </c>
      <c r="E1393" s="5" t="s">
        <v>1783</v>
      </c>
      <c r="F1393" s="5" t="s">
        <v>1783</v>
      </c>
    </row>
    <row r="1394" spans="1:6" x14ac:dyDescent="0.25">
      <c r="A1394">
        <v>1391</v>
      </c>
      <c r="B1394" s="5" t="s">
        <v>1783</v>
      </c>
      <c r="E1394" s="5" t="s">
        <v>1783</v>
      </c>
      <c r="F1394" s="5" t="s">
        <v>1783</v>
      </c>
    </row>
    <row r="1395" spans="1:6" x14ac:dyDescent="0.25">
      <c r="A1395">
        <v>1392</v>
      </c>
      <c r="B1395" s="5" t="s">
        <v>1783</v>
      </c>
      <c r="E1395" s="5" t="s">
        <v>1783</v>
      </c>
      <c r="F1395" s="5" t="s">
        <v>1783</v>
      </c>
    </row>
    <row r="1396" spans="1:6" x14ac:dyDescent="0.25">
      <c r="A1396">
        <v>1393</v>
      </c>
      <c r="B1396" s="5" t="s">
        <v>1783</v>
      </c>
      <c r="E1396" s="5" t="s">
        <v>1783</v>
      </c>
      <c r="F1396" s="5" t="s">
        <v>1783</v>
      </c>
    </row>
    <row r="1397" spans="1:6" x14ac:dyDescent="0.25">
      <c r="A1397">
        <v>1394</v>
      </c>
      <c r="B1397" s="5" t="s">
        <v>1783</v>
      </c>
      <c r="E1397" s="5" t="s">
        <v>1783</v>
      </c>
      <c r="F1397" s="5" t="s">
        <v>1783</v>
      </c>
    </row>
    <row r="1398" spans="1:6" x14ac:dyDescent="0.25">
      <c r="A1398">
        <v>1395</v>
      </c>
      <c r="B1398" s="5" t="s">
        <v>1783</v>
      </c>
      <c r="E1398" s="5" t="s">
        <v>1783</v>
      </c>
      <c r="F1398" s="5" t="s">
        <v>1783</v>
      </c>
    </row>
    <row r="1399" spans="1:6" x14ac:dyDescent="0.25">
      <c r="A1399">
        <v>1396</v>
      </c>
      <c r="B1399" s="5" t="s">
        <v>1783</v>
      </c>
      <c r="E1399" s="5" t="s">
        <v>1783</v>
      </c>
      <c r="F1399" s="5" t="s">
        <v>1783</v>
      </c>
    </row>
    <row r="1400" spans="1:6" x14ac:dyDescent="0.25">
      <c r="A1400">
        <v>1397</v>
      </c>
      <c r="B1400" s="5" t="s">
        <v>1783</v>
      </c>
      <c r="E1400" s="5" t="s">
        <v>1783</v>
      </c>
      <c r="F1400" s="5" t="s">
        <v>1783</v>
      </c>
    </row>
    <row r="1401" spans="1:6" x14ac:dyDescent="0.25">
      <c r="A1401">
        <v>1398</v>
      </c>
      <c r="B1401" s="5" t="s">
        <v>1783</v>
      </c>
      <c r="E1401" s="5" t="s">
        <v>1783</v>
      </c>
      <c r="F1401" s="5" t="s">
        <v>1783</v>
      </c>
    </row>
    <row r="1402" spans="1:6" x14ac:dyDescent="0.25">
      <c r="A1402">
        <v>1399</v>
      </c>
      <c r="B1402" s="5" t="s">
        <v>1783</v>
      </c>
      <c r="E1402" s="5" t="s">
        <v>1783</v>
      </c>
      <c r="F1402" s="5" t="s">
        <v>1783</v>
      </c>
    </row>
    <row r="1403" spans="1:6" x14ac:dyDescent="0.25">
      <c r="A1403">
        <v>1400</v>
      </c>
      <c r="B1403" s="5" t="s">
        <v>1783</v>
      </c>
      <c r="E1403" s="5" t="s">
        <v>1783</v>
      </c>
      <c r="F1403" s="5" t="s">
        <v>1783</v>
      </c>
    </row>
    <row r="1404" spans="1:6" x14ac:dyDescent="0.25">
      <c r="A1404">
        <v>1401</v>
      </c>
      <c r="B1404" s="5" t="s">
        <v>1783</v>
      </c>
      <c r="E1404" s="5" t="s">
        <v>1783</v>
      </c>
      <c r="F1404" s="5" t="s">
        <v>1783</v>
      </c>
    </row>
    <row r="1405" spans="1:6" x14ac:dyDescent="0.25">
      <c r="A1405">
        <v>1402</v>
      </c>
      <c r="B1405" s="5" t="s">
        <v>1783</v>
      </c>
      <c r="E1405" s="5" t="s">
        <v>1783</v>
      </c>
      <c r="F1405" s="5" t="s">
        <v>1783</v>
      </c>
    </row>
    <row r="1406" spans="1:6" x14ac:dyDescent="0.25">
      <c r="A1406">
        <v>1403</v>
      </c>
      <c r="B1406" s="5" t="s">
        <v>1783</v>
      </c>
      <c r="E1406" s="5" t="s">
        <v>1783</v>
      </c>
      <c r="F1406" s="5" t="s">
        <v>1783</v>
      </c>
    </row>
    <row r="1407" spans="1:6" x14ac:dyDescent="0.25">
      <c r="A1407">
        <v>1404</v>
      </c>
      <c r="B1407" s="5" t="s">
        <v>1783</v>
      </c>
      <c r="E1407" s="5" t="s">
        <v>1783</v>
      </c>
      <c r="F1407" s="5" t="s">
        <v>1783</v>
      </c>
    </row>
    <row r="1408" spans="1:6" x14ac:dyDescent="0.25">
      <c r="A1408">
        <v>1405</v>
      </c>
      <c r="B1408" s="5" t="s">
        <v>1783</v>
      </c>
      <c r="E1408" s="5" t="s">
        <v>1783</v>
      </c>
      <c r="F1408" s="5" t="s">
        <v>1783</v>
      </c>
    </row>
    <row r="1409" spans="1:6" x14ac:dyDescent="0.25">
      <c r="A1409">
        <v>1406</v>
      </c>
      <c r="B1409" s="5" t="s">
        <v>1783</v>
      </c>
      <c r="E1409" s="5" t="s">
        <v>1783</v>
      </c>
      <c r="F1409" s="5" t="s">
        <v>1783</v>
      </c>
    </row>
    <row r="1410" spans="1:6" x14ac:dyDescent="0.25">
      <c r="A1410">
        <v>1407</v>
      </c>
      <c r="B1410" s="5" t="s">
        <v>1783</v>
      </c>
      <c r="E1410" s="5" t="s">
        <v>1783</v>
      </c>
      <c r="F1410" s="5" t="s">
        <v>1783</v>
      </c>
    </row>
    <row r="1411" spans="1:6" x14ac:dyDescent="0.25">
      <c r="A1411">
        <v>1408</v>
      </c>
      <c r="B1411" s="5" t="s">
        <v>1783</v>
      </c>
      <c r="E1411" s="5" t="s">
        <v>1783</v>
      </c>
      <c r="F1411" s="5" t="s">
        <v>1783</v>
      </c>
    </row>
    <row r="1412" spans="1:6" x14ac:dyDescent="0.25">
      <c r="A1412">
        <v>1409</v>
      </c>
      <c r="B1412" s="5" t="s">
        <v>1783</v>
      </c>
      <c r="E1412" s="5" t="s">
        <v>1783</v>
      </c>
      <c r="F1412" s="5" t="s">
        <v>1783</v>
      </c>
    </row>
    <row r="1413" spans="1:6" x14ac:dyDescent="0.25">
      <c r="A1413">
        <v>1410</v>
      </c>
      <c r="B1413" s="5" t="s">
        <v>1783</v>
      </c>
      <c r="E1413" s="5" t="s">
        <v>1783</v>
      </c>
      <c r="F1413" s="5" t="s">
        <v>1783</v>
      </c>
    </row>
    <row r="1414" spans="1:6" x14ac:dyDescent="0.25">
      <c r="A1414">
        <v>1411</v>
      </c>
      <c r="B1414" s="5" t="s">
        <v>1783</v>
      </c>
      <c r="E1414" s="5" t="s">
        <v>1783</v>
      </c>
      <c r="F1414" s="5" t="s">
        <v>1783</v>
      </c>
    </row>
    <row r="1415" spans="1:6" x14ac:dyDescent="0.25">
      <c r="A1415">
        <v>1412</v>
      </c>
      <c r="B1415" s="5" t="s">
        <v>1783</v>
      </c>
      <c r="E1415" s="5" t="s">
        <v>1783</v>
      </c>
      <c r="F1415" s="5" t="s">
        <v>1783</v>
      </c>
    </row>
    <row r="1416" spans="1:6" x14ac:dyDescent="0.25">
      <c r="A1416">
        <v>1413</v>
      </c>
      <c r="B1416" s="5" t="s">
        <v>1783</v>
      </c>
      <c r="E1416" s="5" t="s">
        <v>1783</v>
      </c>
      <c r="F1416" s="5" t="s">
        <v>1783</v>
      </c>
    </row>
    <row r="1417" spans="1:6" x14ac:dyDescent="0.25">
      <c r="A1417">
        <v>1414</v>
      </c>
      <c r="B1417" s="5" t="s">
        <v>1783</v>
      </c>
      <c r="E1417" s="5" t="s">
        <v>1783</v>
      </c>
      <c r="F1417" s="5" t="s">
        <v>1783</v>
      </c>
    </row>
    <row r="1418" spans="1:6" x14ac:dyDescent="0.25">
      <c r="A1418">
        <v>1415</v>
      </c>
      <c r="B1418" s="5" t="s">
        <v>1783</v>
      </c>
      <c r="E1418" s="5" t="s">
        <v>1783</v>
      </c>
      <c r="F1418" s="5" t="s">
        <v>1783</v>
      </c>
    </row>
    <row r="1419" spans="1:6" x14ac:dyDescent="0.25">
      <c r="A1419">
        <v>1416</v>
      </c>
      <c r="B1419" s="5" t="s">
        <v>1783</v>
      </c>
      <c r="E1419" s="5" t="s">
        <v>1783</v>
      </c>
      <c r="F1419" s="5" t="s">
        <v>1783</v>
      </c>
    </row>
    <row r="1420" spans="1:6" x14ac:dyDescent="0.25">
      <c r="A1420">
        <v>1417</v>
      </c>
      <c r="B1420" s="5" t="s">
        <v>1783</v>
      </c>
      <c r="E1420" s="5" t="s">
        <v>1783</v>
      </c>
      <c r="F1420" s="5" t="s">
        <v>1783</v>
      </c>
    </row>
    <row r="1421" spans="1:6" x14ac:dyDescent="0.25">
      <c r="A1421">
        <v>1418</v>
      </c>
      <c r="B1421" s="5" t="s">
        <v>1783</v>
      </c>
      <c r="E1421" s="5" t="s">
        <v>1783</v>
      </c>
      <c r="F1421" s="5" t="s">
        <v>1783</v>
      </c>
    </row>
    <row r="1422" spans="1:6" x14ac:dyDescent="0.25">
      <c r="A1422">
        <v>1419</v>
      </c>
      <c r="B1422" s="5" t="s">
        <v>1783</v>
      </c>
      <c r="E1422" s="5" t="s">
        <v>1783</v>
      </c>
      <c r="F1422" s="5" t="s">
        <v>1783</v>
      </c>
    </row>
    <row r="1423" spans="1:6" x14ac:dyDescent="0.25">
      <c r="A1423">
        <v>1420</v>
      </c>
      <c r="B1423" s="5" t="s">
        <v>1783</v>
      </c>
      <c r="E1423" s="5" t="s">
        <v>1783</v>
      </c>
      <c r="F1423" s="5" t="s">
        <v>1783</v>
      </c>
    </row>
    <row r="1424" spans="1:6" x14ac:dyDescent="0.25">
      <c r="A1424">
        <v>1421</v>
      </c>
      <c r="B1424" s="5" t="s">
        <v>1783</v>
      </c>
      <c r="E1424" s="5" t="s">
        <v>1783</v>
      </c>
      <c r="F1424" s="5" t="s">
        <v>1783</v>
      </c>
    </row>
    <row r="1425" spans="1:6" x14ac:dyDescent="0.25">
      <c r="A1425">
        <v>1422</v>
      </c>
      <c r="B1425" s="5" t="s">
        <v>1783</v>
      </c>
      <c r="E1425" s="5" t="s">
        <v>1783</v>
      </c>
      <c r="F1425" s="5" t="s">
        <v>1783</v>
      </c>
    </row>
    <row r="1426" spans="1:6" x14ac:dyDescent="0.25">
      <c r="A1426">
        <v>1423</v>
      </c>
      <c r="B1426" s="5" t="s">
        <v>1783</v>
      </c>
      <c r="E1426" s="5" t="s">
        <v>1783</v>
      </c>
      <c r="F1426" s="5" t="s">
        <v>1783</v>
      </c>
    </row>
    <row r="1427" spans="1:6" x14ac:dyDescent="0.25">
      <c r="A1427">
        <v>1424</v>
      </c>
      <c r="B1427" s="5" t="s">
        <v>1783</v>
      </c>
      <c r="E1427" s="5" t="s">
        <v>1783</v>
      </c>
      <c r="F1427" s="5" t="s">
        <v>1783</v>
      </c>
    </row>
    <row r="1428" spans="1:6" x14ac:dyDescent="0.25">
      <c r="A1428">
        <v>1425</v>
      </c>
      <c r="B1428" s="5" t="s">
        <v>1783</v>
      </c>
      <c r="E1428" s="5" t="s">
        <v>1783</v>
      </c>
      <c r="F1428" s="5" t="s">
        <v>1783</v>
      </c>
    </row>
    <row r="1429" spans="1:6" x14ac:dyDescent="0.25">
      <c r="A1429">
        <v>1426</v>
      </c>
      <c r="B1429" s="5" t="s">
        <v>1783</v>
      </c>
      <c r="E1429" s="5" t="s">
        <v>1783</v>
      </c>
      <c r="F1429" s="5" t="s">
        <v>1783</v>
      </c>
    </row>
    <row r="1430" spans="1:6" x14ac:dyDescent="0.25">
      <c r="A1430">
        <v>1427</v>
      </c>
      <c r="B1430" s="5" t="s">
        <v>1783</v>
      </c>
      <c r="E1430" s="5" t="s">
        <v>1783</v>
      </c>
      <c r="F1430" s="5" t="s">
        <v>1783</v>
      </c>
    </row>
    <row r="1431" spans="1:6" x14ac:dyDescent="0.25">
      <c r="A1431">
        <v>1428</v>
      </c>
      <c r="B1431" s="5" t="s">
        <v>1783</v>
      </c>
      <c r="E1431" s="5" t="s">
        <v>1783</v>
      </c>
      <c r="F1431" s="5" t="s">
        <v>1783</v>
      </c>
    </row>
    <row r="1432" spans="1:6" x14ac:dyDescent="0.25">
      <c r="A1432">
        <v>1429</v>
      </c>
      <c r="B1432" s="5" t="s">
        <v>1783</v>
      </c>
      <c r="E1432" s="5" t="s">
        <v>1783</v>
      </c>
      <c r="F1432" s="5" t="s">
        <v>1783</v>
      </c>
    </row>
    <row r="1433" spans="1:6" x14ac:dyDescent="0.25">
      <c r="A1433">
        <v>1430</v>
      </c>
      <c r="B1433" s="5" t="s">
        <v>1783</v>
      </c>
      <c r="E1433" s="5" t="s">
        <v>1783</v>
      </c>
      <c r="F1433" s="5" t="s">
        <v>1783</v>
      </c>
    </row>
    <row r="1434" spans="1:6" x14ac:dyDescent="0.25">
      <c r="A1434">
        <v>1431</v>
      </c>
      <c r="B1434" s="5" t="s">
        <v>1783</v>
      </c>
      <c r="E1434" s="5" t="s">
        <v>1783</v>
      </c>
      <c r="F1434" s="5" t="s">
        <v>1783</v>
      </c>
    </row>
    <row r="1435" spans="1:6" x14ac:dyDescent="0.25">
      <c r="A1435">
        <v>1432</v>
      </c>
      <c r="B1435" s="5" t="s">
        <v>1783</v>
      </c>
      <c r="E1435" s="5" t="s">
        <v>1783</v>
      </c>
      <c r="F1435" s="5" t="s">
        <v>1783</v>
      </c>
    </row>
    <row r="1436" spans="1:6" x14ac:dyDescent="0.25">
      <c r="A1436">
        <v>1433</v>
      </c>
      <c r="B1436" s="5" t="s">
        <v>1783</v>
      </c>
      <c r="E1436" s="5" t="s">
        <v>1783</v>
      </c>
      <c r="F1436" s="5" t="s">
        <v>1783</v>
      </c>
    </row>
    <row r="1437" spans="1:6" x14ac:dyDescent="0.25">
      <c r="A1437">
        <v>1434</v>
      </c>
      <c r="B1437" s="5" t="s">
        <v>1783</v>
      </c>
      <c r="E1437" s="5" t="s">
        <v>1783</v>
      </c>
      <c r="F1437" s="5" t="s">
        <v>1783</v>
      </c>
    </row>
    <row r="1438" spans="1:6" x14ac:dyDescent="0.25">
      <c r="A1438">
        <v>1435</v>
      </c>
      <c r="B1438" s="5" t="s">
        <v>1783</v>
      </c>
      <c r="E1438" s="5" t="s">
        <v>1783</v>
      </c>
      <c r="F1438" s="5" t="s">
        <v>1783</v>
      </c>
    </row>
    <row r="1439" spans="1:6" x14ac:dyDescent="0.25">
      <c r="A1439">
        <v>1436</v>
      </c>
      <c r="B1439" s="5" t="s">
        <v>1783</v>
      </c>
      <c r="E1439" s="5" t="s">
        <v>1783</v>
      </c>
      <c r="F1439" s="5" t="s">
        <v>1783</v>
      </c>
    </row>
    <row r="1440" spans="1:6" x14ac:dyDescent="0.25">
      <c r="A1440">
        <v>1437</v>
      </c>
      <c r="B1440" s="5" t="s">
        <v>1783</v>
      </c>
      <c r="E1440" s="5" t="s">
        <v>1783</v>
      </c>
      <c r="F1440" s="5" t="s">
        <v>1783</v>
      </c>
    </row>
    <row r="1441" spans="1:6" x14ac:dyDescent="0.25">
      <c r="A1441">
        <v>1438</v>
      </c>
      <c r="B1441" s="5" t="s">
        <v>1783</v>
      </c>
      <c r="E1441" s="5" t="s">
        <v>1783</v>
      </c>
      <c r="F1441" s="5" t="s">
        <v>1783</v>
      </c>
    </row>
    <row r="1442" spans="1:6" x14ac:dyDescent="0.25">
      <c r="A1442">
        <v>1439</v>
      </c>
      <c r="B1442" s="5" t="s">
        <v>1783</v>
      </c>
      <c r="E1442" s="5" t="s">
        <v>1783</v>
      </c>
      <c r="F1442" s="5" t="s">
        <v>1783</v>
      </c>
    </row>
    <row r="1443" spans="1:6" x14ac:dyDescent="0.25">
      <c r="A1443">
        <v>1440</v>
      </c>
      <c r="B1443" s="5" t="s">
        <v>1783</v>
      </c>
      <c r="E1443" s="5" t="s">
        <v>1783</v>
      </c>
      <c r="F1443" s="5" t="s">
        <v>1783</v>
      </c>
    </row>
    <row r="1444" spans="1:6" x14ac:dyDescent="0.25">
      <c r="A1444">
        <v>1441</v>
      </c>
      <c r="B1444" s="5" t="s">
        <v>1783</v>
      </c>
      <c r="E1444" s="5" t="s">
        <v>1783</v>
      </c>
      <c r="F1444" s="5" t="s">
        <v>1783</v>
      </c>
    </row>
    <row r="1445" spans="1:6" x14ac:dyDescent="0.25">
      <c r="A1445">
        <v>1442</v>
      </c>
      <c r="B1445" s="5" t="s">
        <v>1783</v>
      </c>
      <c r="E1445" s="5" t="s">
        <v>1783</v>
      </c>
      <c r="F1445" s="5" t="s">
        <v>1783</v>
      </c>
    </row>
    <row r="1446" spans="1:6" x14ac:dyDescent="0.25">
      <c r="A1446">
        <v>1443</v>
      </c>
      <c r="B1446" s="5" t="s">
        <v>1783</v>
      </c>
      <c r="E1446" s="5" t="s">
        <v>1783</v>
      </c>
      <c r="F1446" s="5" t="s">
        <v>1783</v>
      </c>
    </row>
    <row r="1447" spans="1:6" x14ac:dyDescent="0.25">
      <c r="A1447">
        <v>1444</v>
      </c>
      <c r="B1447" s="5" t="s">
        <v>1783</v>
      </c>
      <c r="E1447" s="5" t="s">
        <v>1783</v>
      </c>
      <c r="F1447" s="5" t="s">
        <v>1783</v>
      </c>
    </row>
    <row r="1448" spans="1:6" x14ac:dyDescent="0.25">
      <c r="A1448">
        <v>1445</v>
      </c>
      <c r="B1448" s="5" t="s">
        <v>1783</v>
      </c>
      <c r="E1448" s="5" t="s">
        <v>1783</v>
      </c>
      <c r="F1448" s="5" t="s">
        <v>1783</v>
      </c>
    </row>
    <row r="1449" spans="1:6" x14ac:dyDescent="0.25">
      <c r="A1449">
        <v>1446</v>
      </c>
      <c r="B1449" s="5" t="s">
        <v>1783</v>
      </c>
      <c r="E1449" s="5" t="s">
        <v>1783</v>
      </c>
      <c r="F1449" s="5" t="s">
        <v>1783</v>
      </c>
    </row>
    <row r="1450" spans="1:6" x14ac:dyDescent="0.25">
      <c r="A1450">
        <v>1447</v>
      </c>
      <c r="B1450" s="5" t="s">
        <v>1783</v>
      </c>
      <c r="E1450" s="5" t="s">
        <v>1783</v>
      </c>
      <c r="F1450" s="5" t="s">
        <v>1783</v>
      </c>
    </row>
    <row r="1451" spans="1:6" x14ac:dyDescent="0.25">
      <c r="A1451">
        <v>1448</v>
      </c>
      <c r="B1451" s="5" t="s">
        <v>1783</v>
      </c>
      <c r="E1451" s="5" t="s">
        <v>1783</v>
      </c>
      <c r="F1451" s="5" t="s">
        <v>1783</v>
      </c>
    </row>
    <row r="1452" spans="1:6" x14ac:dyDescent="0.25">
      <c r="A1452">
        <v>1449</v>
      </c>
      <c r="B1452" s="5" t="s">
        <v>1783</v>
      </c>
      <c r="E1452" s="5" t="s">
        <v>1783</v>
      </c>
      <c r="F1452" s="5" t="s">
        <v>1783</v>
      </c>
    </row>
    <row r="1453" spans="1:6" x14ac:dyDescent="0.25">
      <c r="A1453">
        <v>1450</v>
      </c>
      <c r="B1453" s="5" t="s">
        <v>1783</v>
      </c>
      <c r="E1453" s="5" t="s">
        <v>1783</v>
      </c>
      <c r="F1453" s="5" t="s">
        <v>1783</v>
      </c>
    </row>
    <row r="1454" spans="1:6" x14ac:dyDescent="0.25">
      <c r="A1454">
        <v>1451</v>
      </c>
      <c r="B1454" s="5" t="s">
        <v>1783</v>
      </c>
      <c r="E1454" s="5" t="s">
        <v>1783</v>
      </c>
      <c r="F1454" s="5" t="s">
        <v>1783</v>
      </c>
    </row>
    <row r="1455" spans="1:6" x14ac:dyDescent="0.25">
      <c r="A1455">
        <v>1452</v>
      </c>
      <c r="B1455" s="5" t="s">
        <v>1783</v>
      </c>
      <c r="E1455" s="5" t="s">
        <v>1783</v>
      </c>
      <c r="F1455" s="5" t="s">
        <v>1783</v>
      </c>
    </row>
    <row r="1456" spans="1:6" x14ac:dyDescent="0.25">
      <c r="A1456">
        <v>1453</v>
      </c>
      <c r="B1456" s="5" t="s">
        <v>1783</v>
      </c>
      <c r="E1456" s="5" t="s">
        <v>1783</v>
      </c>
      <c r="F1456" s="5" t="s">
        <v>1783</v>
      </c>
    </row>
    <row r="1457" spans="1:6" x14ac:dyDescent="0.25">
      <c r="A1457">
        <v>1454</v>
      </c>
      <c r="B1457" s="5" t="s">
        <v>1783</v>
      </c>
      <c r="E1457" s="5" t="s">
        <v>1783</v>
      </c>
      <c r="F1457" s="5" t="s">
        <v>1783</v>
      </c>
    </row>
    <row r="1458" spans="1:6" x14ac:dyDescent="0.25">
      <c r="A1458">
        <v>1455</v>
      </c>
      <c r="B1458" s="5" t="s">
        <v>1783</v>
      </c>
      <c r="E1458" s="5" t="s">
        <v>1783</v>
      </c>
      <c r="F1458" s="5" t="s">
        <v>1783</v>
      </c>
    </row>
    <row r="1459" spans="1:6" x14ac:dyDescent="0.25">
      <c r="A1459">
        <v>1456</v>
      </c>
      <c r="B1459" s="5" t="s">
        <v>1783</v>
      </c>
      <c r="E1459" s="5" t="s">
        <v>1783</v>
      </c>
      <c r="F1459" s="5" t="s">
        <v>1783</v>
      </c>
    </row>
    <row r="1460" spans="1:6" x14ac:dyDescent="0.25">
      <c r="A1460">
        <v>1457</v>
      </c>
      <c r="B1460" s="5" t="s">
        <v>1783</v>
      </c>
      <c r="E1460" s="5" t="s">
        <v>1783</v>
      </c>
      <c r="F1460" s="5" t="s">
        <v>1783</v>
      </c>
    </row>
    <row r="1461" spans="1:6" x14ac:dyDescent="0.25">
      <c r="A1461">
        <v>1458</v>
      </c>
      <c r="B1461" s="5" t="s">
        <v>1783</v>
      </c>
      <c r="E1461" s="5" t="s">
        <v>1783</v>
      </c>
      <c r="F1461" s="5" t="s">
        <v>1783</v>
      </c>
    </row>
    <row r="1462" spans="1:6" x14ac:dyDescent="0.25">
      <c r="A1462">
        <v>1459</v>
      </c>
      <c r="B1462" s="5" t="s">
        <v>1783</v>
      </c>
      <c r="E1462" s="5" t="s">
        <v>1783</v>
      </c>
      <c r="F1462" s="5" t="s">
        <v>1783</v>
      </c>
    </row>
    <row r="1463" spans="1:6" x14ac:dyDescent="0.25">
      <c r="A1463">
        <v>1460</v>
      </c>
      <c r="B1463" s="5" t="s">
        <v>1783</v>
      </c>
      <c r="E1463" s="5" t="s">
        <v>1783</v>
      </c>
      <c r="F1463" s="5" t="s">
        <v>1783</v>
      </c>
    </row>
    <row r="1464" spans="1:6" x14ac:dyDescent="0.25">
      <c r="A1464">
        <v>1461</v>
      </c>
      <c r="B1464" s="5" t="s">
        <v>1783</v>
      </c>
      <c r="E1464" s="5" t="s">
        <v>1783</v>
      </c>
      <c r="F1464" s="5" t="s">
        <v>1783</v>
      </c>
    </row>
    <row r="1465" spans="1:6" x14ac:dyDescent="0.25">
      <c r="A1465">
        <v>1462</v>
      </c>
      <c r="B1465" s="5" t="s">
        <v>1783</v>
      </c>
      <c r="E1465" s="5" t="s">
        <v>1783</v>
      </c>
      <c r="F1465" s="5" t="s">
        <v>1783</v>
      </c>
    </row>
    <row r="1466" spans="1:6" x14ac:dyDescent="0.25">
      <c r="A1466">
        <v>1463</v>
      </c>
      <c r="B1466" s="5" t="s">
        <v>1783</v>
      </c>
      <c r="E1466" s="5" t="s">
        <v>1783</v>
      </c>
      <c r="F1466" s="5" t="s">
        <v>1783</v>
      </c>
    </row>
    <row r="1467" spans="1:6" x14ac:dyDescent="0.25">
      <c r="A1467">
        <v>1464</v>
      </c>
      <c r="B1467" s="5" t="s">
        <v>1783</v>
      </c>
      <c r="E1467" s="5" t="s">
        <v>1783</v>
      </c>
      <c r="F1467" s="5" t="s">
        <v>1783</v>
      </c>
    </row>
    <row r="1468" spans="1:6" x14ac:dyDescent="0.25">
      <c r="A1468">
        <v>1465</v>
      </c>
      <c r="B1468" s="5" t="s">
        <v>1783</v>
      </c>
      <c r="E1468" s="5" t="s">
        <v>1783</v>
      </c>
      <c r="F1468" s="5" t="s">
        <v>1783</v>
      </c>
    </row>
    <row r="1469" spans="1:6" x14ac:dyDescent="0.25">
      <c r="A1469">
        <v>1466</v>
      </c>
      <c r="B1469" s="5" t="s">
        <v>1783</v>
      </c>
      <c r="E1469" s="5" t="s">
        <v>1783</v>
      </c>
      <c r="F1469" s="5" t="s">
        <v>1783</v>
      </c>
    </row>
    <row r="1470" spans="1:6" x14ac:dyDescent="0.25">
      <c r="A1470">
        <v>1467</v>
      </c>
      <c r="B1470" s="5" t="s">
        <v>1783</v>
      </c>
      <c r="E1470" s="5" t="s">
        <v>1783</v>
      </c>
      <c r="F1470" s="5" t="s">
        <v>1783</v>
      </c>
    </row>
    <row r="1471" spans="1:6" x14ac:dyDescent="0.25">
      <c r="A1471">
        <v>1468</v>
      </c>
      <c r="B1471" s="5" t="s">
        <v>1783</v>
      </c>
      <c r="E1471" s="5" t="s">
        <v>1783</v>
      </c>
      <c r="F1471" s="5" t="s">
        <v>1783</v>
      </c>
    </row>
    <row r="1472" spans="1:6" x14ac:dyDescent="0.25">
      <c r="A1472">
        <v>1469</v>
      </c>
      <c r="B1472" s="5" t="s">
        <v>1783</v>
      </c>
      <c r="E1472" s="5" t="s">
        <v>1783</v>
      </c>
      <c r="F1472" s="5" t="s">
        <v>1783</v>
      </c>
    </row>
    <row r="1473" spans="1:6" x14ac:dyDescent="0.25">
      <c r="A1473">
        <v>1470</v>
      </c>
      <c r="B1473" s="5" t="s">
        <v>1783</v>
      </c>
      <c r="E1473" s="5" t="s">
        <v>1783</v>
      </c>
      <c r="F1473" s="5" t="s">
        <v>1783</v>
      </c>
    </row>
    <row r="1474" spans="1:6" x14ac:dyDescent="0.25">
      <c r="A1474">
        <v>1471</v>
      </c>
      <c r="B1474" s="5" t="s">
        <v>1783</v>
      </c>
      <c r="E1474" s="5" t="s">
        <v>1783</v>
      </c>
      <c r="F1474" s="5" t="s">
        <v>1783</v>
      </c>
    </row>
    <row r="1475" spans="1:6" x14ac:dyDescent="0.25">
      <c r="A1475">
        <v>1472</v>
      </c>
      <c r="B1475" s="5" t="s">
        <v>1783</v>
      </c>
      <c r="E1475" s="5" t="s">
        <v>1783</v>
      </c>
      <c r="F1475" s="5" t="s">
        <v>1783</v>
      </c>
    </row>
    <row r="1476" spans="1:6" x14ac:dyDescent="0.25">
      <c r="A1476">
        <v>1473</v>
      </c>
      <c r="B1476" s="5" t="s">
        <v>1783</v>
      </c>
      <c r="E1476" s="5" t="s">
        <v>1783</v>
      </c>
      <c r="F1476" s="5" t="s">
        <v>1783</v>
      </c>
    </row>
    <row r="1477" spans="1:6" x14ac:dyDescent="0.25">
      <c r="A1477">
        <v>1474</v>
      </c>
      <c r="B1477" s="5" t="s">
        <v>1783</v>
      </c>
      <c r="E1477" s="5" t="s">
        <v>1783</v>
      </c>
      <c r="F1477" s="5" t="s">
        <v>1783</v>
      </c>
    </row>
    <row r="1478" spans="1:6" x14ac:dyDescent="0.25">
      <c r="A1478">
        <v>1475</v>
      </c>
      <c r="B1478" s="5" t="s">
        <v>1783</v>
      </c>
      <c r="E1478" s="5" t="s">
        <v>1783</v>
      </c>
      <c r="F1478" s="5" t="s">
        <v>1783</v>
      </c>
    </row>
    <row r="1479" spans="1:6" x14ac:dyDescent="0.25">
      <c r="A1479">
        <v>1476</v>
      </c>
      <c r="B1479" s="5" t="s">
        <v>1783</v>
      </c>
      <c r="E1479" s="5" t="s">
        <v>1783</v>
      </c>
      <c r="F1479" s="5" t="s">
        <v>1783</v>
      </c>
    </row>
    <row r="1480" spans="1:6" x14ac:dyDescent="0.25">
      <c r="A1480">
        <v>1477</v>
      </c>
      <c r="B1480" s="5" t="s">
        <v>1783</v>
      </c>
      <c r="E1480" s="5" t="s">
        <v>1783</v>
      </c>
      <c r="F1480" s="5" t="s">
        <v>1783</v>
      </c>
    </row>
    <row r="1481" spans="1:6" x14ac:dyDescent="0.25">
      <c r="A1481">
        <v>1478</v>
      </c>
      <c r="B1481" s="5" t="s">
        <v>1783</v>
      </c>
      <c r="E1481" s="5" t="s">
        <v>1783</v>
      </c>
      <c r="F1481" s="5" t="s">
        <v>1783</v>
      </c>
    </row>
    <row r="1482" spans="1:6" x14ac:dyDescent="0.25">
      <c r="A1482">
        <v>1479</v>
      </c>
      <c r="B1482" s="5" t="s">
        <v>1783</v>
      </c>
      <c r="E1482" s="5" t="s">
        <v>1783</v>
      </c>
      <c r="F1482" s="5" t="s">
        <v>1783</v>
      </c>
    </row>
    <row r="1483" spans="1:6" x14ac:dyDescent="0.25">
      <c r="A1483">
        <v>1480</v>
      </c>
      <c r="B1483" s="5" t="s">
        <v>1783</v>
      </c>
      <c r="E1483" s="5" t="s">
        <v>1783</v>
      </c>
      <c r="F1483" s="5" t="s">
        <v>1783</v>
      </c>
    </row>
    <row r="1484" spans="1:6" x14ac:dyDescent="0.25">
      <c r="A1484">
        <v>1481</v>
      </c>
      <c r="B1484" s="5" t="s">
        <v>1783</v>
      </c>
      <c r="E1484" s="5" t="s">
        <v>1783</v>
      </c>
      <c r="F1484" s="5" t="s">
        <v>1783</v>
      </c>
    </row>
    <row r="1485" spans="1:6" x14ac:dyDescent="0.25">
      <c r="A1485">
        <v>1482</v>
      </c>
      <c r="B1485" s="5" t="s">
        <v>1783</v>
      </c>
      <c r="E1485" s="5" t="s">
        <v>1783</v>
      </c>
      <c r="F1485" s="5" t="s">
        <v>1783</v>
      </c>
    </row>
    <row r="1486" spans="1:6" x14ac:dyDescent="0.25">
      <c r="A1486">
        <v>1483</v>
      </c>
      <c r="B1486" s="5" t="s">
        <v>1783</v>
      </c>
      <c r="E1486" s="5" t="s">
        <v>1783</v>
      </c>
      <c r="F1486" s="5" t="s">
        <v>1783</v>
      </c>
    </row>
    <row r="1487" spans="1:6" x14ac:dyDescent="0.25">
      <c r="A1487">
        <v>1484</v>
      </c>
      <c r="B1487" s="5" t="s">
        <v>1783</v>
      </c>
      <c r="E1487" s="5" t="s">
        <v>1783</v>
      </c>
      <c r="F1487" s="5" t="s">
        <v>1783</v>
      </c>
    </row>
    <row r="1488" spans="1:6" x14ac:dyDescent="0.25">
      <c r="A1488">
        <v>1485</v>
      </c>
      <c r="B1488" s="5" t="s">
        <v>1783</v>
      </c>
      <c r="E1488" s="5" t="s">
        <v>1783</v>
      </c>
      <c r="F1488" s="5" t="s">
        <v>1783</v>
      </c>
    </row>
    <row r="1489" spans="1:6" x14ac:dyDescent="0.25">
      <c r="A1489">
        <v>1486</v>
      </c>
      <c r="B1489" s="5" t="s">
        <v>1783</v>
      </c>
      <c r="E1489" s="5" t="s">
        <v>1783</v>
      </c>
      <c r="F1489" s="5" t="s">
        <v>1783</v>
      </c>
    </row>
    <row r="1490" spans="1:6" x14ac:dyDescent="0.25">
      <c r="A1490">
        <v>1487</v>
      </c>
      <c r="B1490" s="5" t="s">
        <v>1783</v>
      </c>
      <c r="E1490" s="5" t="s">
        <v>1783</v>
      </c>
      <c r="F1490" s="5" t="s">
        <v>1783</v>
      </c>
    </row>
    <row r="1491" spans="1:6" x14ac:dyDescent="0.25">
      <c r="A1491">
        <v>1488</v>
      </c>
      <c r="B1491" s="5" t="s">
        <v>1783</v>
      </c>
      <c r="E1491" s="5" t="s">
        <v>1783</v>
      </c>
      <c r="F1491" s="5" t="s">
        <v>1783</v>
      </c>
    </row>
    <row r="1492" spans="1:6" x14ac:dyDescent="0.25">
      <c r="A1492">
        <v>1489</v>
      </c>
      <c r="B1492" s="5" t="s">
        <v>1783</v>
      </c>
      <c r="E1492" s="5" t="s">
        <v>1783</v>
      </c>
      <c r="F1492" s="5" t="s">
        <v>1783</v>
      </c>
    </row>
    <row r="1493" spans="1:6" x14ac:dyDescent="0.25">
      <c r="A1493">
        <v>1490</v>
      </c>
      <c r="B1493" s="5" t="s">
        <v>1783</v>
      </c>
      <c r="E1493" s="5" t="s">
        <v>1783</v>
      </c>
      <c r="F1493" s="5" t="s">
        <v>1783</v>
      </c>
    </row>
    <row r="1494" spans="1:6" x14ac:dyDescent="0.25">
      <c r="A1494">
        <v>1491</v>
      </c>
      <c r="B1494" s="5" t="s">
        <v>1783</v>
      </c>
      <c r="E1494" s="5" t="s">
        <v>1783</v>
      </c>
      <c r="F1494" s="5" t="s">
        <v>1783</v>
      </c>
    </row>
    <row r="1495" spans="1:6" x14ac:dyDescent="0.25">
      <c r="A1495">
        <v>1492</v>
      </c>
      <c r="B1495" s="5" t="s">
        <v>1783</v>
      </c>
      <c r="E1495" s="5" t="s">
        <v>1783</v>
      </c>
      <c r="F1495" s="5" t="s">
        <v>1783</v>
      </c>
    </row>
    <row r="1496" spans="1:6" x14ac:dyDescent="0.25">
      <c r="A1496">
        <v>1493</v>
      </c>
      <c r="B1496" s="5" t="s">
        <v>1783</v>
      </c>
      <c r="E1496" s="5" t="s">
        <v>1783</v>
      </c>
      <c r="F1496" s="5" t="s">
        <v>1783</v>
      </c>
    </row>
    <row r="1497" spans="1:6" x14ac:dyDescent="0.25">
      <c r="A1497">
        <v>1494</v>
      </c>
      <c r="B1497" s="5" t="s">
        <v>1783</v>
      </c>
      <c r="E1497" s="5" t="s">
        <v>1783</v>
      </c>
      <c r="F1497" s="5" t="s">
        <v>1783</v>
      </c>
    </row>
    <row r="1498" spans="1:6" x14ac:dyDescent="0.25">
      <c r="A1498">
        <v>1495</v>
      </c>
      <c r="B1498" s="5" t="s">
        <v>1783</v>
      </c>
      <c r="E1498" s="5" t="s">
        <v>1783</v>
      </c>
      <c r="F1498" s="5" t="s">
        <v>1783</v>
      </c>
    </row>
    <row r="1499" spans="1:6" x14ac:dyDescent="0.25">
      <c r="A1499">
        <v>1496</v>
      </c>
      <c r="B1499" s="5" t="s">
        <v>1783</v>
      </c>
      <c r="E1499" s="5" t="s">
        <v>1783</v>
      </c>
      <c r="F1499" s="5" t="s">
        <v>1783</v>
      </c>
    </row>
    <row r="1500" spans="1:6" x14ac:dyDescent="0.25">
      <c r="A1500">
        <v>1497</v>
      </c>
      <c r="B1500" s="5" t="s">
        <v>1783</v>
      </c>
      <c r="E1500" s="5" t="s">
        <v>1783</v>
      </c>
      <c r="F1500" s="5" t="s">
        <v>1783</v>
      </c>
    </row>
    <row r="1501" spans="1:6" x14ac:dyDescent="0.25">
      <c r="A1501">
        <v>1498</v>
      </c>
      <c r="B1501" s="5" t="s">
        <v>1783</v>
      </c>
      <c r="E1501" s="5" t="s">
        <v>1783</v>
      </c>
      <c r="F1501" s="5" t="s">
        <v>1783</v>
      </c>
    </row>
    <row r="1502" spans="1:6" x14ac:dyDescent="0.25">
      <c r="A1502">
        <v>1499</v>
      </c>
      <c r="B1502" s="5" t="s">
        <v>1783</v>
      </c>
      <c r="E1502" s="5" t="s">
        <v>1783</v>
      </c>
      <c r="F1502" s="5" t="s">
        <v>1783</v>
      </c>
    </row>
    <row r="1503" spans="1:6" x14ac:dyDescent="0.25">
      <c r="A1503">
        <v>1500</v>
      </c>
      <c r="B1503" s="5" t="s">
        <v>1783</v>
      </c>
      <c r="E1503" s="5" t="s">
        <v>1783</v>
      </c>
      <c r="F1503" s="5" t="s">
        <v>1783</v>
      </c>
    </row>
    <row r="1504" spans="1:6" x14ac:dyDescent="0.25">
      <c r="A1504">
        <v>1501</v>
      </c>
      <c r="B1504" s="5" t="s">
        <v>1783</v>
      </c>
      <c r="E1504" s="5" t="s">
        <v>1783</v>
      </c>
      <c r="F1504" s="5" t="s">
        <v>1783</v>
      </c>
    </row>
    <row r="1505" spans="1:6" x14ac:dyDescent="0.25">
      <c r="A1505">
        <v>1502</v>
      </c>
      <c r="B1505" s="5" t="s">
        <v>1783</v>
      </c>
      <c r="E1505" s="5" t="s">
        <v>1783</v>
      </c>
      <c r="F1505" s="5" t="s">
        <v>1783</v>
      </c>
    </row>
    <row r="1506" spans="1:6" x14ac:dyDescent="0.25">
      <c r="A1506">
        <v>1503</v>
      </c>
      <c r="B1506" s="5" t="s">
        <v>1783</v>
      </c>
      <c r="E1506" s="5" t="s">
        <v>1783</v>
      </c>
      <c r="F1506" s="5" t="s">
        <v>1783</v>
      </c>
    </row>
    <row r="1507" spans="1:6" x14ac:dyDescent="0.25">
      <c r="A1507">
        <v>1504</v>
      </c>
      <c r="B1507" s="5" t="s">
        <v>1783</v>
      </c>
      <c r="E1507" s="5" t="s">
        <v>1783</v>
      </c>
      <c r="F1507" s="5" t="s">
        <v>1783</v>
      </c>
    </row>
    <row r="1508" spans="1:6" x14ac:dyDescent="0.25">
      <c r="A1508">
        <v>1505</v>
      </c>
      <c r="B1508" s="5" t="s">
        <v>1783</v>
      </c>
      <c r="E1508" s="5" t="s">
        <v>1783</v>
      </c>
      <c r="F1508" s="5" t="s">
        <v>1783</v>
      </c>
    </row>
    <row r="1509" spans="1:6" x14ac:dyDescent="0.25">
      <c r="A1509">
        <v>1506</v>
      </c>
      <c r="B1509" s="5" t="s">
        <v>1783</v>
      </c>
      <c r="E1509" s="5" t="s">
        <v>1783</v>
      </c>
      <c r="F1509" s="5" t="s">
        <v>1783</v>
      </c>
    </row>
    <row r="1510" spans="1:6" x14ac:dyDescent="0.25">
      <c r="A1510">
        <v>1507</v>
      </c>
      <c r="B1510" s="5" t="s">
        <v>1783</v>
      </c>
      <c r="E1510" s="5" t="s">
        <v>1783</v>
      </c>
      <c r="F1510" s="5" t="s">
        <v>1783</v>
      </c>
    </row>
    <row r="1511" spans="1:6" x14ac:dyDescent="0.25">
      <c r="A1511">
        <v>1508</v>
      </c>
      <c r="B1511" s="5" t="s">
        <v>1783</v>
      </c>
      <c r="E1511" s="5" t="s">
        <v>1783</v>
      </c>
      <c r="F1511" s="5" t="s">
        <v>1783</v>
      </c>
    </row>
    <row r="1512" spans="1:6" x14ac:dyDescent="0.25">
      <c r="A1512">
        <v>1509</v>
      </c>
      <c r="B1512" s="5" t="s">
        <v>1783</v>
      </c>
      <c r="E1512" s="5" t="s">
        <v>1783</v>
      </c>
      <c r="F1512" s="5" t="s">
        <v>1783</v>
      </c>
    </row>
    <row r="1513" spans="1:6" x14ac:dyDescent="0.25">
      <c r="A1513">
        <v>1510</v>
      </c>
      <c r="B1513" s="5" t="s">
        <v>1783</v>
      </c>
      <c r="E1513" s="5" t="s">
        <v>1783</v>
      </c>
      <c r="F1513" s="5" t="s">
        <v>1783</v>
      </c>
    </row>
    <row r="1514" spans="1:6" x14ac:dyDescent="0.25">
      <c r="A1514">
        <v>1511</v>
      </c>
      <c r="B1514" s="5" t="s">
        <v>1783</v>
      </c>
      <c r="E1514" s="5" t="s">
        <v>1783</v>
      </c>
      <c r="F1514" s="5" t="s">
        <v>1783</v>
      </c>
    </row>
    <row r="1515" spans="1:6" x14ac:dyDescent="0.25">
      <c r="A1515">
        <v>1512</v>
      </c>
      <c r="B1515" s="5" t="s">
        <v>1783</v>
      </c>
      <c r="E1515" s="5" t="s">
        <v>1783</v>
      </c>
      <c r="F1515" s="5" t="s">
        <v>1783</v>
      </c>
    </row>
    <row r="1516" spans="1:6" x14ac:dyDescent="0.25">
      <c r="A1516">
        <v>1513</v>
      </c>
      <c r="B1516" s="5" t="s">
        <v>1783</v>
      </c>
      <c r="E1516" s="5" t="s">
        <v>1783</v>
      </c>
      <c r="F1516" s="5" t="s">
        <v>1783</v>
      </c>
    </row>
    <row r="1517" spans="1:6" x14ac:dyDescent="0.25">
      <c r="A1517">
        <v>1514</v>
      </c>
      <c r="B1517" s="5" t="s">
        <v>1783</v>
      </c>
      <c r="E1517" s="5" t="s">
        <v>1783</v>
      </c>
      <c r="F1517" s="5" t="s">
        <v>1783</v>
      </c>
    </row>
    <row r="1518" spans="1:6" x14ac:dyDescent="0.25">
      <c r="A1518">
        <v>1515</v>
      </c>
      <c r="B1518" s="5" t="s">
        <v>1783</v>
      </c>
      <c r="E1518" s="5" t="s">
        <v>1783</v>
      </c>
      <c r="F1518" s="5" t="s">
        <v>1783</v>
      </c>
    </row>
    <row r="1519" spans="1:6" x14ac:dyDescent="0.25">
      <c r="A1519">
        <v>1516</v>
      </c>
      <c r="B1519" s="5" t="s">
        <v>1783</v>
      </c>
      <c r="E1519" s="5" t="s">
        <v>1783</v>
      </c>
      <c r="F1519" s="5" t="s">
        <v>1783</v>
      </c>
    </row>
    <row r="1520" spans="1:6" x14ac:dyDescent="0.25">
      <c r="A1520">
        <v>1517</v>
      </c>
      <c r="B1520" s="5" t="s">
        <v>1783</v>
      </c>
      <c r="E1520" s="5" t="s">
        <v>1783</v>
      </c>
      <c r="F1520" s="5" t="s">
        <v>1783</v>
      </c>
    </row>
    <row r="1521" spans="1:6" x14ac:dyDescent="0.25">
      <c r="A1521">
        <v>1518</v>
      </c>
      <c r="B1521" s="5" t="s">
        <v>1783</v>
      </c>
      <c r="E1521" s="5" t="s">
        <v>1783</v>
      </c>
      <c r="F1521" s="5" t="s">
        <v>1783</v>
      </c>
    </row>
    <row r="1522" spans="1:6" x14ac:dyDescent="0.25">
      <c r="A1522">
        <v>1519</v>
      </c>
      <c r="B1522" s="5" t="s">
        <v>1783</v>
      </c>
      <c r="E1522" s="5" t="s">
        <v>1783</v>
      </c>
      <c r="F1522" s="5" t="s">
        <v>1783</v>
      </c>
    </row>
    <row r="1523" spans="1:6" x14ac:dyDescent="0.25">
      <c r="A1523">
        <v>1520</v>
      </c>
      <c r="B1523" s="5" t="s">
        <v>1783</v>
      </c>
      <c r="E1523" s="5" t="s">
        <v>1783</v>
      </c>
      <c r="F1523" s="5" t="s">
        <v>1783</v>
      </c>
    </row>
    <row r="1524" spans="1:6" x14ac:dyDescent="0.25">
      <c r="A1524">
        <v>1521</v>
      </c>
      <c r="B1524" s="5" t="s">
        <v>1783</v>
      </c>
      <c r="E1524" s="5" t="s">
        <v>1783</v>
      </c>
      <c r="F1524" s="5" t="s">
        <v>1783</v>
      </c>
    </row>
    <row r="1525" spans="1:6" x14ac:dyDescent="0.25">
      <c r="A1525">
        <v>1522</v>
      </c>
      <c r="B1525" s="5" t="s">
        <v>1783</v>
      </c>
      <c r="E1525" s="5" t="s">
        <v>1783</v>
      </c>
      <c r="F1525" s="5" t="s">
        <v>1783</v>
      </c>
    </row>
    <row r="1526" spans="1:6" x14ac:dyDescent="0.25">
      <c r="A1526">
        <v>1523</v>
      </c>
      <c r="B1526" s="5" t="s">
        <v>1783</v>
      </c>
      <c r="E1526" s="5" t="s">
        <v>1783</v>
      </c>
      <c r="F1526" s="5" t="s">
        <v>1783</v>
      </c>
    </row>
    <row r="1527" spans="1:6" x14ac:dyDescent="0.25">
      <c r="A1527">
        <v>1524</v>
      </c>
      <c r="B1527" s="5" t="s">
        <v>1783</v>
      </c>
      <c r="E1527" s="5" t="s">
        <v>1783</v>
      </c>
      <c r="F1527" s="5" t="s">
        <v>1783</v>
      </c>
    </row>
    <row r="1528" spans="1:6" x14ac:dyDescent="0.25">
      <c r="A1528">
        <v>1525</v>
      </c>
      <c r="B1528" s="5" t="s">
        <v>1783</v>
      </c>
      <c r="E1528" s="5" t="s">
        <v>1783</v>
      </c>
      <c r="F1528" s="5" t="s">
        <v>1783</v>
      </c>
    </row>
    <row r="1529" spans="1:6" x14ac:dyDescent="0.25">
      <c r="A1529">
        <v>1526</v>
      </c>
      <c r="B1529" s="5" t="s">
        <v>1783</v>
      </c>
      <c r="E1529" s="5" t="s">
        <v>1783</v>
      </c>
      <c r="F1529" s="5" t="s">
        <v>1783</v>
      </c>
    </row>
    <row r="1530" spans="1:6" x14ac:dyDescent="0.25">
      <c r="A1530">
        <v>1527</v>
      </c>
      <c r="B1530" s="5" t="s">
        <v>1783</v>
      </c>
      <c r="E1530" s="5" t="s">
        <v>1783</v>
      </c>
      <c r="F1530" s="5" t="s">
        <v>1783</v>
      </c>
    </row>
    <row r="1531" spans="1:6" x14ac:dyDescent="0.25">
      <c r="A1531">
        <v>1528</v>
      </c>
      <c r="B1531" s="5" t="s">
        <v>1783</v>
      </c>
      <c r="E1531" s="5" t="s">
        <v>1783</v>
      </c>
      <c r="F1531" s="5" t="s">
        <v>1783</v>
      </c>
    </row>
    <row r="1532" spans="1:6" x14ac:dyDescent="0.25">
      <c r="A1532">
        <v>1529</v>
      </c>
      <c r="B1532" s="5" t="s">
        <v>1783</v>
      </c>
      <c r="E1532" s="5" t="s">
        <v>1783</v>
      </c>
      <c r="F1532" s="5" t="s">
        <v>1783</v>
      </c>
    </row>
    <row r="1533" spans="1:6" x14ac:dyDescent="0.25">
      <c r="A1533">
        <v>1530</v>
      </c>
      <c r="B1533" s="5" t="s">
        <v>1783</v>
      </c>
      <c r="E1533" s="5" t="s">
        <v>1783</v>
      </c>
      <c r="F1533" s="5" t="s">
        <v>1783</v>
      </c>
    </row>
    <row r="1534" spans="1:6" x14ac:dyDescent="0.25">
      <c r="A1534">
        <v>1531</v>
      </c>
      <c r="B1534" s="5" t="s">
        <v>1783</v>
      </c>
      <c r="E1534" s="5" t="s">
        <v>1783</v>
      </c>
      <c r="F1534" s="5" t="s">
        <v>1783</v>
      </c>
    </row>
    <row r="1535" spans="1:6" x14ac:dyDescent="0.25">
      <c r="A1535">
        <v>1532</v>
      </c>
      <c r="B1535" s="5" t="s">
        <v>1783</v>
      </c>
      <c r="E1535" s="5" t="s">
        <v>1783</v>
      </c>
      <c r="F1535" s="5" t="s">
        <v>1783</v>
      </c>
    </row>
    <row r="1536" spans="1:6" x14ac:dyDescent="0.25">
      <c r="A1536">
        <v>1533</v>
      </c>
      <c r="B1536" s="5" t="s">
        <v>1783</v>
      </c>
      <c r="E1536" s="5" t="s">
        <v>1783</v>
      </c>
      <c r="F1536" s="5" t="s">
        <v>1783</v>
      </c>
    </row>
    <row r="1537" spans="1:6" x14ac:dyDescent="0.25">
      <c r="A1537">
        <v>1534</v>
      </c>
      <c r="B1537" s="5" t="s">
        <v>1783</v>
      </c>
      <c r="E1537" s="5" t="s">
        <v>1783</v>
      </c>
      <c r="F1537" s="5" t="s">
        <v>1783</v>
      </c>
    </row>
    <row r="1538" spans="1:6" x14ac:dyDescent="0.25">
      <c r="A1538">
        <v>1535</v>
      </c>
      <c r="B1538" s="5" t="s">
        <v>1783</v>
      </c>
      <c r="E1538" s="5" t="s">
        <v>1783</v>
      </c>
      <c r="F1538" s="5" t="s">
        <v>1783</v>
      </c>
    </row>
    <row r="1539" spans="1:6" x14ac:dyDescent="0.25">
      <c r="A1539">
        <v>1536</v>
      </c>
      <c r="B1539" s="5" t="s">
        <v>1783</v>
      </c>
      <c r="E1539" s="5" t="s">
        <v>1783</v>
      </c>
      <c r="F1539" s="5" t="s">
        <v>1783</v>
      </c>
    </row>
    <row r="1540" spans="1:6" x14ac:dyDescent="0.25">
      <c r="A1540">
        <v>1537</v>
      </c>
      <c r="B1540" s="5" t="s">
        <v>1783</v>
      </c>
      <c r="E1540" s="5" t="s">
        <v>1783</v>
      </c>
      <c r="F1540" s="5" t="s">
        <v>1783</v>
      </c>
    </row>
    <row r="1541" spans="1:6" x14ac:dyDescent="0.25">
      <c r="A1541">
        <v>1538</v>
      </c>
      <c r="B1541" s="5" t="s">
        <v>1783</v>
      </c>
      <c r="E1541" s="5" t="s">
        <v>1783</v>
      </c>
      <c r="F1541" s="5" t="s">
        <v>1783</v>
      </c>
    </row>
    <row r="1542" spans="1:6" x14ac:dyDescent="0.25">
      <c r="A1542">
        <v>1539</v>
      </c>
      <c r="B1542" s="5" t="s">
        <v>1783</v>
      </c>
      <c r="E1542" s="5" t="s">
        <v>1783</v>
      </c>
      <c r="F1542" s="5" t="s">
        <v>1783</v>
      </c>
    </row>
    <row r="1543" spans="1:6" x14ac:dyDescent="0.25">
      <c r="A1543">
        <v>1540</v>
      </c>
      <c r="B1543" s="5" t="s">
        <v>1783</v>
      </c>
      <c r="E1543" s="5" t="s">
        <v>1783</v>
      </c>
      <c r="F1543" s="5" t="s">
        <v>1783</v>
      </c>
    </row>
    <row r="1544" spans="1:6" x14ac:dyDescent="0.25">
      <c r="A1544">
        <v>1541</v>
      </c>
      <c r="B1544" s="5" t="s">
        <v>1783</v>
      </c>
      <c r="E1544" s="5" t="s">
        <v>1783</v>
      </c>
      <c r="F1544" s="5" t="s">
        <v>1783</v>
      </c>
    </row>
    <row r="1545" spans="1:6" x14ac:dyDescent="0.25">
      <c r="A1545">
        <v>1542</v>
      </c>
      <c r="B1545" s="5" t="s">
        <v>1783</v>
      </c>
      <c r="E1545" s="5" t="s">
        <v>1783</v>
      </c>
      <c r="F1545" s="5" t="s">
        <v>1783</v>
      </c>
    </row>
    <row r="1546" spans="1:6" x14ac:dyDescent="0.25">
      <c r="A1546">
        <v>1543</v>
      </c>
      <c r="B1546" s="5" t="s">
        <v>1783</v>
      </c>
      <c r="E1546" s="5" t="s">
        <v>1783</v>
      </c>
      <c r="F1546" s="5" t="s">
        <v>1783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6"/>
  <sheetViews>
    <sheetView topLeftCell="A3" workbookViewId="0">
      <selection activeCell="A4" sqref="A4:A1546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1771</v>
      </c>
      <c r="C4">
        <v>0</v>
      </c>
      <c r="D4">
        <v>0</v>
      </c>
      <c r="E4" t="s">
        <v>1767</v>
      </c>
      <c r="F4" t="s">
        <v>1772</v>
      </c>
    </row>
    <row r="5" spans="1:6" x14ac:dyDescent="0.25">
      <c r="A5" s="5">
        <v>2</v>
      </c>
      <c r="B5" s="5" t="s">
        <v>1771</v>
      </c>
      <c r="C5">
        <v>0</v>
      </c>
      <c r="D5">
        <v>0</v>
      </c>
      <c r="E5" s="5" t="s">
        <v>1767</v>
      </c>
      <c r="F5" s="5" t="s">
        <v>1772</v>
      </c>
    </row>
    <row r="6" spans="1:6" x14ac:dyDescent="0.25">
      <c r="A6" s="5">
        <v>3</v>
      </c>
      <c r="B6" s="5" t="s">
        <v>1771</v>
      </c>
      <c r="C6">
        <v>0</v>
      </c>
      <c r="D6">
        <v>0</v>
      </c>
      <c r="E6" s="5" t="s">
        <v>1767</v>
      </c>
      <c r="F6" s="5" t="s">
        <v>1772</v>
      </c>
    </row>
    <row r="7" spans="1:6" x14ac:dyDescent="0.25">
      <c r="A7" s="5">
        <v>4</v>
      </c>
      <c r="B7" s="5" t="s">
        <v>1771</v>
      </c>
      <c r="C7">
        <v>0</v>
      </c>
      <c r="D7">
        <v>0</v>
      </c>
      <c r="E7" s="5" t="s">
        <v>1767</v>
      </c>
      <c r="F7" s="5" t="s">
        <v>1772</v>
      </c>
    </row>
    <row r="8" spans="1:6" x14ac:dyDescent="0.25">
      <c r="A8" s="5">
        <v>5</v>
      </c>
      <c r="B8" s="5" t="s">
        <v>1771</v>
      </c>
      <c r="C8">
        <v>0</v>
      </c>
      <c r="D8">
        <v>0</v>
      </c>
      <c r="E8" s="5" t="s">
        <v>1767</v>
      </c>
      <c r="F8" s="5" t="s">
        <v>1772</v>
      </c>
    </row>
    <row r="9" spans="1:6" x14ac:dyDescent="0.25">
      <c r="A9" s="5">
        <v>6</v>
      </c>
      <c r="B9" s="5" t="s">
        <v>1771</v>
      </c>
      <c r="C9">
        <v>0</v>
      </c>
      <c r="D9">
        <v>0</v>
      </c>
      <c r="E9" s="5" t="s">
        <v>1767</v>
      </c>
      <c r="F9" s="5" t="s">
        <v>1772</v>
      </c>
    </row>
    <row r="10" spans="1:6" x14ac:dyDescent="0.25">
      <c r="A10" s="5">
        <v>7</v>
      </c>
      <c r="B10" s="5" t="s">
        <v>1771</v>
      </c>
      <c r="C10">
        <v>0</v>
      </c>
      <c r="D10">
        <v>0</v>
      </c>
      <c r="E10" s="5" t="s">
        <v>1767</v>
      </c>
      <c r="F10" s="5" t="s">
        <v>1772</v>
      </c>
    </row>
    <row r="11" spans="1:6" x14ac:dyDescent="0.25">
      <c r="A11" s="5">
        <v>8</v>
      </c>
      <c r="B11" s="5" t="s">
        <v>1771</v>
      </c>
      <c r="C11">
        <v>0</v>
      </c>
      <c r="D11">
        <v>0</v>
      </c>
      <c r="E11" s="5" t="s">
        <v>1767</v>
      </c>
      <c r="F11" s="5" t="s">
        <v>1772</v>
      </c>
    </row>
    <row r="12" spans="1:6" x14ac:dyDescent="0.25">
      <c r="A12" s="5">
        <v>9</v>
      </c>
      <c r="B12" s="5" t="s">
        <v>1771</v>
      </c>
      <c r="C12">
        <v>0</v>
      </c>
      <c r="D12">
        <v>0</v>
      </c>
      <c r="E12" s="5" t="s">
        <v>1767</v>
      </c>
      <c r="F12" s="5" t="s">
        <v>1772</v>
      </c>
    </row>
    <row r="13" spans="1:6" x14ac:dyDescent="0.25">
      <c r="A13" s="5">
        <v>10</v>
      </c>
      <c r="B13" s="5" t="s">
        <v>1771</v>
      </c>
      <c r="C13">
        <v>0</v>
      </c>
      <c r="D13">
        <v>0</v>
      </c>
      <c r="E13" s="5" t="s">
        <v>1767</v>
      </c>
      <c r="F13" s="5" t="s">
        <v>1772</v>
      </c>
    </row>
    <row r="14" spans="1:6" x14ac:dyDescent="0.25">
      <c r="A14" s="5">
        <v>11</v>
      </c>
      <c r="B14" s="5" t="s">
        <v>1771</v>
      </c>
      <c r="C14">
        <v>0</v>
      </c>
      <c r="D14">
        <v>0</v>
      </c>
      <c r="E14" s="5" t="s">
        <v>1767</v>
      </c>
      <c r="F14" s="5" t="s">
        <v>1772</v>
      </c>
    </row>
    <row r="15" spans="1:6" x14ac:dyDescent="0.25">
      <c r="A15" s="5">
        <v>12</v>
      </c>
      <c r="B15" s="5" t="s">
        <v>1771</v>
      </c>
      <c r="C15">
        <v>0</v>
      </c>
      <c r="D15">
        <v>0</v>
      </c>
      <c r="E15" s="5" t="s">
        <v>1767</v>
      </c>
      <c r="F15" s="5" t="s">
        <v>1772</v>
      </c>
    </row>
    <row r="16" spans="1:6" x14ac:dyDescent="0.25">
      <c r="A16" s="5">
        <v>13</v>
      </c>
      <c r="B16" s="5" t="s">
        <v>1771</v>
      </c>
      <c r="C16">
        <v>0</v>
      </c>
      <c r="D16">
        <v>0</v>
      </c>
      <c r="E16" s="5" t="s">
        <v>1767</v>
      </c>
      <c r="F16" s="5" t="s">
        <v>1772</v>
      </c>
    </row>
    <row r="17" spans="1:6" x14ac:dyDescent="0.25">
      <c r="A17" s="5">
        <v>14</v>
      </c>
      <c r="B17" s="5" t="s">
        <v>1771</v>
      </c>
      <c r="C17">
        <v>0</v>
      </c>
      <c r="D17">
        <v>0</v>
      </c>
      <c r="E17" s="5" t="s">
        <v>1767</v>
      </c>
      <c r="F17" s="5" t="s">
        <v>1772</v>
      </c>
    </row>
    <row r="18" spans="1:6" x14ac:dyDescent="0.25">
      <c r="A18" s="5">
        <v>15</v>
      </c>
      <c r="B18" s="5" t="s">
        <v>1771</v>
      </c>
      <c r="C18">
        <v>0</v>
      </c>
      <c r="D18">
        <v>0</v>
      </c>
      <c r="E18" s="5" t="s">
        <v>1767</v>
      </c>
      <c r="F18" s="5" t="s">
        <v>1772</v>
      </c>
    </row>
    <row r="19" spans="1:6" x14ac:dyDescent="0.25">
      <c r="A19" s="5">
        <v>16</v>
      </c>
      <c r="B19" s="5" t="s">
        <v>1771</v>
      </c>
      <c r="C19">
        <v>0</v>
      </c>
      <c r="D19">
        <v>0</v>
      </c>
      <c r="E19" s="5" t="s">
        <v>1767</v>
      </c>
      <c r="F19" s="5" t="s">
        <v>1772</v>
      </c>
    </row>
    <row r="20" spans="1:6" x14ac:dyDescent="0.25">
      <c r="A20" s="5">
        <v>17</v>
      </c>
      <c r="B20" s="5" t="s">
        <v>1771</v>
      </c>
      <c r="C20">
        <v>0</v>
      </c>
      <c r="D20">
        <v>0</v>
      </c>
      <c r="E20" s="5" t="s">
        <v>1767</v>
      </c>
      <c r="F20" s="5" t="s">
        <v>1772</v>
      </c>
    </row>
    <row r="21" spans="1:6" x14ac:dyDescent="0.25">
      <c r="A21" s="5">
        <v>18</v>
      </c>
      <c r="B21" s="5" t="s">
        <v>1771</v>
      </c>
      <c r="C21">
        <v>0</v>
      </c>
      <c r="D21">
        <v>0</v>
      </c>
      <c r="E21" s="5" t="s">
        <v>1767</v>
      </c>
      <c r="F21" s="5" t="s">
        <v>1772</v>
      </c>
    </row>
    <row r="22" spans="1:6" x14ac:dyDescent="0.25">
      <c r="A22" s="5">
        <v>19</v>
      </c>
      <c r="B22" s="5" t="s">
        <v>1771</v>
      </c>
      <c r="C22">
        <v>0</v>
      </c>
      <c r="D22">
        <v>0</v>
      </c>
      <c r="E22" s="5" t="s">
        <v>1767</v>
      </c>
      <c r="F22" s="5" t="s">
        <v>1772</v>
      </c>
    </row>
    <row r="23" spans="1:6" x14ac:dyDescent="0.25">
      <c r="A23" s="5">
        <v>20</v>
      </c>
      <c r="B23" s="5" t="s">
        <v>1771</v>
      </c>
      <c r="C23">
        <v>0</v>
      </c>
      <c r="D23">
        <v>0</v>
      </c>
      <c r="E23" s="5" t="s">
        <v>1767</v>
      </c>
      <c r="F23" s="5" t="s">
        <v>1772</v>
      </c>
    </row>
    <row r="24" spans="1:6" x14ac:dyDescent="0.25">
      <c r="A24" s="5">
        <v>21</v>
      </c>
      <c r="B24" s="5" t="s">
        <v>1771</v>
      </c>
      <c r="C24">
        <v>0</v>
      </c>
      <c r="D24">
        <v>0</v>
      </c>
      <c r="E24" s="5" t="s">
        <v>1767</v>
      </c>
      <c r="F24" s="5" t="s">
        <v>1772</v>
      </c>
    </row>
    <row r="25" spans="1:6" x14ac:dyDescent="0.25">
      <c r="A25" s="5">
        <v>22</v>
      </c>
      <c r="B25" s="5" t="s">
        <v>1771</v>
      </c>
      <c r="C25">
        <v>0</v>
      </c>
      <c r="D25">
        <v>0</v>
      </c>
      <c r="E25" s="5" t="s">
        <v>1767</v>
      </c>
      <c r="F25" s="5" t="s">
        <v>1772</v>
      </c>
    </row>
    <row r="26" spans="1:6" x14ac:dyDescent="0.25">
      <c r="A26" s="5">
        <v>23</v>
      </c>
      <c r="B26" s="5" t="s">
        <v>1771</v>
      </c>
      <c r="C26">
        <v>0</v>
      </c>
      <c r="D26">
        <v>0</v>
      </c>
      <c r="E26" s="5" t="s">
        <v>1767</v>
      </c>
      <c r="F26" s="5" t="s">
        <v>1772</v>
      </c>
    </row>
    <row r="27" spans="1:6" x14ac:dyDescent="0.25">
      <c r="A27" s="5">
        <v>24</v>
      </c>
      <c r="B27" s="5" t="s">
        <v>1771</v>
      </c>
      <c r="C27">
        <v>0</v>
      </c>
      <c r="D27">
        <v>0</v>
      </c>
      <c r="E27" s="5" t="s">
        <v>1767</v>
      </c>
      <c r="F27" s="5" t="s">
        <v>1772</v>
      </c>
    </row>
    <row r="28" spans="1:6" x14ac:dyDescent="0.25">
      <c r="A28" s="5">
        <v>25</v>
      </c>
      <c r="B28" s="5" t="s">
        <v>1771</v>
      </c>
      <c r="C28">
        <v>0</v>
      </c>
      <c r="D28">
        <v>0</v>
      </c>
      <c r="E28" s="5" t="s">
        <v>1767</v>
      </c>
      <c r="F28" s="5" t="s">
        <v>1772</v>
      </c>
    </row>
    <row r="29" spans="1:6" x14ac:dyDescent="0.25">
      <c r="A29" s="5">
        <v>26</v>
      </c>
      <c r="B29" s="5" t="s">
        <v>1771</v>
      </c>
      <c r="C29">
        <v>0</v>
      </c>
      <c r="D29">
        <v>0</v>
      </c>
      <c r="E29" s="5" t="s">
        <v>1767</v>
      </c>
      <c r="F29" s="5" t="s">
        <v>1772</v>
      </c>
    </row>
    <row r="30" spans="1:6" x14ac:dyDescent="0.25">
      <c r="A30" s="5">
        <v>27</v>
      </c>
      <c r="B30" s="5" t="s">
        <v>1771</v>
      </c>
      <c r="C30">
        <v>0</v>
      </c>
      <c r="D30">
        <v>0</v>
      </c>
      <c r="E30" s="5" t="s">
        <v>1767</v>
      </c>
      <c r="F30" s="5" t="s">
        <v>1772</v>
      </c>
    </row>
    <row r="31" spans="1:6" x14ac:dyDescent="0.25">
      <c r="A31" s="5">
        <v>28</v>
      </c>
      <c r="B31" s="5" t="s">
        <v>1771</v>
      </c>
      <c r="C31">
        <v>0</v>
      </c>
      <c r="D31">
        <v>0</v>
      </c>
      <c r="E31" s="5" t="s">
        <v>1767</v>
      </c>
      <c r="F31" s="5" t="s">
        <v>1772</v>
      </c>
    </row>
    <row r="32" spans="1:6" x14ac:dyDescent="0.25">
      <c r="A32" s="5">
        <v>29</v>
      </c>
      <c r="B32" s="5" t="s">
        <v>1771</v>
      </c>
      <c r="C32">
        <v>0</v>
      </c>
      <c r="D32">
        <v>0</v>
      </c>
      <c r="E32" s="5" t="s">
        <v>1767</v>
      </c>
      <c r="F32" s="5" t="s">
        <v>1772</v>
      </c>
    </row>
    <row r="33" spans="1:6" x14ac:dyDescent="0.25">
      <c r="A33" s="5">
        <v>30</v>
      </c>
      <c r="B33" s="5" t="s">
        <v>1771</v>
      </c>
      <c r="C33">
        <v>0</v>
      </c>
      <c r="D33">
        <v>0</v>
      </c>
      <c r="E33" s="5" t="s">
        <v>1767</v>
      </c>
      <c r="F33" s="5" t="s">
        <v>1772</v>
      </c>
    </row>
    <row r="34" spans="1:6" x14ac:dyDescent="0.25">
      <c r="A34" s="5">
        <v>31</v>
      </c>
      <c r="B34" s="5" t="s">
        <v>1771</v>
      </c>
      <c r="C34">
        <v>0</v>
      </c>
      <c r="D34">
        <v>0</v>
      </c>
      <c r="E34" s="5" t="s">
        <v>1767</v>
      </c>
      <c r="F34" s="5" t="s">
        <v>1772</v>
      </c>
    </row>
    <row r="35" spans="1:6" x14ac:dyDescent="0.25">
      <c r="A35" s="5">
        <v>32</v>
      </c>
      <c r="B35" s="5" t="s">
        <v>1771</v>
      </c>
      <c r="C35">
        <v>0</v>
      </c>
      <c r="D35">
        <v>0</v>
      </c>
      <c r="E35" s="5" t="s">
        <v>1767</v>
      </c>
      <c r="F35" s="5" t="s">
        <v>1772</v>
      </c>
    </row>
    <row r="36" spans="1:6" x14ac:dyDescent="0.25">
      <c r="A36" s="5">
        <v>33</v>
      </c>
      <c r="B36" s="5" t="s">
        <v>1771</v>
      </c>
      <c r="C36">
        <v>0</v>
      </c>
      <c r="D36">
        <v>0</v>
      </c>
      <c r="E36" s="5" t="s">
        <v>1767</v>
      </c>
      <c r="F36" s="5" t="s">
        <v>1772</v>
      </c>
    </row>
    <row r="37" spans="1:6" x14ac:dyDescent="0.25">
      <c r="A37" s="5">
        <v>34</v>
      </c>
      <c r="B37" s="5" t="s">
        <v>1771</v>
      </c>
      <c r="C37">
        <v>0</v>
      </c>
      <c r="D37">
        <v>0</v>
      </c>
      <c r="E37" s="5" t="s">
        <v>1767</v>
      </c>
      <c r="F37" s="5" t="s">
        <v>1772</v>
      </c>
    </row>
    <row r="38" spans="1:6" x14ac:dyDescent="0.25">
      <c r="A38" s="5">
        <v>35</v>
      </c>
      <c r="B38" s="5" t="s">
        <v>1771</v>
      </c>
      <c r="C38">
        <v>0</v>
      </c>
      <c r="D38">
        <v>0</v>
      </c>
      <c r="E38" s="5" t="s">
        <v>1767</v>
      </c>
      <c r="F38" s="5" t="s">
        <v>1772</v>
      </c>
    </row>
    <row r="39" spans="1:6" x14ac:dyDescent="0.25">
      <c r="A39" s="5">
        <v>36</v>
      </c>
      <c r="B39" s="5" t="s">
        <v>1771</v>
      </c>
      <c r="C39">
        <v>0</v>
      </c>
      <c r="D39">
        <v>0</v>
      </c>
      <c r="E39" s="5" t="s">
        <v>1767</v>
      </c>
      <c r="F39" s="5" t="s">
        <v>1772</v>
      </c>
    </row>
    <row r="40" spans="1:6" x14ac:dyDescent="0.25">
      <c r="A40" s="5">
        <v>37</v>
      </c>
      <c r="B40" s="5" t="s">
        <v>1771</v>
      </c>
      <c r="C40">
        <v>0</v>
      </c>
      <c r="D40">
        <v>0</v>
      </c>
      <c r="E40" s="5" t="s">
        <v>1767</v>
      </c>
      <c r="F40" s="5" t="s">
        <v>1772</v>
      </c>
    </row>
    <row r="41" spans="1:6" x14ac:dyDescent="0.25">
      <c r="A41" s="5">
        <v>38</v>
      </c>
      <c r="B41" s="5" t="s">
        <v>1771</v>
      </c>
      <c r="C41">
        <v>0</v>
      </c>
      <c r="D41">
        <v>0</v>
      </c>
      <c r="E41" s="5" t="s">
        <v>1767</v>
      </c>
      <c r="F41" s="5" t="s">
        <v>1772</v>
      </c>
    </row>
    <row r="42" spans="1:6" x14ac:dyDescent="0.25">
      <c r="A42" s="5">
        <v>39</v>
      </c>
      <c r="B42" s="5" t="s">
        <v>1771</v>
      </c>
      <c r="C42">
        <v>0</v>
      </c>
      <c r="D42">
        <v>0</v>
      </c>
      <c r="E42" s="5" t="s">
        <v>1767</v>
      </c>
      <c r="F42" s="5" t="s">
        <v>1772</v>
      </c>
    </row>
    <row r="43" spans="1:6" x14ac:dyDescent="0.25">
      <c r="A43" s="5">
        <v>40</v>
      </c>
      <c r="B43" s="5" t="s">
        <v>1771</v>
      </c>
      <c r="C43">
        <v>0</v>
      </c>
      <c r="D43">
        <v>0</v>
      </c>
      <c r="E43" s="5" t="s">
        <v>1767</v>
      </c>
      <c r="F43" s="5" t="s">
        <v>1772</v>
      </c>
    </row>
    <row r="44" spans="1:6" x14ac:dyDescent="0.25">
      <c r="A44" s="5">
        <v>41</v>
      </c>
      <c r="B44" s="5" t="s">
        <v>1771</v>
      </c>
      <c r="C44">
        <v>0</v>
      </c>
      <c r="D44">
        <v>0</v>
      </c>
      <c r="E44" s="5" t="s">
        <v>1767</v>
      </c>
      <c r="F44" s="5" t="s">
        <v>1772</v>
      </c>
    </row>
    <row r="45" spans="1:6" x14ac:dyDescent="0.25">
      <c r="A45" s="5">
        <v>42</v>
      </c>
      <c r="B45" s="5" t="s">
        <v>1771</v>
      </c>
      <c r="C45">
        <v>0</v>
      </c>
      <c r="D45">
        <v>0</v>
      </c>
      <c r="E45" s="5" t="s">
        <v>1767</v>
      </c>
      <c r="F45" s="5" t="s">
        <v>1772</v>
      </c>
    </row>
    <row r="46" spans="1:6" x14ac:dyDescent="0.25">
      <c r="A46" s="5">
        <v>43</v>
      </c>
      <c r="B46" s="5" t="s">
        <v>1771</v>
      </c>
      <c r="C46">
        <v>0</v>
      </c>
      <c r="D46">
        <v>0</v>
      </c>
      <c r="E46" s="5" t="s">
        <v>1767</v>
      </c>
      <c r="F46" s="5" t="s">
        <v>1772</v>
      </c>
    </row>
    <row r="47" spans="1:6" x14ac:dyDescent="0.25">
      <c r="A47" s="5">
        <v>44</v>
      </c>
      <c r="B47" s="5" t="s">
        <v>1771</v>
      </c>
      <c r="C47">
        <v>0</v>
      </c>
      <c r="D47">
        <v>0</v>
      </c>
      <c r="E47" s="5" t="s">
        <v>1767</v>
      </c>
      <c r="F47" s="5" t="s">
        <v>1772</v>
      </c>
    </row>
    <row r="48" spans="1:6" x14ac:dyDescent="0.25">
      <c r="A48" s="5">
        <v>45</v>
      </c>
      <c r="B48" s="5" t="s">
        <v>1771</v>
      </c>
      <c r="C48">
        <v>0</v>
      </c>
      <c r="D48">
        <v>0</v>
      </c>
      <c r="E48" s="5" t="s">
        <v>1767</v>
      </c>
      <c r="F48" s="5" t="s">
        <v>1772</v>
      </c>
    </row>
    <row r="49" spans="1:6" x14ac:dyDescent="0.25">
      <c r="A49" s="5">
        <v>46</v>
      </c>
      <c r="B49" s="5" t="s">
        <v>1771</v>
      </c>
      <c r="C49">
        <v>0</v>
      </c>
      <c r="D49">
        <v>0</v>
      </c>
      <c r="E49" s="5" t="s">
        <v>1767</v>
      </c>
      <c r="F49" s="5" t="s">
        <v>1772</v>
      </c>
    </row>
    <row r="50" spans="1:6" x14ac:dyDescent="0.25">
      <c r="A50" s="5">
        <v>47</v>
      </c>
      <c r="B50" s="5" t="s">
        <v>1771</v>
      </c>
      <c r="C50">
        <v>0</v>
      </c>
      <c r="D50">
        <v>0</v>
      </c>
      <c r="E50" s="5" t="s">
        <v>1767</v>
      </c>
      <c r="F50" s="5" t="s">
        <v>1772</v>
      </c>
    </row>
    <row r="51" spans="1:6" x14ac:dyDescent="0.25">
      <c r="A51" s="5">
        <v>48</v>
      </c>
      <c r="B51" s="5" t="s">
        <v>1771</v>
      </c>
      <c r="C51">
        <v>0</v>
      </c>
      <c r="D51">
        <v>0</v>
      </c>
      <c r="E51" s="5" t="s">
        <v>1767</v>
      </c>
      <c r="F51" s="5" t="s">
        <v>1772</v>
      </c>
    </row>
    <row r="52" spans="1:6" x14ac:dyDescent="0.25">
      <c r="A52" s="5">
        <v>49</v>
      </c>
      <c r="B52" s="5" t="s">
        <v>1771</v>
      </c>
      <c r="C52">
        <v>0</v>
      </c>
      <c r="D52">
        <v>0</v>
      </c>
      <c r="E52" s="5" t="s">
        <v>1767</v>
      </c>
      <c r="F52" s="5" t="s">
        <v>1772</v>
      </c>
    </row>
    <row r="53" spans="1:6" x14ac:dyDescent="0.25">
      <c r="A53" s="5">
        <v>50</v>
      </c>
      <c r="B53" s="5" t="s">
        <v>1771</v>
      </c>
      <c r="C53">
        <v>0</v>
      </c>
      <c r="D53">
        <v>0</v>
      </c>
      <c r="E53" s="5" t="s">
        <v>1767</v>
      </c>
      <c r="F53" s="5" t="s">
        <v>1772</v>
      </c>
    </row>
    <row r="54" spans="1:6" x14ac:dyDescent="0.25">
      <c r="A54" s="5">
        <v>51</v>
      </c>
      <c r="B54" s="5" t="s">
        <v>1771</v>
      </c>
      <c r="C54">
        <v>0</v>
      </c>
      <c r="D54">
        <v>0</v>
      </c>
      <c r="E54" s="5" t="s">
        <v>1767</v>
      </c>
      <c r="F54" s="5" t="s">
        <v>1772</v>
      </c>
    </row>
    <row r="55" spans="1:6" x14ac:dyDescent="0.25">
      <c r="A55" s="5">
        <v>52</v>
      </c>
      <c r="B55" s="5" t="s">
        <v>1771</v>
      </c>
      <c r="C55">
        <v>0</v>
      </c>
      <c r="D55">
        <v>0</v>
      </c>
      <c r="E55" s="5" t="s">
        <v>1767</v>
      </c>
      <c r="F55" s="5" t="s">
        <v>1772</v>
      </c>
    </row>
    <row r="56" spans="1:6" x14ac:dyDescent="0.25">
      <c r="A56" s="5">
        <v>53</v>
      </c>
      <c r="B56" s="5" t="s">
        <v>1771</v>
      </c>
      <c r="C56">
        <v>0</v>
      </c>
      <c r="D56">
        <v>0</v>
      </c>
      <c r="E56" s="5" t="s">
        <v>1767</v>
      </c>
      <c r="F56" s="5" t="s">
        <v>1772</v>
      </c>
    </row>
    <row r="57" spans="1:6" x14ac:dyDescent="0.25">
      <c r="A57" s="5">
        <v>54</v>
      </c>
      <c r="B57" s="5" t="s">
        <v>1771</v>
      </c>
      <c r="C57">
        <v>0</v>
      </c>
      <c r="D57">
        <v>0</v>
      </c>
      <c r="E57" s="5" t="s">
        <v>1767</v>
      </c>
      <c r="F57" s="5" t="s">
        <v>1772</v>
      </c>
    </row>
    <row r="58" spans="1:6" x14ac:dyDescent="0.25">
      <c r="A58" s="5">
        <v>55</v>
      </c>
      <c r="B58" s="5" t="s">
        <v>1771</v>
      </c>
      <c r="C58">
        <v>0</v>
      </c>
      <c r="D58">
        <v>0</v>
      </c>
      <c r="E58" s="5" t="s">
        <v>1767</v>
      </c>
      <c r="F58" s="5" t="s">
        <v>1772</v>
      </c>
    </row>
    <row r="59" spans="1:6" x14ac:dyDescent="0.25">
      <c r="A59" s="5">
        <v>56</v>
      </c>
      <c r="B59" s="5" t="s">
        <v>1771</v>
      </c>
      <c r="C59">
        <v>0</v>
      </c>
      <c r="D59">
        <v>0</v>
      </c>
      <c r="E59" s="5" t="s">
        <v>1767</v>
      </c>
      <c r="F59" s="5" t="s">
        <v>1772</v>
      </c>
    </row>
    <row r="60" spans="1:6" x14ac:dyDescent="0.25">
      <c r="A60" s="5">
        <v>57</v>
      </c>
      <c r="B60" s="5" t="s">
        <v>1771</v>
      </c>
      <c r="C60">
        <v>0</v>
      </c>
      <c r="D60">
        <v>0</v>
      </c>
      <c r="E60" s="5" t="s">
        <v>1767</v>
      </c>
      <c r="F60" s="5" t="s">
        <v>1772</v>
      </c>
    </row>
    <row r="61" spans="1:6" x14ac:dyDescent="0.25">
      <c r="A61" s="5">
        <v>58</v>
      </c>
      <c r="B61" s="5" t="s">
        <v>1771</v>
      </c>
      <c r="C61">
        <v>0</v>
      </c>
      <c r="D61">
        <v>0</v>
      </c>
      <c r="E61" s="5" t="s">
        <v>1767</v>
      </c>
      <c r="F61" s="5" t="s">
        <v>1772</v>
      </c>
    </row>
    <row r="62" spans="1:6" x14ac:dyDescent="0.25">
      <c r="A62" s="5">
        <v>59</v>
      </c>
      <c r="B62" s="5" t="s">
        <v>1771</v>
      </c>
      <c r="C62">
        <v>0</v>
      </c>
      <c r="D62">
        <v>0</v>
      </c>
      <c r="E62" s="5" t="s">
        <v>1767</v>
      </c>
      <c r="F62" s="5" t="s">
        <v>1772</v>
      </c>
    </row>
    <row r="63" spans="1:6" x14ac:dyDescent="0.25">
      <c r="A63" s="5">
        <v>60</v>
      </c>
      <c r="B63" s="5" t="s">
        <v>1771</v>
      </c>
      <c r="C63">
        <v>0</v>
      </c>
      <c r="D63">
        <v>0</v>
      </c>
      <c r="E63" s="5" t="s">
        <v>1767</v>
      </c>
      <c r="F63" s="5" t="s">
        <v>1772</v>
      </c>
    </row>
    <row r="64" spans="1:6" x14ac:dyDescent="0.25">
      <c r="A64" s="5">
        <v>61</v>
      </c>
      <c r="B64" s="5" t="s">
        <v>1771</v>
      </c>
      <c r="C64">
        <v>0</v>
      </c>
      <c r="D64">
        <v>0</v>
      </c>
      <c r="E64" s="5" t="s">
        <v>1767</v>
      </c>
      <c r="F64" s="5" t="s">
        <v>1772</v>
      </c>
    </row>
    <row r="65" spans="1:6" x14ac:dyDescent="0.25">
      <c r="A65" s="5">
        <v>62</v>
      </c>
      <c r="B65" s="5" t="s">
        <v>1771</v>
      </c>
      <c r="C65">
        <v>0</v>
      </c>
      <c r="D65">
        <v>0</v>
      </c>
      <c r="E65" s="5" t="s">
        <v>1767</v>
      </c>
      <c r="F65" s="5" t="s">
        <v>1772</v>
      </c>
    </row>
    <row r="66" spans="1:6" x14ac:dyDescent="0.25">
      <c r="A66" s="5">
        <v>63</v>
      </c>
      <c r="B66" s="5" t="s">
        <v>1771</v>
      </c>
      <c r="C66">
        <v>0</v>
      </c>
      <c r="D66">
        <v>0</v>
      </c>
      <c r="E66" s="5" t="s">
        <v>1767</v>
      </c>
      <c r="F66" s="5" t="s">
        <v>1772</v>
      </c>
    </row>
    <row r="67" spans="1:6" x14ac:dyDescent="0.25">
      <c r="A67" s="5">
        <v>64</v>
      </c>
      <c r="B67" s="5" t="s">
        <v>1771</v>
      </c>
      <c r="C67">
        <v>0</v>
      </c>
      <c r="D67">
        <v>0</v>
      </c>
      <c r="E67" s="5" t="s">
        <v>1767</v>
      </c>
      <c r="F67" s="5" t="s">
        <v>1772</v>
      </c>
    </row>
    <row r="68" spans="1:6" x14ac:dyDescent="0.25">
      <c r="A68" s="5">
        <v>65</v>
      </c>
      <c r="B68" s="5" t="s">
        <v>1771</v>
      </c>
      <c r="C68">
        <v>0</v>
      </c>
      <c r="D68">
        <v>0</v>
      </c>
      <c r="E68" s="5" t="s">
        <v>1767</v>
      </c>
      <c r="F68" s="5" t="s">
        <v>1772</v>
      </c>
    </row>
    <row r="69" spans="1:6" x14ac:dyDescent="0.25">
      <c r="A69" s="5">
        <v>66</v>
      </c>
      <c r="B69" s="5" t="s">
        <v>1771</v>
      </c>
      <c r="C69">
        <v>0</v>
      </c>
      <c r="D69">
        <v>0</v>
      </c>
      <c r="E69" s="5" t="s">
        <v>1767</v>
      </c>
      <c r="F69" s="5" t="s">
        <v>1772</v>
      </c>
    </row>
    <row r="70" spans="1:6" x14ac:dyDescent="0.25">
      <c r="A70" s="5">
        <v>67</v>
      </c>
      <c r="B70" s="5" t="s">
        <v>1771</v>
      </c>
      <c r="C70">
        <v>0</v>
      </c>
      <c r="D70">
        <v>0</v>
      </c>
      <c r="E70" s="5" t="s">
        <v>1767</v>
      </c>
      <c r="F70" s="5" t="s">
        <v>1772</v>
      </c>
    </row>
    <row r="71" spans="1:6" x14ac:dyDescent="0.25">
      <c r="A71" s="5">
        <v>68</v>
      </c>
      <c r="B71" s="5" t="s">
        <v>1771</v>
      </c>
      <c r="C71">
        <v>0</v>
      </c>
      <c r="D71">
        <v>0</v>
      </c>
      <c r="E71" s="5" t="s">
        <v>1767</v>
      </c>
      <c r="F71" s="5" t="s">
        <v>1772</v>
      </c>
    </row>
    <row r="72" spans="1:6" x14ac:dyDescent="0.25">
      <c r="A72" s="5">
        <v>69</v>
      </c>
      <c r="B72" s="5" t="s">
        <v>1771</v>
      </c>
      <c r="C72">
        <v>0</v>
      </c>
      <c r="D72">
        <v>0</v>
      </c>
      <c r="E72" s="5" t="s">
        <v>1767</v>
      </c>
      <c r="F72" s="5" t="s">
        <v>1772</v>
      </c>
    </row>
    <row r="73" spans="1:6" x14ac:dyDescent="0.25">
      <c r="A73" s="5">
        <v>70</v>
      </c>
      <c r="B73" s="5" t="s">
        <v>1771</v>
      </c>
      <c r="C73">
        <v>0</v>
      </c>
      <c r="D73">
        <v>0</v>
      </c>
      <c r="E73" s="5" t="s">
        <v>1767</v>
      </c>
      <c r="F73" s="5" t="s">
        <v>1772</v>
      </c>
    </row>
    <row r="74" spans="1:6" x14ac:dyDescent="0.25">
      <c r="A74" s="5">
        <v>71</v>
      </c>
      <c r="B74" s="5" t="s">
        <v>1771</v>
      </c>
      <c r="C74">
        <v>0</v>
      </c>
      <c r="D74">
        <v>0</v>
      </c>
      <c r="E74" s="5" t="s">
        <v>1767</v>
      </c>
      <c r="F74" s="5" t="s">
        <v>1772</v>
      </c>
    </row>
    <row r="75" spans="1:6" x14ac:dyDescent="0.25">
      <c r="A75" s="5">
        <v>72</v>
      </c>
      <c r="B75" s="5" t="s">
        <v>1771</v>
      </c>
      <c r="C75">
        <v>0</v>
      </c>
      <c r="D75">
        <v>0</v>
      </c>
      <c r="E75" s="5" t="s">
        <v>1767</v>
      </c>
      <c r="F75" s="5" t="s">
        <v>1772</v>
      </c>
    </row>
    <row r="76" spans="1:6" x14ac:dyDescent="0.25">
      <c r="A76" s="5">
        <v>73</v>
      </c>
      <c r="B76" s="5" t="s">
        <v>1771</v>
      </c>
      <c r="C76">
        <v>0</v>
      </c>
      <c r="D76">
        <v>0</v>
      </c>
      <c r="E76" s="5" t="s">
        <v>1767</v>
      </c>
      <c r="F76" s="5" t="s">
        <v>1772</v>
      </c>
    </row>
    <row r="77" spans="1:6" x14ac:dyDescent="0.25">
      <c r="A77" s="5">
        <v>74</v>
      </c>
      <c r="B77" s="5" t="s">
        <v>1771</v>
      </c>
      <c r="C77">
        <v>0</v>
      </c>
      <c r="D77">
        <v>0</v>
      </c>
      <c r="E77" s="5" t="s">
        <v>1767</v>
      </c>
      <c r="F77" s="5" t="s">
        <v>1772</v>
      </c>
    </row>
    <row r="78" spans="1:6" x14ac:dyDescent="0.25">
      <c r="A78" s="5">
        <v>75</v>
      </c>
      <c r="B78" s="5" t="s">
        <v>1771</v>
      </c>
      <c r="C78">
        <v>0</v>
      </c>
      <c r="D78">
        <v>0</v>
      </c>
      <c r="E78" s="5" t="s">
        <v>1767</v>
      </c>
      <c r="F78" s="5" t="s">
        <v>1772</v>
      </c>
    </row>
    <row r="79" spans="1:6" x14ac:dyDescent="0.25">
      <c r="A79" s="5">
        <v>76</v>
      </c>
      <c r="B79" s="5" t="s">
        <v>1771</v>
      </c>
      <c r="C79">
        <v>0</v>
      </c>
      <c r="D79">
        <v>0</v>
      </c>
      <c r="E79" s="5" t="s">
        <v>1767</v>
      </c>
      <c r="F79" s="5" t="s">
        <v>1772</v>
      </c>
    </row>
    <row r="80" spans="1:6" x14ac:dyDescent="0.25">
      <c r="A80" s="5">
        <v>77</v>
      </c>
      <c r="B80" s="5" t="s">
        <v>1771</v>
      </c>
      <c r="C80">
        <v>0</v>
      </c>
      <c r="D80">
        <v>0</v>
      </c>
      <c r="E80" s="5" t="s">
        <v>1767</v>
      </c>
      <c r="F80" s="5" t="s">
        <v>1772</v>
      </c>
    </row>
    <row r="81" spans="1:6" x14ac:dyDescent="0.25">
      <c r="A81" s="5">
        <v>78</v>
      </c>
      <c r="B81" s="5" t="s">
        <v>1771</v>
      </c>
      <c r="C81">
        <v>0</v>
      </c>
      <c r="D81">
        <v>0</v>
      </c>
      <c r="E81" s="5" t="s">
        <v>1767</v>
      </c>
      <c r="F81" s="5" t="s">
        <v>1772</v>
      </c>
    </row>
    <row r="82" spans="1:6" x14ac:dyDescent="0.25">
      <c r="A82" s="5">
        <v>79</v>
      </c>
      <c r="B82" s="5" t="s">
        <v>1771</v>
      </c>
      <c r="C82">
        <v>0</v>
      </c>
      <c r="D82">
        <v>0</v>
      </c>
      <c r="E82" s="5" t="s">
        <v>1767</v>
      </c>
      <c r="F82" s="5" t="s">
        <v>1772</v>
      </c>
    </row>
    <row r="83" spans="1:6" x14ac:dyDescent="0.25">
      <c r="A83" s="5">
        <v>80</v>
      </c>
      <c r="B83" s="5" t="s">
        <v>1771</v>
      </c>
      <c r="C83">
        <v>0</v>
      </c>
      <c r="D83">
        <v>0</v>
      </c>
      <c r="E83" s="5" t="s">
        <v>1767</v>
      </c>
      <c r="F83" s="5" t="s">
        <v>1772</v>
      </c>
    </row>
    <row r="84" spans="1:6" x14ac:dyDescent="0.25">
      <c r="A84" s="5">
        <v>81</v>
      </c>
      <c r="B84" s="5" t="s">
        <v>1771</v>
      </c>
      <c r="C84">
        <v>0</v>
      </c>
      <c r="D84">
        <v>0</v>
      </c>
      <c r="E84" s="5" t="s">
        <v>1767</v>
      </c>
      <c r="F84" s="5" t="s">
        <v>1772</v>
      </c>
    </row>
    <row r="85" spans="1:6" x14ac:dyDescent="0.25">
      <c r="A85" s="5">
        <v>82</v>
      </c>
      <c r="B85" s="5" t="s">
        <v>1771</v>
      </c>
      <c r="C85">
        <v>0</v>
      </c>
      <c r="D85">
        <v>0</v>
      </c>
      <c r="E85" s="5" t="s">
        <v>1767</v>
      </c>
      <c r="F85" s="5" t="s">
        <v>1772</v>
      </c>
    </row>
    <row r="86" spans="1:6" x14ac:dyDescent="0.25">
      <c r="A86" s="5">
        <v>83</v>
      </c>
      <c r="B86" s="5" t="s">
        <v>1771</v>
      </c>
      <c r="C86">
        <v>0</v>
      </c>
      <c r="D86">
        <v>0</v>
      </c>
      <c r="E86" s="5" t="s">
        <v>1767</v>
      </c>
      <c r="F86" s="5" t="s">
        <v>1772</v>
      </c>
    </row>
    <row r="87" spans="1:6" x14ac:dyDescent="0.25">
      <c r="A87" s="5">
        <v>84</v>
      </c>
      <c r="B87" s="5" t="s">
        <v>1771</v>
      </c>
      <c r="C87">
        <v>0</v>
      </c>
      <c r="D87">
        <v>0</v>
      </c>
      <c r="E87" s="5" t="s">
        <v>1767</v>
      </c>
      <c r="F87" s="5" t="s">
        <v>1772</v>
      </c>
    </row>
    <row r="88" spans="1:6" x14ac:dyDescent="0.25">
      <c r="A88" s="5">
        <v>85</v>
      </c>
      <c r="B88" s="5" t="s">
        <v>1771</v>
      </c>
      <c r="C88">
        <v>0</v>
      </c>
      <c r="D88">
        <v>0</v>
      </c>
      <c r="E88" s="5" t="s">
        <v>1767</v>
      </c>
      <c r="F88" s="5" t="s">
        <v>1772</v>
      </c>
    </row>
    <row r="89" spans="1:6" x14ac:dyDescent="0.25">
      <c r="A89" s="5">
        <v>86</v>
      </c>
      <c r="B89" s="5" t="s">
        <v>1771</v>
      </c>
      <c r="C89">
        <v>0</v>
      </c>
      <c r="D89">
        <v>0</v>
      </c>
      <c r="E89" s="5" t="s">
        <v>1767</v>
      </c>
      <c r="F89" s="5" t="s">
        <v>1772</v>
      </c>
    </row>
    <row r="90" spans="1:6" x14ac:dyDescent="0.25">
      <c r="A90" s="5">
        <v>87</v>
      </c>
      <c r="B90" s="5" t="s">
        <v>1771</v>
      </c>
      <c r="C90">
        <v>0</v>
      </c>
      <c r="D90">
        <v>0</v>
      </c>
      <c r="E90" s="5" t="s">
        <v>1767</v>
      </c>
      <c r="F90" s="5" t="s">
        <v>1772</v>
      </c>
    </row>
    <row r="91" spans="1:6" x14ac:dyDescent="0.25">
      <c r="A91" s="5">
        <v>88</v>
      </c>
      <c r="B91" s="5" t="s">
        <v>1771</v>
      </c>
      <c r="C91">
        <v>0</v>
      </c>
      <c r="D91">
        <v>0</v>
      </c>
      <c r="E91" s="5" t="s">
        <v>1767</v>
      </c>
      <c r="F91" s="5" t="s">
        <v>1772</v>
      </c>
    </row>
    <row r="92" spans="1:6" x14ac:dyDescent="0.25">
      <c r="A92" s="5">
        <v>89</v>
      </c>
      <c r="B92" s="5" t="s">
        <v>1771</v>
      </c>
      <c r="C92">
        <v>0</v>
      </c>
      <c r="D92">
        <v>0</v>
      </c>
      <c r="E92" s="5" t="s">
        <v>1767</v>
      </c>
      <c r="F92" s="5" t="s">
        <v>1772</v>
      </c>
    </row>
    <row r="93" spans="1:6" x14ac:dyDescent="0.25">
      <c r="A93" s="5">
        <v>90</v>
      </c>
      <c r="B93" s="5" t="s">
        <v>1771</v>
      </c>
      <c r="C93">
        <v>0</v>
      </c>
      <c r="D93">
        <v>0</v>
      </c>
      <c r="E93" s="5" t="s">
        <v>1767</v>
      </c>
      <c r="F93" s="5" t="s">
        <v>1772</v>
      </c>
    </row>
    <row r="94" spans="1:6" x14ac:dyDescent="0.25">
      <c r="A94" s="5">
        <v>91</v>
      </c>
      <c r="B94" s="5" t="s">
        <v>1771</v>
      </c>
      <c r="C94">
        <v>0</v>
      </c>
      <c r="D94">
        <v>0</v>
      </c>
      <c r="E94" s="5" t="s">
        <v>1767</v>
      </c>
      <c r="F94" s="5" t="s">
        <v>1772</v>
      </c>
    </row>
    <row r="95" spans="1:6" x14ac:dyDescent="0.25">
      <c r="A95" s="5">
        <v>92</v>
      </c>
      <c r="B95" s="5" t="s">
        <v>1771</v>
      </c>
      <c r="C95">
        <v>0</v>
      </c>
      <c r="D95">
        <v>0</v>
      </c>
      <c r="E95" s="5" t="s">
        <v>1767</v>
      </c>
      <c r="F95" s="5" t="s">
        <v>1772</v>
      </c>
    </row>
    <row r="96" spans="1:6" x14ac:dyDescent="0.25">
      <c r="A96" s="5">
        <v>93</v>
      </c>
      <c r="B96" s="5" t="s">
        <v>1771</v>
      </c>
      <c r="C96">
        <v>0</v>
      </c>
      <c r="D96">
        <v>0</v>
      </c>
      <c r="E96" s="5" t="s">
        <v>1767</v>
      </c>
      <c r="F96" s="5" t="s">
        <v>1772</v>
      </c>
    </row>
    <row r="97" spans="1:6" x14ac:dyDescent="0.25">
      <c r="A97" s="5">
        <v>94</v>
      </c>
      <c r="B97" s="5" t="s">
        <v>1771</v>
      </c>
      <c r="C97">
        <v>0</v>
      </c>
      <c r="D97">
        <v>0</v>
      </c>
      <c r="E97" s="5" t="s">
        <v>1767</v>
      </c>
      <c r="F97" s="5" t="s">
        <v>1772</v>
      </c>
    </row>
    <row r="98" spans="1:6" x14ac:dyDescent="0.25">
      <c r="A98" s="5">
        <v>95</v>
      </c>
      <c r="B98" s="5" t="s">
        <v>1771</v>
      </c>
      <c r="C98">
        <v>0</v>
      </c>
      <c r="D98">
        <v>0</v>
      </c>
      <c r="E98" s="5" t="s">
        <v>1767</v>
      </c>
      <c r="F98" s="5" t="s">
        <v>1772</v>
      </c>
    </row>
    <row r="99" spans="1:6" x14ac:dyDescent="0.25">
      <c r="A99" s="5">
        <v>96</v>
      </c>
      <c r="B99" s="5" t="s">
        <v>1771</v>
      </c>
      <c r="C99">
        <v>0</v>
      </c>
      <c r="D99">
        <v>0</v>
      </c>
      <c r="E99" s="5" t="s">
        <v>1767</v>
      </c>
      <c r="F99" s="5" t="s">
        <v>1772</v>
      </c>
    </row>
    <row r="100" spans="1:6" x14ac:dyDescent="0.25">
      <c r="A100" s="5">
        <v>97</v>
      </c>
      <c r="B100" s="5" t="s">
        <v>1771</v>
      </c>
      <c r="C100">
        <v>0</v>
      </c>
      <c r="D100">
        <v>0</v>
      </c>
      <c r="E100" s="5" t="s">
        <v>1767</v>
      </c>
      <c r="F100" s="5" t="s">
        <v>1772</v>
      </c>
    </row>
    <row r="101" spans="1:6" x14ac:dyDescent="0.25">
      <c r="A101" s="5">
        <v>98</v>
      </c>
      <c r="B101" s="5" t="s">
        <v>1771</v>
      </c>
      <c r="C101">
        <v>0</v>
      </c>
      <c r="D101">
        <v>0</v>
      </c>
      <c r="E101" s="5" t="s">
        <v>1767</v>
      </c>
      <c r="F101" s="5" t="s">
        <v>1772</v>
      </c>
    </row>
    <row r="102" spans="1:6" x14ac:dyDescent="0.25">
      <c r="A102" s="5">
        <v>99</v>
      </c>
      <c r="B102" s="5" t="s">
        <v>1771</v>
      </c>
      <c r="C102">
        <v>0</v>
      </c>
      <c r="D102">
        <v>0</v>
      </c>
      <c r="E102" s="5" t="s">
        <v>1767</v>
      </c>
      <c r="F102" s="5" t="s">
        <v>1772</v>
      </c>
    </row>
    <row r="103" spans="1:6" x14ac:dyDescent="0.25">
      <c r="A103" s="5">
        <v>100</v>
      </c>
      <c r="B103" s="5" t="s">
        <v>1771</v>
      </c>
      <c r="C103">
        <v>0</v>
      </c>
      <c r="D103">
        <v>0</v>
      </c>
      <c r="E103" s="5" t="s">
        <v>1767</v>
      </c>
      <c r="F103" s="5" t="s">
        <v>1772</v>
      </c>
    </row>
    <row r="104" spans="1:6" x14ac:dyDescent="0.25">
      <c r="A104" s="5">
        <v>101</v>
      </c>
      <c r="B104" s="5" t="s">
        <v>1771</v>
      </c>
      <c r="C104">
        <v>0</v>
      </c>
      <c r="D104">
        <v>0</v>
      </c>
      <c r="E104" s="5" t="s">
        <v>1767</v>
      </c>
      <c r="F104" s="5" t="s">
        <v>1772</v>
      </c>
    </row>
    <row r="105" spans="1:6" x14ac:dyDescent="0.25">
      <c r="A105" s="5">
        <v>102</v>
      </c>
      <c r="B105" s="5" t="s">
        <v>1771</v>
      </c>
      <c r="C105">
        <v>0</v>
      </c>
      <c r="D105">
        <v>0</v>
      </c>
      <c r="E105" s="5" t="s">
        <v>1767</v>
      </c>
      <c r="F105" s="5" t="s">
        <v>1772</v>
      </c>
    </row>
    <row r="106" spans="1:6" x14ac:dyDescent="0.25">
      <c r="A106" s="5">
        <v>103</v>
      </c>
      <c r="B106" s="5" t="s">
        <v>1771</v>
      </c>
      <c r="C106">
        <v>0</v>
      </c>
      <c r="D106">
        <v>0</v>
      </c>
      <c r="E106" s="5" t="s">
        <v>1767</v>
      </c>
      <c r="F106" s="5" t="s">
        <v>1772</v>
      </c>
    </row>
    <row r="107" spans="1:6" x14ac:dyDescent="0.25">
      <c r="A107" s="5">
        <v>104</v>
      </c>
      <c r="B107" s="5" t="s">
        <v>1771</v>
      </c>
      <c r="C107">
        <v>600</v>
      </c>
      <c r="D107">
        <v>600</v>
      </c>
      <c r="E107" s="5" t="s">
        <v>1767</v>
      </c>
      <c r="F107" s="5" t="s">
        <v>1772</v>
      </c>
    </row>
    <row r="108" spans="1:6" x14ac:dyDescent="0.25">
      <c r="A108" s="5">
        <v>105</v>
      </c>
      <c r="B108" s="5" t="s">
        <v>1771</v>
      </c>
      <c r="C108">
        <v>0</v>
      </c>
      <c r="D108">
        <v>0</v>
      </c>
      <c r="E108" s="5" t="s">
        <v>1767</v>
      </c>
      <c r="F108" s="5" t="s">
        <v>1772</v>
      </c>
    </row>
    <row r="109" spans="1:6" x14ac:dyDescent="0.25">
      <c r="A109" s="5">
        <v>106</v>
      </c>
      <c r="B109" s="5" t="s">
        <v>1771</v>
      </c>
      <c r="C109">
        <v>0</v>
      </c>
      <c r="D109">
        <v>0</v>
      </c>
      <c r="E109" s="5" t="s">
        <v>1767</v>
      </c>
      <c r="F109" s="5" t="s">
        <v>1772</v>
      </c>
    </row>
    <row r="110" spans="1:6" x14ac:dyDescent="0.25">
      <c r="A110" s="5">
        <v>107</v>
      </c>
      <c r="B110" s="5" t="s">
        <v>1771</v>
      </c>
      <c r="C110">
        <v>0</v>
      </c>
      <c r="D110">
        <v>0</v>
      </c>
      <c r="E110" s="5" t="s">
        <v>1767</v>
      </c>
      <c r="F110" s="5" t="s">
        <v>1772</v>
      </c>
    </row>
    <row r="111" spans="1:6" x14ac:dyDescent="0.25">
      <c r="A111" s="5">
        <v>108</v>
      </c>
      <c r="B111" s="5" t="s">
        <v>1771</v>
      </c>
      <c r="C111">
        <v>0</v>
      </c>
      <c r="D111">
        <v>0</v>
      </c>
      <c r="E111" s="5" t="s">
        <v>1767</v>
      </c>
      <c r="F111" s="5" t="s">
        <v>1772</v>
      </c>
    </row>
    <row r="112" spans="1:6" x14ac:dyDescent="0.25">
      <c r="A112" s="5">
        <v>109</v>
      </c>
      <c r="B112" s="5" t="s">
        <v>1771</v>
      </c>
      <c r="C112">
        <v>0</v>
      </c>
      <c r="D112">
        <v>0</v>
      </c>
      <c r="E112" s="5" t="s">
        <v>1767</v>
      </c>
      <c r="F112" s="5" t="s">
        <v>1772</v>
      </c>
    </row>
    <row r="113" spans="1:6" x14ac:dyDescent="0.25">
      <c r="A113" s="5">
        <v>110</v>
      </c>
      <c r="B113" s="5" t="s">
        <v>1771</v>
      </c>
      <c r="C113">
        <v>0</v>
      </c>
      <c r="D113">
        <v>0</v>
      </c>
      <c r="E113" s="5" t="s">
        <v>1767</v>
      </c>
      <c r="F113" s="5" t="s">
        <v>1772</v>
      </c>
    </row>
    <row r="114" spans="1:6" x14ac:dyDescent="0.25">
      <c r="A114" s="5">
        <v>111</v>
      </c>
      <c r="B114" s="5" t="s">
        <v>1771</v>
      </c>
      <c r="C114">
        <v>0</v>
      </c>
      <c r="D114">
        <v>0</v>
      </c>
      <c r="E114" s="5" t="s">
        <v>1767</v>
      </c>
      <c r="F114" s="5" t="s">
        <v>1772</v>
      </c>
    </row>
    <row r="115" spans="1:6" x14ac:dyDescent="0.25">
      <c r="A115" s="5">
        <v>112</v>
      </c>
      <c r="B115" s="5" t="s">
        <v>1771</v>
      </c>
      <c r="C115">
        <v>0</v>
      </c>
      <c r="D115">
        <v>0</v>
      </c>
      <c r="E115" s="5" t="s">
        <v>1767</v>
      </c>
      <c r="F115" s="5" t="s">
        <v>1772</v>
      </c>
    </row>
    <row r="116" spans="1:6" x14ac:dyDescent="0.25">
      <c r="A116" s="5">
        <v>113</v>
      </c>
      <c r="B116" s="5" t="s">
        <v>1771</v>
      </c>
      <c r="C116">
        <v>0</v>
      </c>
      <c r="D116">
        <v>0</v>
      </c>
      <c r="E116" s="5" t="s">
        <v>1767</v>
      </c>
      <c r="F116" s="5" t="s">
        <v>1772</v>
      </c>
    </row>
    <row r="117" spans="1:6" x14ac:dyDescent="0.25">
      <c r="A117" s="5">
        <v>114</v>
      </c>
      <c r="B117" s="5" t="s">
        <v>1771</v>
      </c>
      <c r="C117">
        <v>0</v>
      </c>
      <c r="D117">
        <v>0</v>
      </c>
      <c r="E117" s="5" t="s">
        <v>1767</v>
      </c>
      <c r="F117" s="5" t="s">
        <v>1772</v>
      </c>
    </row>
    <row r="118" spans="1:6" x14ac:dyDescent="0.25">
      <c r="A118" s="5">
        <v>115</v>
      </c>
      <c r="B118" s="5" t="s">
        <v>1771</v>
      </c>
      <c r="C118">
        <v>0</v>
      </c>
      <c r="D118">
        <v>0</v>
      </c>
      <c r="E118" s="5" t="s">
        <v>1767</v>
      </c>
      <c r="F118" s="5" t="s">
        <v>1772</v>
      </c>
    </row>
    <row r="119" spans="1:6" x14ac:dyDescent="0.25">
      <c r="A119" s="5">
        <v>116</v>
      </c>
      <c r="B119" s="5" t="s">
        <v>1771</v>
      </c>
      <c r="C119">
        <v>0</v>
      </c>
      <c r="D119">
        <v>0</v>
      </c>
      <c r="E119" s="5" t="s">
        <v>1767</v>
      </c>
      <c r="F119" s="5" t="s">
        <v>1772</v>
      </c>
    </row>
    <row r="120" spans="1:6" x14ac:dyDescent="0.25">
      <c r="A120" s="5">
        <v>117</v>
      </c>
      <c r="B120" s="5" t="s">
        <v>1771</v>
      </c>
      <c r="C120">
        <v>0</v>
      </c>
      <c r="D120">
        <v>0</v>
      </c>
      <c r="E120" s="5" t="s">
        <v>1767</v>
      </c>
      <c r="F120" s="5" t="s">
        <v>1772</v>
      </c>
    </row>
    <row r="121" spans="1:6" x14ac:dyDescent="0.25">
      <c r="A121" s="5">
        <v>118</v>
      </c>
      <c r="B121" s="5" t="s">
        <v>1771</v>
      </c>
      <c r="C121">
        <v>0</v>
      </c>
      <c r="D121">
        <v>0</v>
      </c>
      <c r="E121" s="5" t="s">
        <v>1767</v>
      </c>
      <c r="F121" s="5" t="s">
        <v>1772</v>
      </c>
    </row>
    <row r="122" spans="1:6" x14ac:dyDescent="0.25">
      <c r="A122" s="5">
        <v>119</v>
      </c>
      <c r="B122" s="5" t="s">
        <v>1771</v>
      </c>
      <c r="C122">
        <v>0</v>
      </c>
      <c r="D122">
        <v>0</v>
      </c>
      <c r="E122" s="5" t="s">
        <v>1767</v>
      </c>
      <c r="F122" s="5" t="s">
        <v>1772</v>
      </c>
    </row>
    <row r="123" spans="1:6" x14ac:dyDescent="0.25">
      <c r="A123" s="5">
        <v>120</v>
      </c>
      <c r="B123" s="5" t="s">
        <v>1771</v>
      </c>
      <c r="C123">
        <v>0</v>
      </c>
      <c r="D123">
        <v>0</v>
      </c>
      <c r="E123" s="5" t="s">
        <v>1767</v>
      </c>
      <c r="F123" s="5" t="s">
        <v>1772</v>
      </c>
    </row>
    <row r="124" spans="1:6" x14ac:dyDescent="0.25">
      <c r="A124" s="5">
        <v>121</v>
      </c>
      <c r="B124" s="5" t="s">
        <v>1771</v>
      </c>
      <c r="C124">
        <v>0</v>
      </c>
      <c r="D124">
        <v>0</v>
      </c>
      <c r="E124" s="5" t="s">
        <v>1767</v>
      </c>
      <c r="F124" s="5" t="s">
        <v>1772</v>
      </c>
    </row>
    <row r="125" spans="1:6" x14ac:dyDescent="0.25">
      <c r="A125" s="5">
        <v>122</v>
      </c>
      <c r="B125" s="5" t="s">
        <v>1771</v>
      </c>
      <c r="C125">
        <v>0</v>
      </c>
      <c r="D125">
        <v>0</v>
      </c>
      <c r="E125" s="5" t="s">
        <v>1767</v>
      </c>
      <c r="F125" s="5" t="s">
        <v>1772</v>
      </c>
    </row>
    <row r="126" spans="1:6" x14ac:dyDescent="0.25">
      <c r="A126" s="5">
        <v>123</v>
      </c>
      <c r="B126" s="5" t="s">
        <v>1771</v>
      </c>
      <c r="C126">
        <v>0</v>
      </c>
      <c r="D126">
        <v>0</v>
      </c>
      <c r="E126" s="5" t="s">
        <v>1767</v>
      </c>
      <c r="F126" s="5" t="s">
        <v>1772</v>
      </c>
    </row>
    <row r="127" spans="1:6" x14ac:dyDescent="0.25">
      <c r="A127" s="5">
        <v>124</v>
      </c>
      <c r="B127" s="5" t="s">
        <v>1771</v>
      </c>
      <c r="C127">
        <v>0</v>
      </c>
      <c r="D127">
        <v>0</v>
      </c>
      <c r="E127" s="5" t="s">
        <v>1767</v>
      </c>
      <c r="F127" s="5" t="s">
        <v>1772</v>
      </c>
    </row>
    <row r="128" spans="1:6" x14ac:dyDescent="0.25">
      <c r="A128" s="5">
        <v>125</v>
      </c>
      <c r="B128" s="5" t="s">
        <v>1771</v>
      </c>
      <c r="C128">
        <v>0</v>
      </c>
      <c r="D128">
        <v>0</v>
      </c>
      <c r="E128" s="5" t="s">
        <v>1767</v>
      </c>
      <c r="F128" s="5" t="s">
        <v>1772</v>
      </c>
    </row>
    <row r="129" spans="1:6" x14ac:dyDescent="0.25">
      <c r="A129" s="5">
        <v>126</v>
      </c>
      <c r="B129" s="5" t="s">
        <v>1771</v>
      </c>
      <c r="C129">
        <v>0</v>
      </c>
      <c r="D129">
        <v>0</v>
      </c>
      <c r="E129" s="5" t="s">
        <v>1767</v>
      </c>
      <c r="F129" s="5" t="s">
        <v>1772</v>
      </c>
    </row>
    <row r="130" spans="1:6" x14ac:dyDescent="0.25">
      <c r="A130" s="5">
        <v>127</v>
      </c>
      <c r="B130" s="5" t="s">
        <v>1771</v>
      </c>
      <c r="C130">
        <v>0</v>
      </c>
      <c r="D130">
        <v>0</v>
      </c>
      <c r="E130" s="5" t="s">
        <v>1767</v>
      </c>
      <c r="F130" s="5" t="s">
        <v>1772</v>
      </c>
    </row>
    <row r="131" spans="1:6" x14ac:dyDescent="0.25">
      <c r="A131" s="5">
        <v>128</v>
      </c>
      <c r="B131" s="5" t="s">
        <v>1771</v>
      </c>
      <c r="C131">
        <v>0</v>
      </c>
      <c r="D131">
        <v>0</v>
      </c>
      <c r="E131" s="5" t="s">
        <v>1767</v>
      </c>
      <c r="F131" s="5" t="s">
        <v>1772</v>
      </c>
    </row>
    <row r="132" spans="1:6" x14ac:dyDescent="0.25">
      <c r="A132" s="5">
        <v>129</v>
      </c>
      <c r="B132" s="5" t="s">
        <v>1771</v>
      </c>
      <c r="C132">
        <v>0</v>
      </c>
      <c r="D132">
        <v>0</v>
      </c>
      <c r="E132" s="5" t="s">
        <v>1767</v>
      </c>
      <c r="F132" s="5" t="s">
        <v>1772</v>
      </c>
    </row>
    <row r="133" spans="1:6" x14ac:dyDescent="0.25">
      <c r="A133" s="5">
        <v>130</v>
      </c>
      <c r="B133" s="5" t="s">
        <v>1771</v>
      </c>
      <c r="C133">
        <v>0</v>
      </c>
      <c r="D133">
        <v>0</v>
      </c>
      <c r="E133" s="5" t="s">
        <v>1767</v>
      </c>
      <c r="F133" s="5" t="s">
        <v>1772</v>
      </c>
    </row>
    <row r="134" spans="1:6" x14ac:dyDescent="0.25">
      <c r="A134" s="5">
        <v>131</v>
      </c>
      <c r="B134" s="5" t="s">
        <v>1771</v>
      </c>
      <c r="C134">
        <v>0</v>
      </c>
      <c r="D134">
        <v>0</v>
      </c>
      <c r="E134" s="5" t="s">
        <v>1767</v>
      </c>
      <c r="F134" s="5" t="s">
        <v>1772</v>
      </c>
    </row>
    <row r="135" spans="1:6" x14ac:dyDescent="0.25">
      <c r="A135" s="5">
        <v>132</v>
      </c>
      <c r="B135" s="5" t="s">
        <v>1771</v>
      </c>
      <c r="C135">
        <v>0</v>
      </c>
      <c r="D135">
        <v>0</v>
      </c>
      <c r="E135" s="5" t="s">
        <v>1767</v>
      </c>
      <c r="F135" s="5" t="s">
        <v>1772</v>
      </c>
    </row>
    <row r="136" spans="1:6" x14ac:dyDescent="0.25">
      <c r="A136" s="5">
        <v>133</v>
      </c>
      <c r="B136" s="5" t="s">
        <v>1771</v>
      </c>
      <c r="C136">
        <v>0</v>
      </c>
      <c r="D136">
        <v>0</v>
      </c>
      <c r="E136" s="5" t="s">
        <v>1767</v>
      </c>
      <c r="F136" s="5" t="s">
        <v>1772</v>
      </c>
    </row>
    <row r="137" spans="1:6" x14ac:dyDescent="0.25">
      <c r="A137" s="5">
        <v>134</v>
      </c>
      <c r="B137" s="5" t="s">
        <v>1771</v>
      </c>
      <c r="C137">
        <v>0</v>
      </c>
      <c r="D137">
        <v>0</v>
      </c>
      <c r="E137" s="5" t="s">
        <v>1767</v>
      </c>
      <c r="F137" s="5" t="s">
        <v>1772</v>
      </c>
    </row>
    <row r="138" spans="1:6" x14ac:dyDescent="0.25">
      <c r="A138" s="5">
        <v>135</v>
      </c>
      <c r="B138" s="5" t="s">
        <v>1771</v>
      </c>
      <c r="C138">
        <v>0</v>
      </c>
      <c r="D138">
        <v>0</v>
      </c>
      <c r="E138" s="5" t="s">
        <v>1767</v>
      </c>
      <c r="F138" s="5" t="s">
        <v>1772</v>
      </c>
    </row>
    <row r="139" spans="1:6" x14ac:dyDescent="0.25">
      <c r="A139" s="5">
        <v>136</v>
      </c>
      <c r="B139" s="5" t="s">
        <v>1771</v>
      </c>
      <c r="C139">
        <v>0</v>
      </c>
      <c r="D139">
        <v>0</v>
      </c>
      <c r="E139" s="5" t="s">
        <v>1767</v>
      </c>
      <c r="F139" s="5" t="s">
        <v>1772</v>
      </c>
    </row>
    <row r="140" spans="1:6" x14ac:dyDescent="0.25">
      <c r="A140" s="5">
        <v>137</v>
      </c>
      <c r="B140" s="5" t="s">
        <v>1771</v>
      </c>
      <c r="C140">
        <v>0</v>
      </c>
      <c r="D140">
        <v>0</v>
      </c>
      <c r="E140" s="5" t="s">
        <v>1767</v>
      </c>
      <c r="F140" s="5" t="s">
        <v>1772</v>
      </c>
    </row>
    <row r="141" spans="1:6" x14ac:dyDescent="0.25">
      <c r="A141" s="5">
        <v>138</v>
      </c>
      <c r="B141" s="5" t="s">
        <v>1771</v>
      </c>
      <c r="C141">
        <v>0</v>
      </c>
      <c r="D141">
        <v>0</v>
      </c>
      <c r="E141" s="5" t="s">
        <v>1767</v>
      </c>
      <c r="F141" s="5" t="s">
        <v>1772</v>
      </c>
    </row>
    <row r="142" spans="1:6" x14ac:dyDescent="0.25">
      <c r="A142" s="5">
        <v>139</v>
      </c>
      <c r="B142" s="5" t="s">
        <v>1771</v>
      </c>
      <c r="C142">
        <v>0</v>
      </c>
      <c r="D142">
        <v>0</v>
      </c>
      <c r="E142" s="5" t="s">
        <v>1767</v>
      </c>
      <c r="F142" s="5" t="s">
        <v>1772</v>
      </c>
    </row>
    <row r="143" spans="1:6" x14ac:dyDescent="0.25">
      <c r="A143" s="5">
        <v>140</v>
      </c>
      <c r="B143" s="5" t="s">
        <v>1771</v>
      </c>
      <c r="C143">
        <v>0</v>
      </c>
      <c r="D143">
        <v>0</v>
      </c>
      <c r="E143" s="5" t="s">
        <v>1767</v>
      </c>
      <c r="F143" s="5" t="s">
        <v>1772</v>
      </c>
    </row>
    <row r="144" spans="1:6" x14ac:dyDescent="0.25">
      <c r="A144" s="5">
        <v>141</v>
      </c>
      <c r="B144" s="5" t="s">
        <v>1771</v>
      </c>
      <c r="C144">
        <v>0</v>
      </c>
      <c r="D144">
        <v>0</v>
      </c>
      <c r="E144" s="5" t="s">
        <v>1767</v>
      </c>
      <c r="F144" s="5" t="s">
        <v>1772</v>
      </c>
    </row>
    <row r="145" spans="1:6" x14ac:dyDescent="0.25">
      <c r="A145" s="5">
        <v>142</v>
      </c>
      <c r="B145" s="5" t="s">
        <v>1771</v>
      </c>
      <c r="C145">
        <v>0</v>
      </c>
      <c r="D145">
        <v>0</v>
      </c>
      <c r="E145" s="5" t="s">
        <v>1767</v>
      </c>
      <c r="F145" s="5" t="s">
        <v>1772</v>
      </c>
    </row>
    <row r="146" spans="1:6" x14ac:dyDescent="0.25">
      <c r="A146" s="5">
        <v>143</v>
      </c>
      <c r="B146" s="5" t="s">
        <v>1771</v>
      </c>
      <c r="C146">
        <v>0</v>
      </c>
      <c r="D146">
        <v>0</v>
      </c>
      <c r="E146" s="5" t="s">
        <v>1767</v>
      </c>
      <c r="F146" s="5" t="s">
        <v>1772</v>
      </c>
    </row>
    <row r="147" spans="1:6" x14ac:dyDescent="0.25">
      <c r="A147" s="5">
        <v>144</v>
      </c>
      <c r="B147" s="5" t="s">
        <v>1771</v>
      </c>
      <c r="C147">
        <v>0</v>
      </c>
      <c r="D147">
        <v>0</v>
      </c>
      <c r="E147" s="5" t="s">
        <v>1767</v>
      </c>
      <c r="F147" s="5" t="s">
        <v>1772</v>
      </c>
    </row>
    <row r="148" spans="1:6" x14ac:dyDescent="0.25">
      <c r="A148" s="5">
        <v>145</v>
      </c>
      <c r="B148" s="5" t="s">
        <v>1771</v>
      </c>
      <c r="C148">
        <v>0</v>
      </c>
      <c r="D148">
        <v>0</v>
      </c>
      <c r="E148" s="5" t="s">
        <v>1767</v>
      </c>
      <c r="F148" s="5" t="s">
        <v>1772</v>
      </c>
    </row>
    <row r="149" spans="1:6" x14ac:dyDescent="0.25">
      <c r="A149" s="5">
        <v>146</v>
      </c>
      <c r="B149" s="5" t="s">
        <v>1771</v>
      </c>
      <c r="C149">
        <v>0</v>
      </c>
      <c r="D149">
        <v>0</v>
      </c>
      <c r="E149" s="5" t="s">
        <v>1767</v>
      </c>
      <c r="F149" s="5" t="s">
        <v>1772</v>
      </c>
    </row>
    <row r="150" spans="1:6" x14ac:dyDescent="0.25">
      <c r="A150" s="5">
        <v>147</v>
      </c>
      <c r="B150" s="5" t="s">
        <v>1771</v>
      </c>
      <c r="C150">
        <v>0</v>
      </c>
      <c r="D150">
        <v>0</v>
      </c>
      <c r="E150" s="5" t="s">
        <v>1767</v>
      </c>
      <c r="F150" s="5" t="s">
        <v>1772</v>
      </c>
    </row>
    <row r="151" spans="1:6" x14ac:dyDescent="0.25">
      <c r="A151" s="5">
        <v>148</v>
      </c>
      <c r="B151" s="5" t="s">
        <v>1771</v>
      </c>
      <c r="C151">
        <v>0</v>
      </c>
      <c r="D151">
        <v>0</v>
      </c>
      <c r="E151" s="5" t="s">
        <v>1767</v>
      </c>
      <c r="F151" s="5" t="s">
        <v>1772</v>
      </c>
    </row>
    <row r="152" spans="1:6" x14ac:dyDescent="0.25">
      <c r="A152" s="5">
        <v>149</v>
      </c>
      <c r="B152" s="5" t="s">
        <v>1771</v>
      </c>
      <c r="C152">
        <v>0</v>
      </c>
      <c r="D152">
        <v>0</v>
      </c>
      <c r="E152" s="5" t="s">
        <v>1767</v>
      </c>
      <c r="F152" s="5" t="s">
        <v>1772</v>
      </c>
    </row>
    <row r="153" spans="1:6" x14ac:dyDescent="0.25">
      <c r="A153" s="5">
        <v>150</v>
      </c>
      <c r="B153" s="5" t="s">
        <v>1771</v>
      </c>
      <c r="C153">
        <v>0</v>
      </c>
      <c r="D153">
        <v>0</v>
      </c>
      <c r="E153" s="5" t="s">
        <v>1767</v>
      </c>
      <c r="F153" s="5" t="s">
        <v>1772</v>
      </c>
    </row>
    <row r="154" spans="1:6" x14ac:dyDescent="0.25">
      <c r="A154" s="5">
        <v>151</v>
      </c>
      <c r="B154" s="5" t="s">
        <v>1771</v>
      </c>
      <c r="C154">
        <v>0</v>
      </c>
      <c r="D154">
        <v>0</v>
      </c>
      <c r="E154" s="5" t="s">
        <v>1767</v>
      </c>
      <c r="F154" s="5" t="s">
        <v>1772</v>
      </c>
    </row>
    <row r="155" spans="1:6" x14ac:dyDescent="0.25">
      <c r="A155" s="5">
        <v>152</v>
      </c>
      <c r="B155" s="5" t="s">
        <v>1771</v>
      </c>
      <c r="C155">
        <v>0</v>
      </c>
      <c r="D155">
        <v>0</v>
      </c>
      <c r="E155" s="5" t="s">
        <v>1767</v>
      </c>
      <c r="F155" s="5" t="s">
        <v>1772</v>
      </c>
    </row>
    <row r="156" spans="1:6" x14ac:dyDescent="0.25">
      <c r="A156" s="5">
        <v>153</v>
      </c>
      <c r="B156" s="5" t="s">
        <v>1771</v>
      </c>
      <c r="C156">
        <v>0</v>
      </c>
      <c r="D156">
        <v>0</v>
      </c>
      <c r="E156" s="5" t="s">
        <v>1767</v>
      </c>
      <c r="F156" s="5" t="s">
        <v>1772</v>
      </c>
    </row>
    <row r="157" spans="1:6" x14ac:dyDescent="0.25">
      <c r="A157" s="5">
        <v>154</v>
      </c>
      <c r="B157" s="5" t="s">
        <v>1771</v>
      </c>
      <c r="C157">
        <v>0</v>
      </c>
      <c r="D157">
        <v>0</v>
      </c>
      <c r="E157" s="5" t="s">
        <v>1767</v>
      </c>
      <c r="F157" s="5" t="s">
        <v>1772</v>
      </c>
    </row>
    <row r="158" spans="1:6" x14ac:dyDescent="0.25">
      <c r="A158" s="5">
        <v>155</v>
      </c>
      <c r="B158" s="5" t="s">
        <v>1771</v>
      </c>
      <c r="C158">
        <v>0</v>
      </c>
      <c r="D158">
        <v>0</v>
      </c>
      <c r="E158" s="5" t="s">
        <v>1767</v>
      </c>
      <c r="F158" s="5" t="s">
        <v>1772</v>
      </c>
    </row>
    <row r="159" spans="1:6" x14ac:dyDescent="0.25">
      <c r="A159" s="5">
        <v>156</v>
      </c>
      <c r="B159" s="5" t="s">
        <v>1771</v>
      </c>
      <c r="C159">
        <v>0</v>
      </c>
      <c r="D159">
        <v>0</v>
      </c>
      <c r="E159" s="5" t="s">
        <v>1767</v>
      </c>
      <c r="F159" s="5" t="s">
        <v>1772</v>
      </c>
    </row>
    <row r="160" spans="1:6" x14ac:dyDescent="0.25">
      <c r="A160" s="5">
        <v>157</v>
      </c>
      <c r="B160" s="5" t="s">
        <v>1771</v>
      </c>
      <c r="C160">
        <v>0</v>
      </c>
      <c r="D160">
        <v>0</v>
      </c>
      <c r="E160" s="5" t="s">
        <v>1767</v>
      </c>
      <c r="F160" s="5" t="s">
        <v>1772</v>
      </c>
    </row>
    <row r="161" spans="1:6" x14ac:dyDescent="0.25">
      <c r="A161" s="5">
        <v>158</v>
      </c>
      <c r="B161" s="5" t="s">
        <v>1771</v>
      </c>
      <c r="C161">
        <v>0</v>
      </c>
      <c r="D161">
        <v>0</v>
      </c>
      <c r="E161" s="5" t="s">
        <v>1767</v>
      </c>
      <c r="F161" s="5" t="s">
        <v>1772</v>
      </c>
    </row>
    <row r="162" spans="1:6" x14ac:dyDescent="0.25">
      <c r="A162" s="5">
        <v>159</v>
      </c>
      <c r="B162" s="5" t="s">
        <v>1771</v>
      </c>
      <c r="C162">
        <v>0</v>
      </c>
      <c r="D162">
        <v>0</v>
      </c>
      <c r="E162" s="5" t="s">
        <v>1767</v>
      </c>
      <c r="F162" s="5" t="s">
        <v>1772</v>
      </c>
    </row>
    <row r="163" spans="1:6" x14ac:dyDescent="0.25">
      <c r="A163" s="5">
        <v>160</v>
      </c>
      <c r="B163" s="5" t="s">
        <v>1771</v>
      </c>
      <c r="C163">
        <v>0</v>
      </c>
      <c r="D163">
        <v>0</v>
      </c>
      <c r="E163" s="5" t="s">
        <v>1767</v>
      </c>
      <c r="F163" s="5" t="s">
        <v>1772</v>
      </c>
    </row>
    <row r="164" spans="1:6" x14ac:dyDescent="0.25">
      <c r="A164" s="5">
        <v>161</v>
      </c>
      <c r="B164" s="5" t="s">
        <v>1771</v>
      </c>
      <c r="C164">
        <v>0</v>
      </c>
      <c r="D164">
        <v>0</v>
      </c>
      <c r="E164" s="5" t="s">
        <v>1767</v>
      </c>
      <c r="F164" s="5" t="s">
        <v>1772</v>
      </c>
    </row>
    <row r="165" spans="1:6" x14ac:dyDescent="0.25">
      <c r="A165" s="5">
        <v>162</v>
      </c>
      <c r="B165" s="5" t="s">
        <v>1771</v>
      </c>
      <c r="C165">
        <v>0</v>
      </c>
      <c r="D165">
        <v>0</v>
      </c>
      <c r="E165" s="5" t="s">
        <v>1767</v>
      </c>
      <c r="F165" s="5" t="s">
        <v>1772</v>
      </c>
    </row>
    <row r="166" spans="1:6" x14ac:dyDescent="0.25">
      <c r="A166" s="5">
        <v>163</v>
      </c>
      <c r="B166" s="5" t="s">
        <v>1771</v>
      </c>
      <c r="C166">
        <v>0</v>
      </c>
      <c r="D166">
        <v>0</v>
      </c>
      <c r="E166" s="5" t="s">
        <v>1767</v>
      </c>
      <c r="F166" s="5" t="s">
        <v>1772</v>
      </c>
    </row>
    <row r="167" spans="1:6" x14ac:dyDescent="0.25">
      <c r="A167" s="5">
        <v>164</v>
      </c>
      <c r="B167" s="5" t="s">
        <v>1771</v>
      </c>
      <c r="C167">
        <v>0</v>
      </c>
      <c r="D167">
        <v>0</v>
      </c>
      <c r="E167" s="5" t="s">
        <v>1767</v>
      </c>
      <c r="F167" s="5" t="s">
        <v>1772</v>
      </c>
    </row>
    <row r="168" spans="1:6" x14ac:dyDescent="0.25">
      <c r="A168" s="5">
        <v>165</v>
      </c>
      <c r="B168" s="5" t="s">
        <v>1771</v>
      </c>
      <c r="C168">
        <v>0</v>
      </c>
      <c r="D168">
        <v>0</v>
      </c>
      <c r="E168" s="5" t="s">
        <v>1767</v>
      </c>
      <c r="F168" s="5" t="s">
        <v>1772</v>
      </c>
    </row>
    <row r="169" spans="1:6" x14ac:dyDescent="0.25">
      <c r="A169" s="5">
        <v>166</v>
      </c>
      <c r="B169" s="5" t="s">
        <v>1771</v>
      </c>
      <c r="C169">
        <v>0</v>
      </c>
      <c r="D169">
        <v>0</v>
      </c>
      <c r="E169" s="5" t="s">
        <v>1767</v>
      </c>
      <c r="F169" s="5" t="s">
        <v>1772</v>
      </c>
    </row>
    <row r="170" spans="1:6" x14ac:dyDescent="0.25">
      <c r="A170" s="5">
        <v>167</v>
      </c>
      <c r="B170" s="5" t="s">
        <v>1771</v>
      </c>
      <c r="C170">
        <v>0</v>
      </c>
      <c r="D170">
        <v>0</v>
      </c>
      <c r="E170" s="5" t="s">
        <v>1767</v>
      </c>
      <c r="F170" s="5" t="s">
        <v>1772</v>
      </c>
    </row>
    <row r="171" spans="1:6" x14ac:dyDescent="0.25">
      <c r="A171" s="5">
        <v>168</v>
      </c>
      <c r="B171" s="5" t="s">
        <v>1771</v>
      </c>
      <c r="C171">
        <v>0</v>
      </c>
      <c r="D171">
        <v>0</v>
      </c>
      <c r="E171" s="5" t="s">
        <v>1767</v>
      </c>
      <c r="F171" s="5" t="s">
        <v>1772</v>
      </c>
    </row>
    <row r="172" spans="1:6" x14ac:dyDescent="0.25">
      <c r="A172" s="5">
        <v>169</v>
      </c>
      <c r="B172" s="5" t="s">
        <v>1771</v>
      </c>
      <c r="C172">
        <v>0</v>
      </c>
      <c r="D172">
        <v>0</v>
      </c>
      <c r="E172" s="5" t="s">
        <v>1767</v>
      </c>
      <c r="F172" s="5" t="s">
        <v>1772</v>
      </c>
    </row>
    <row r="173" spans="1:6" x14ac:dyDescent="0.25">
      <c r="A173" s="5">
        <v>170</v>
      </c>
      <c r="B173" s="5" t="s">
        <v>1771</v>
      </c>
      <c r="C173">
        <v>0</v>
      </c>
      <c r="D173">
        <v>0</v>
      </c>
      <c r="E173" s="5" t="s">
        <v>1767</v>
      </c>
      <c r="F173" s="5" t="s">
        <v>1772</v>
      </c>
    </row>
    <row r="174" spans="1:6" x14ac:dyDescent="0.25">
      <c r="A174" s="5">
        <v>171</v>
      </c>
      <c r="B174" s="5" t="s">
        <v>1771</v>
      </c>
      <c r="C174">
        <v>0</v>
      </c>
      <c r="D174">
        <v>0</v>
      </c>
      <c r="E174" s="5" t="s">
        <v>1767</v>
      </c>
      <c r="F174" s="5" t="s">
        <v>1772</v>
      </c>
    </row>
    <row r="175" spans="1:6" x14ac:dyDescent="0.25">
      <c r="A175" s="5">
        <v>172</v>
      </c>
      <c r="B175" s="5" t="s">
        <v>1771</v>
      </c>
      <c r="C175">
        <v>0</v>
      </c>
      <c r="D175">
        <v>0</v>
      </c>
      <c r="E175" s="5" t="s">
        <v>1767</v>
      </c>
      <c r="F175" s="5" t="s">
        <v>1772</v>
      </c>
    </row>
    <row r="176" spans="1:6" x14ac:dyDescent="0.25">
      <c r="A176" s="5">
        <v>173</v>
      </c>
      <c r="B176" s="5" t="s">
        <v>1771</v>
      </c>
      <c r="C176">
        <v>0</v>
      </c>
      <c r="D176">
        <v>0</v>
      </c>
      <c r="E176" s="5" t="s">
        <v>1767</v>
      </c>
      <c r="F176" s="5" t="s">
        <v>1772</v>
      </c>
    </row>
    <row r="177" spans="1:6" x14ac:dyDescent="0.25">
      <c r="A177" s="5">
        <v>174</v>
      </c>
      <c r="B177" s="5" t="s">
        <v>1771</v>
      </c>
      <c r="C177">
        <v>0</v>
      </c>
      <c r="D177">
        <v>0</v>
      </c>
      <c r="E177" s="5" t="s">
        <v>1767</v>
      </c>
      <c r="F177" s="5" t="s">
        <v>1772</v>
      </c>
    </row>
    <row r="178" spans="1:6" x14ac:dyDescent="0.25">
      <c r="A178" s="5">
        <v>175</v>
      </c>
      <c r="B178" s="5" t="s">
        <v>1771</v>
      </c>
      <c r="C178">
        <v>0</v>
      </c>
      <c r="D178">
        <v>0</v>
      </c>
      <c r="E178" s="5" t="s">
        <v>1767</v>
      </c>
      <c r="F178" s="5" t="s">
        <v>1772</v>
      </c>
    </row>
    <row r="179" spans="1:6" x14ac:dyDescent="0.25">
      <c r="A179" s="5">
        <v>176</v>
      </c>
      <c r="B179" s="5" t="s">
        <v>1771</v>
      </c>
      <c r="C179">
        <v>0</v>
      </c>
      <c r="D179">
        <v>0</v>
      </c>
      <c r="E179" s="5" t="s">
        <v>1767</v>
      </c>
      <c r="F179" s="5" t="s">
        <v>1772</v>
      </c>
    </row>
    <row r="180" spans="1:6" x14ac:dyDescent="0.25">
      <c r="A180" s="5">
        <v>177</v>
      </c>
      <c r="B180" s="5" t="s">
        <v>1771</v>
      </c>
      <c r="C180">
        <v>0</v>
      </c>
      <c r="D180">
        <v>0</v>
      </c>
      <c r="E180" s="5" t="s">
        <v>1767</v>
      </c>
      <c r="F180" s="5" t="s">
        <v>1772</v>
      </c>
    </row>
    <row r="181" spans="1:6" x14ac:dyDescent="0.25">
      <c r="A181" s="5">
        <v>178</v>
      </c>
      <c r="B181" s="5" t="s">
        <v>1771</v>
      </c>
      <c r="C181">
        <v>0</v>
      </c>
      <c r="D181">
        <v>0</v>
      </c>
      <c r="E181" s="5" t="s">
        <v>1767</v>
      </c>
      <c r="F181" s="5" t="s">
        <v>1772</v>
      </c>
    </row>
    <row r="182" spans="1:6" x14ac:dyDescent="0.25">
      <c r="A182" s="5">
        <v>179</v>
      </c>
      <c r="B182" s="5" t="s">
        <v>1771</v>
      </c>
      <c r="C182">
        <v>0</v>
      </c>
      <c r="D182">
        <v>0</v>
      </c>
      <c r="E182" s="5" t="s">
        <v>1767</v>
      </c>
      <c r="F182" s="5" t="s">
        <v>1772</v>
      </c>
    </row>
    <row r="183" spans="1:6" x14ac:dyDescent="0.25">
      <c r="A183" s="5">
        <v>180</v>
      </c>
      <c r="B183" s="5" t="s">
        <v>1771</v>
      </c>
      <c r="C183">
        <v>0</v>
      </c>
      <c r="D183">
        <v>0</v>
      </c>
      <c r="E183" s="5" t="s">
        <v>1767</v>
      </c>
      <c r="F183" s="5" t="s">
        <v>1772</v>
      </c>
    </row>
    <row r="184" spans="1:6" x14ac:dyDescent="0.25">
      <c r="A184" s="5">
        <v>181</v>
      </c>
      <c r="B184" s="5" t="s">
        <v>1771</v>
      </c>
      <c r="C184">
        <v>0</v>
      </c>
      <c r="D184">
        <v>0</v>
      </c>
      <c r="E184" s="5" t="s">
        <v>1767</v>
      </c>
      <c r="F184" s="5" t="s">
        <v>1772</v>
      </c>
    </row>
    <row r="185" spans="1:6" x14ac:dyDescent="0.25">
      <c r="A185" s="5">
        <v>182</v>
      </c>
      <c r="B185" s="5" t="s">
        <v>1771</v>
      </c>
      <c r="C185">
        <v>0</v>
      </c>
      <c r="D185">
        <v>0</v>
      </c>
      <c r="E185" s="5" t="s">
        <v>1767</v>
      </c>
      <c r="F185" s="5" t="s">
        <v>1772</v>
      </c>
    </row>
    <row r="186" spans="1:6" x14ac:dyDescent="0.25">
      <c r="A186" s="5">
        <v>183</v>
      </c>
      <c r="B186" s="5" t="s">
        <v>1771</v>
      </c>
      <c r="C186">
        <v>0</v>
      </c>
      <c r="D186">
        <v>0</v>
      </c>
      <c r="E186" s="5" t="s">
        <v>1767</v>
      </c>
      <c r="F186" s="5" t="s">
        <v>1772</v>
      </c>
    </row>
    <row r="187" spans="1:6" x14ac:dyDescent="0.25">
      <c r="A187" s="5">
        <v>184</v>
      </c>
      <c r="B187" s="5" t="s">
        <v>1771</v>
      </c>
      <c r="C187">
        <v>0</v>
      </c>
      <c r="D187">
        <v>0</v>
      </c>
      <c r="E187" s="5" t="s">
        <v>1767</v>
      </c>
      <c r="F187" s="5" t="s">
        <v>1772</v>
      </c>
    </row>
    <row r="188" spans="1:6" x14ac:dyDescent="0.25">
      <c r="A188" s="5">
        <v>185</v>
      </c>
      <c r="B188" s="5" t="s">
        <v>1771</v>
      </c>
      <c r="C188">
        <v>0</v>
      </c>
      <c r="D188">
        <v>0</v>
      </c>
      <c r="E188" s="5" t="s">
        <v>1767</v>
      </c>
      <c r="F188" s="5" t="s">
        <v>1772</v>
      </c>
    </row>
    <row r="189" spans="1:6" x14ac:dyDescent="0.25">
      <c r="A189" s="5">
        <v>186</v>
      </c>
      <c r="B189" s="5" t="s">
        <v>1771</v>
      </c>
      <c r="C189">
        <v>0</v>
      </c>
      <c r="D189">
        <v>0</v>
      </c>
      <c r="E189" s="5" t="s">
        <v>1767</v>
      </c>
      <c r="F189" s="5" t="s">
        <v>1772</v>
      </c>
    </row>
    <row r="190" spans="1:6" x14ac:dyDescent="0.25">
      <c r="A190" s="5">
        <v>187</v>
      </c>
      <c r="B190" s="5" t="s">
        <v>1771</v>
      </c>
      <c r="C190">
        <v>0</v>
      </c>
      <c r="D190">
        <v>0</v>
      </c>
      <c r="E190" s="5" t="s">
        <v>1767</v>
      </c>
      <c r="F190" s="5" t="s">
        <v>1772</v>
      </c>
    </row>
    <row r="191" spans="1:6" x14ac:dyDescent="0.25">
      <c r="A191" s="5">
        <v>188</v>
      </c>
      <c r="B191" s="5" t="s">
        <v>1771</v>
      </c>
      <c r="C191">
        <v>0</v>
      </c>
      <c r="D191">
        <v>0</v>
      </c>
      <c r="E191" s="5" t="s">
        <v>1767</v>
      </c>
      <c r="F191" s="5" t="s">
        <v>1772</v>
      </c>
    </row>
    <row r="192" spans="1:6" x14ac:dyDescent="0.25">
      <c r="A192" s="5">
        <v>189</v>
      </c>
      <c r="B192" s="5" t="s">
        <v>1771</v>
      </c>
      <c r="C192">
        <v>0</v>
      </c>
      <c r="D192">
        <v>0</v>
      </c>
      <c r="E192" s="5" t="s">
        <v>1767</v>
      </c>
      <c r="F192" s="5" t="s">
        <v>1772</v>
      </c>
    </row>
    <row r="193" spans="1:6" x14ac:dyDescent="0.25">
      <c r="A193" s="5">
        <v>190</v>
      </c>
      <c r="B193" s="5" t="s">
        <v>1771</v>
      </c>
      <c r="C193">
        <v>0</v>
      </c>
      <c r="D193">
        <v>0</v>
      </c>
      <c r="E193" s="5" t="s">
        <v>1767</v>
      </c>
      <c r="F193" s="5" t="s">
        <v>1772</v>
      </c>
    </row>
    <row r="194" spans="1:6" x14ac:dyDescent="0.25">
      <c r="A194" s="5">
        <v>191</v>
      </c>
      <c r="B194" s="5" t="s">
        <v>1771</v>
      </c>
      <c r="C194">
        <v>0</v>
      </c>
      <c r="D194">
        <v>0</v>
      </c>
      <c r="E194" s="5" t="s">
        <v>1767</v>
      </c>
      <c r="F194" s="5" t="s">
        <v>1772</v>
      </c>
    </row>
    <row r="195" spans="1:6" x14ac:dyDescent="0.25">
      <c r="A195" s="5">
        <v>192</v>
      </c>
      <c r="B195" s="5" t="s">
        <v>1771</v>
      </c>
      <c r="C195">
        <v>0</v>
      </c>
      <c r="D195">
        <v>0</v>
      </c>
      <c r="E195" s="5" t="s">
        <v>1767</v>
      </c>
      <c r="F195" s="5" t="s">
        <v>1772</v>
      </c>
    </row>
    <row r="196" spans="1:6" x14ac:dyDescent="0.25">
      <c r="A196" s="5">
        <v>193</v>
      </c>
      <c r="B196" s="5" t="s">
        <v>1771</v>
      </c>
      <c r="C196">
        <v>0</v>
      </c>
      <c r="D196">
        <v>0</v>
      </c>
      <c r="E196" s="5" t="s">
        <v>1767</v>
      </c>
      <c r="F196" s="5" t="s">
        <v>1772</v>
      </c>
    </row>
    <row r="197" spans="1:6" x14ac:dyDescent="0.25">
      <c r="A197" s="5">
        <v>194</v>
      </c>
      <c r="B197" s="5" t="s">
        <v>1771</v>
      </c>
      <c r="C197">
        <v>0</v>
      </c>
      <c r="D197">
        <v>0</v>
      </c>
      <c r="E197" s="5" t="s">
        <v>1767</v>
      </c>
      <c r="F197" s="5" t="s">
        <v>1772</v>
      </c>
    </row>
    <row r="198" spans="1:6" x14ac:dyDescent="0.25">
      <c r="A198" s="5">
        <v>195</v>
      </c>
      <c r="B198" s="5" t="s">
        <v>1771</v>
      </c>
      <c r="C198">
        <v>0</v>
      </c>
      <c r="D198">
        <v>0</v>
      </c>
      <c r="E198" s="5" t="s">
        <v>1767</v>
      </c>
      <c r="F198" s="5" t="s">
        <v>1772</v>
      </c>
    </row>
    <row r="199" spans="1:6" x14ac:dyDescent="0.25">
      <c r="A199" s="5">
        <v>196</v>
      </c>
      <c r="B199" s="5" t="s">
        <v>1771</v>
      </c>
      <c r="C199">
        <v>0</v>
      </c>
      <c r="D199">
        <v>0</v>
      </c>
      <c r="E199" s="5" t="s">
        <v>1767</v>
      </c>
      <c r="F199" s="5" t="s">
        <v>1772</v>
      </c>
    </row>
    <row r="200" spans="1:6" x14ac:dyDescent="0.25">
      <c r="A200" s="5">
        <v>197</v>
      </c>
      <c r="B200" s="5" t="s">
        <v>1771</v>
      </c>
      <c r="C200">
        <v>0</v>
      </c>
      <c r="D200">
        <v>0</v>
      </c>
      <c r="E200" s="5" t="s">
        <v>1767</v>
      </c>
      <c r="F200" s="5" t="s">
        <v>1772</v>
      </c>
    </row>
    <row r="201" spans="1:6" x14ac:dyDescent="0.25">
      <c r="A201" s="5">
        <v>198</v>
      </c>
      <c r="B201" s="5" t="s">
        <v>1771</v>
      </c>
      <c r="C201">
        <v>0</v>
      </c>
      <c r="D201">
        <v>0</v>
      </c>
      <c r="E201" s="5" t="s">
        <v>1767</v>
      </c>
      <c r="F201" s="5" t="s">
        <v>1772</v>
      </c>
    </row>
    <row r="202" spans="1:6" x14ac:dyDescent="0.25">
      <c r="A202" s="5">
        <v>199</v>
      </c>
      <c r="B202" s="5" t="s">
        <v>1771</v>
      </c>
      <c r="C202">
        <v>0</v>
      </c>
      <c r="D202">
        <v>0</v>
      </c>
      <c r="E202" s="5" t="s">
        <v>1767</v>
      </c>
      <c r="F202" s="5" t="s">
        <v>1772</v>
      </c>
    </row>
    <row r="203" spans="1:6" x14ac:dyDescent="0.25">
      <c r="A203" s="5">
        <v>200</v>
      </c>
      <c r="B203" s="5" t="s">
        <v>1771</v>
      </c>
      <c r="C203">
        <v>0</v>
      </c>
      <c r="D203">
        <v>0</v>
      </c>
      <c r="E203" s="5" t="s">
        <v>1767</v>
      </c>
      <c r="F203" s="5" t="s">
        <v>1772</v>
      </c>
    </row>
    <row r="204" spans="1:6" x14ac:dyDescent="0.25">
      <c r="A204" s="5">
        <v>201</v>
      </c>
      <c r="B204" s="5" t="s">
        <v>1771</v>
      </c>
      <c r="C204">
        <v>0</v>
      </c>
      <c r="D204">
        <v>0</v>
      </c>
      <c r="E204" s="5" t="s">
        <v>1767</v>
      </c>
      <c r="F204" s="5" t="s">
        <v>1772</v>
      </c>
    </row>
    <row r="205" spans="1:6" x14ac:dyDescent="0.25">
      <c r="A205" s="5">
        <v>202</v>
      </c>
      <c r="B205" s="5" t="s">
        <v>1771</v>
      </c>
      <c r="C205">
        <v>0</v>
      </c>
      <c r="D205">
        <v>0</v>
      </c>
      <c r="E205" s="5" t="s">
        <v>1767</v>
      </c>
      <c r="F205" s="5" t="s">
        <v>1772</v>
      </c>
    </row>
    <row r="206" spans="1:6" x14ac:dyDescent="0.25">
      <c r="A206" s="5">
        <v>203</v>
      </c>
      <c r="B206" s="5" t="s">
        <v>1771</v>
      </c>
      <c r="C206">
        <v>0</v>
      </c>
      <c r="D206">
        <v>0</v>
      </c>
      <c r="E206" s="5" t="s">
        <v>1767</v>
      </c>
      <c r="F206" s="5" t="s">
        <v>1772</v>
      </c>
    </row>
    <row r="207" spans="1:6" x14ac:dyDescent="0.25">
      <c r="A207" s="5">
        <v>204</v>
      </c>
      <c r="B207" s="5" t="s">
        <v>1771</v>
      </c>
      <c r="C207">
        <v>0</v>
      </c>
      <c r="D207">
        <v>0</v>
      </c>
      <c r="E207" s="5" t="s">
        <v>1767</v>
      </c>
      <c r="F207" s="5" t="s">
        <v>1772</v>
      </c>
    </row>
    <row r="208" spans="1:6" x14ac:dyDescent="0.25">
      <c r="A208" s="5">
        <v>205</v>
      </c>
      <c r="B208" s="5" t="s">
        <v>1771</v>
      </c>
      <c r="C208">
        <v>0</v>
      </c>
      <c r="D208">
        <v>0</v>
      </c>
      <c r="E208" s="5" t="s">
        <v>1767</v>
      </c>
      <c r="F208" s="5" t="s">
        <v>1772</v>
      </c>
    </row>
    <row r="209" spans="1:6" x14ac:dyDescent="0.25">
      <c r="A209" s="5">
        <v>206</v>
      </c>
      <c r="B209" s="5" t="s">
        <v>1771</v>
      </c>
      <c r="C209">
        <v>0</v>
      </c>
      <c r="D209">
        <v>0</v>
      </c>
      <c r="E209" s="5" t="s">
        <v>1767</v>
      </c>
      <c r="F209" s="5" t="s">
        <v>1772</v>
      </c>
    </row>
    <row r="210" spans="1:6" x14ac:dyDescent="0.25">
      <c r="A210" s="5">
        <v>207</v>
      </c>
      <c r="B210" s="5" t="s">
        <v>1771</v>
      </c>
      <c r="C210">
        <v>0</v>
      </c>
      <c r="D210">
        <v>0</v>
      </c>
      <c r="E210" s="5" t="s">
        <v>1767</v>
      </c>
      <c r="F210" s="5" t="s">
        <v>1772</v>
      </c>
    </row>
    <row r="211" spans="1:6" x14ac:dyDescent="0.25">
      <c r="A211" s="5">
        <v>208</v>
      </c>
      <c r="B211" s="5" t="s">
        <v>1771</v>
      </c>
      <c r="C211">
        <v>0</v>
      </c>
      <c r="D211">
        <v>0</v>
      </c>
      <c r="E211" s="5" t="s">
        <v>1767</v>
      </c>
      <c r="F211" s="5" t="s">
        <v>1772</v>
      </c>
    </row>
    <row r="212" spans="1:6" x14ac:dyDescent="0.25">
      <c r="A212" s="5">
        <v>209</v>
      </c>
      <c r="B212" s="5" t="s">
        <v>1771</v>
      </c>
      <c r="C212">
        <v>0</v>
      </c>
      <c r="D212">
        <v>0</v>
      </c>
      <c r="E212" s="5" t="s">
        <v>1767</v>
      </c>
      <c r="F212" s="5" t="s">
        <v>1772</v>
      </c>
    </row>
    <row r="213" spans="1:6" x14ac:dyDescent="0.25">
      <c r="A213" s="5">
        <v>210</v>
      </c>
      <c r="B213" s="5" t="s">
        <v>1771</v>
      </c>
      <c r="C213">
        <v>0</v>
      </c>
      <c r="D213">
        <v>0</v>
      </c>
      <c r="E213" s="5" t="s">
        <v>1767</v>
      </c>
      <c r="F213" s="5" t="s">
        <v>1772</v>
      </c>
    </row>
    <row r="214" spans="1:6" x14ac:dyDescent="0.25">
      <c r="A214" s="5">
        <v>211</v>
      </c>
      <c r="B214" s="5" t="s">
        <v>1771</v>
      </c>
      <c r="C214">
        <v>0</v>
      </c>
      <c r="D214">
        <v>0</v>
      </c>
      <c r="E214" s="5" t="s">
        <v>1767</v>
      </c>
      <c r="F214" s="5" t="s">
        <v>1772</v>
      </c>
    </row>
    <row r="215" spans="1:6" x14ac:dyDescent="0.25">
      <c r="A215" s="5">
        <v>212</v>
      </c>
      <c r="B215" s="5" t="s">
        <v>1771</v>
      </c>
      <c r="C215">
        <v>0</v>
      </c>
      <c r="D215">
        <v>0</v>
      </c>
      <c r="E215" s="5" t="s">
        <v>1767</v>
      </c>
      <c r="F215" s="5" t="s">
        <v>1772</v>
      </c>
    </row>
    <row r="216" spans="1:6" x14ac:dyDescent="0.25">
      <c r="A216" s="5">
        <v>213</v>
      </c>
      <c r="B216" s="5" t="s">
        <v>1771</v>
      </c>
      <c r="C216">
        <v>0</v>
      </c>
      <c r="D216">
        <v>0</v>
      </c>
      <c r="E216" s="5" t="s">
        <v>1767</v>
      </c>
      <c r="F216" s="5" t="s">
        <v>1772</v>
      </c>
    </row>
    <row r="217" spans="1:6" x14ac:dyDescent="0.25">
      <c r="A217" s="5">
        <v>214</v>
      </c>
      <c r="B217" s="5" t="s">
        <v>1771</v>
      </c>
      <c r="C217">
        <v>0</v>
      </c>
      <c r="D217">
        <v>0</v>
      </c>
      <c r="E217" s="5" t="s">
        <v>1767</v>
      </c>
      <c r="F217" s="5" t="s">
        <v>1772</v>
      </c>
    </row>
    <row r="218" spans="1:6" x14ac:dyDescent="0.25">
      <c r="A218" s="5">
        <v>215</v>
      </c>
      <c r="B218" s="5" t="s">
        <v>1771</v>
      </c>
      <c r="C218">
        <v>0</v>
      </c>
      <c r="D218">
        <v>0</v>
      </c>
      <c r="E218" s="5" t="s">
        <v>1767</v>
      </c>
      <c r="F218" s="5" t="s">
        <v>1772</v>
      </c>
    </row>
    <row r="219" spans="1:6" x14ac:dyDescent="0.25">
      <c r="A219" s="5">
        <v>216</v>
      </c>
      <c r="B219" s="5" t="s">
        <v>1771</v>
      </c>
      <c r="C219">
        <v>0</v>
      </c>
      <c r="D219">
        <v>0</v>
      </c>
      <c r="E219" s="5" t="s">
        <v>1767</v>
      </c>
      <c r="F219" s="5" t="s">
        <v>1772</v>
      </c>
    </row>
    <row r="220" spans="1:6" x14ac:dyDescent="0.25">
      <c r="A220" s="5">
        <v>217</v>
      </c>
      <c r="B220" s="5" t="s">
        <v>1771</v>
      </c>
      <c r="C220">
        <v>0</v>
      </c>
      <c r="D220">
        <v>0</v>
      </c>
      <c r="E220" s="5" t="s">
        <v>1767</v>
      </c>
      <c r="F220" s="5" t="s">
        <v>1772</v>
      </c>
    </row>
    <row r="221" spans="1:6" x14ac:dyDescent="0.25">
      <c r="A221" s="5">
        <v>218</v>
      </c>
      <c r="B221" s="5" t="s">
        <v>1771</v>
      </c>
      <c r="C221">
        <v>0</v>
      </c>
      <c r="D221">
        <v>0</v>
      </c>
      <c r="E221" s="5" t="s">
        <v>1767</v>
      </c>
      <c r="F221" s="5" t="s">
        <v>1772</v>
      </c>
    </row>
    <row r="222" spans="1:6" x14ac:dyDescent="0.25">
      <c r="A222" s="5">
        <v>219</v>
      </c>
      <c r="B222" s="5" t="s">
        <v>1771</v>
      </c>
      <c r="C222">
        <v>0</v>
      </c>
      <c r="D222">
        <v>0</v>
      </c>
      <c r="E222" s="5" t="s">
        <v>1767</v>
      </c>
      <c r="F222" s="5" t="s">
        <v>1772</v>
      </c>
    </row>
    <row r="223" spans="1:6" x14ac:dyDescent="0.25">
      <c r="A223" s="5">
        <v>220</v>
      </c>
      <c r="B223" s="5" t="s">
        <v>1771</v>
      </c>
      <c r="C223">
        <v>0</v>
      </c>
      <c r="D223">
        <v>0</v>
      </c>
      <c r="E223" s="5" t="s">
        <v>1767</v>
      </c>
      <c r="F223" s="5" t="s">
        <v>1772</v>
      </c>
    </row>
    <row r="224" spans="1:6" x14ac:dyDescent="0.25">
      <c r="A224" s="5">
        <v>221</v>
      </c>
      <c r="B224" s="5" t="s">
        <v>1771</v>
      </c>
      <c r="C224">
        <v>0</v>
      </c>
      <c r="D224">
        <v>0</v>
      </c>
      <c r="E224" s="5" t="s">
        <v>1767</v>
      </c>
      <c r="F224" s="5" t="s">
        <v>1772</v>
      </c>
    </row>
    <row r="225" spans="1:6" x14ac:dyDescent="0.25">
      <c r="A225" s="5">
        <v>222</v>
      </c>
      <c r="B225" s="5" t="s">
        <v>1771</v>
      </c>
      <c r="C225">
        <v>0</v>
      </c>
      <c r="D225">
        <v>0</v>
      </c>
      <c r="E225" s="5" t="s">
        <v>1767</v>
      </c>
      <c r="F225" s="5" t="s">
        <v>1772</v>
      </c>
    </row>
    <row r="226" spans="1:6" x14ac:dyDescent="0.25">
      <c r="A226" s="5">
        <v>223</v>
      </c>
      <c r="B226" s="5" t="s">
        <v>1771</v>
      </c>
      <c r="C226">
        <v>0</v>
      </c>
      <c r="D226">
        <v>0</v>
      </c>
      <c r="E226" s="5" t="s">
        <v>1767</v>
      </c>
      <c r="F226" s="5" t="s">
        <v>1772</v>
      </c>
    </row>
    <row r="227" spans="1:6" x14ac:dyDescent="0.25">
      <c r="A227" s="5">
        <v>224</v>
      </c>
      <c r="B227" s="5" t="s">
        <v>1771</v>
      </c>
      <c r="C227">
        <v>0</v>
      </c>
      <c r="D227">
        <v>0</v>
      </c>
      <c r="E227" s="5" t="s">
        <v>1767</v>
      </c>
      <c r="F227" s="5" t="s">
        <v>1772</v>
      </c>
    </row>
    <row r="228" spans="1:6" x14ac:dyDescent="0.25">
      <c r="A228" s="5">
        <v>225</v>
      </c>
      <c r="B228" s="5" t="s">
        <v>1771</v>
      </c>
      <c r="C228">
        <v>0</v>
      </c>
      <c r="D228">
        <v>0</v>
      </c>
      <c r="E228" s="5" t="s">
        <v>1767</v>
      </c>
      <c r="F228" s="5" t="s">
        <v>1772</v>
      </c>
    </row>
    <row r="229" spans="1:6" x14ac:dyDescent="0.25">
      <c r="A229" s="5">
        <v>226</v>
      </c>
      <c r="B229" s="5" t="s">
        <v>1771</v>
      </c>
      <c r="C229">
        <v>0</v>
      </c>
      <c r="D229">
        <v>0</v>
      </c>
      <c r="E229" s="5" t="s">
        <v>1767</v>
      </c>
      <c r="F229" s="5" t="s">
        <v>1772</v>
      </c>
    </row>
    <row r="230" spans="1:6" x14ac:dyDescent="0.25">
      <c r="A230" s="5">
        <v>227</v>
      </c>
      <c r="B230" s="5" t="s">
        <v>1771</v>
      </c>
      <c r="C230">
        <v>0</v>
      </c>
      <c r="D230">
        <v>0</v>
      </c>
      <c r="E230" s="5" t="s">
        <v>1767</v>
      </c>
      <c r="F230" s="5" t="s">
        <v>1772</v>
      </c>
    </row>
    <row r="231" spans="1:6" x14ac:dyDescent="0.25">
      <c r="A231" s="5">
        <v>228</v>
      </c>
      <c r="B231" s="5" t="s">
        <v>1771</v>
      </c>
      <c r="C231">
        <v>0</v>
      </c>
      <c r="D231">
        <v>0</v>
      </c>
      <c r="E231" s="5" t="s">
        <v>1767</v>
      </c>
      <c r="F231" s="5" t="s">
        <v>1772</v>
      </c>
    </row>
    <row r="232" spans="1:6" x14ac:dyDescent="0.25">
      <c r="A232" s="5">
        <v>229</v>
      </c>
      <c r="B232" s="5" t="s">
        <v>1771</v>
      </c>
      <c r="C232">
        <v>0</v>
      </c>
      <c r="D232">
        <v>0</v>
      </c>
      <c r="E232" s="5" t="s">
        <v>1767</v>
      </c>
      <c r="F232" s="5" t="s">
        <v>1772</v>
      </c>
    </row>
    <row r="233" spans="1:6" x14ac:dyDescent="0.25">
      <c r="A233" s="5">
        <v>230</v>
      </c>
      <c r="B233" s="5" t="s">
        <v>1771</v>
      </c>
      <c r="C233">
        <v>0</v>
      </c>
      <c r="D233">
        <v>0</v>
      </c>
      <c r="E233" s="5" t="s">
        <v>1767</v>
      </c>
      <c r="F233" s="5" t="s">
        <v>1772</v>
      </c>
    </row>
    <row r="234" spans="1:6" x14ac:dyDescent="0.25">
      <c r="A234" s="5">
        <v>231</v>
      </c>
      <c r="B234" s="5" t="s">
        <v>1771</v>
      </c>
      <c r="C234">
        <v>0</v>
      </c>
      <c r="D234">
        <v>0</v>
      </c>
      <c r="E234" s="5" t="s">
        <v>1767</v>
      </c>
      <c r="F234" s="5" t="s">
        <v>1772</v>
      </c>
    </row>
    <row r="235" spans="1:6" x14ac:dyDescent="0.25">
      <c r="A235" s="5">
        <v>232</v>
      </c>
      <c r="B235" s="5" t="s">
        <v>1771</v>
      </c>
      <c r="C235">
        <v>0</v>
      </c>
      <c r="D235">
        <v>0</v>
      </c>
      <c r="E235" s="5" t="s">
        <v>1767</v>
      </c>
      <c r="F235" s="5" t="s">
        <v>1772</v>
      </c>
    </row>
    <row r="236" spans="1:6" x14ac:dyDescent="0.25">
      <c r="A236" s="5">
        <v>233</v>
      </c>
      <c r="B236" s="5" t="s">
        <v>1771</v>
      </c>
      <c r="C236">
        <v>0</v>
      </c>
      <c r="D236">
        <v>0</v>
      </c>
      <c r="E236" s="5" t="s">
        <v>1767</v>
      </c>
      <c r="F236" s="5" t="s">
        <v>1772</v>
      </c>
    </row>
    <row r="237" spans="1:6" x14ac:dyDescent="0.25">
      <c r="A237" s="5">
        <v>234</v>
      </c>
      <c r="B237" s="5" t="s">
        <v>1771</v>
      </c>
      <c r="C237">
        <v>2000</v>
      </c>
      <c r="D237">
        <v>2000</v>
      </c>
      <c r="E237" s="5" t="s">
        <v>1767</v>
      </c>
      <c r="F237" s="5" t="s">
        <v>1772</v>
      </c>
    </row>
    <row r="238" spans="1:6" x14ac:dyDescent="0.25">
      <c r="A238" s="5">
        <v>235</v>
      </c>
      <c r="B238" s="5" t="s">
        <v>1771</v>
      </c>
      <c r="C238">
        <v>0</v>
      </c>
      <c r="D238">
        <v>0</v>
      </c>
      <c r="E238" s="5" t="s">
        <v>1767</v>
      </c>
      <c r="F238" s="5" t="s">
        <v>1772</v>
      </c>
    </row>
    <row r="239" spans="1:6" x14ac:dyDescent="0.25">
      <c r="A239" s="5">
        <v>236</v>
      </c>
      <c r="B239" s="5" t="s">
        <v>1771</v>
      </c>
      <c r="C239">
        <v>0</v>
      </c>
      <c r="D239">
        <v>0</v>
      </c>
      <c r="E239" s="5" t="s">
        <v>1767</v>
      </c>
      <c r="F239" s="5" t="s">
        <v>1772</v>
      </c>
    </row>
    <row r="240" spans="1:6" x14ac:dyDescent="0.25">
      <c r="A240" s="5">
        <v>237</v>
      </c>
      <c r="B240" s="5" t="s">
        <v>1771</v>
      </c>
      <c r="C240">
        <v>0</v>
      </c>
      <c r="D240">
        <v>0</v>
      </c>
      <c r="E240" s="5" t="s">
        <v>1767</v>
      </c>
      <c r="F240" s="5" t="s">
        <v>1772</v>
      </c>
    </row>
    <row r="241" spans="1:6" x14ac:dyDescent="0.25">
      <c r="A241" s="5">
        <v>238</v>
      </c>
      <c r="B241" s="5" t="s">
        <v>1771</v>
      </c>
      <c r="C241">
        <v>0</v>
      </c>
      <c r="D241">
        <v>0</v>
      </c>
      <c r="E241" s="5" t="s">
        <v>1767</v>
      </c>
      <c r="F241" s="5" t="s">
        <v>1772</v>
      </c>
    </row>
    <row r="242" spans="1:6" x14ac:dyDescent="0.25">
      <c r="A242" s="5">
        <v>239</v>
      </c>
      <c r="B242" s="5" t="s">
        <v>1771</v>
      </c>
      <c r="C242">
        <v>0</v>
      </c>
      <c r="D242">
        <v>0</v>
      </c>
      <c r="E242" s="5" t="s">
        <v>1767</v>
      </c>
      <c r="F242" s="5" t="s">
        <v>1772</v>
      </c>
    </row>
    <row r="243" spans="1:6" x14ac:dyDescent="0.25">
      <c r="A243" s="5">
        <v>240</v>
      </c>
      <c r="B243" s="5" t="s">
        <v>1771</v>
      </c>
      <c r="C243">
        <v>1200</v>
      </c>
      <c r="D243">
        <v>1200</v>
      </c>
      <c r="E243" s="5" t="s">
        <v>1767</v>
      </c>
      <c r="F243" s="5" t="s">
        <v>1772</v>
      </c>
    </row>
    <row r="244" spans="1:6" x14ac:dyDescent="0.25">
      <c r="A244" s="5">
        <v>241</v>
      </c>
      <c r="B244" s="5" t="s">
        <v>1771</v>
      </c>
      <c r="C244">
        <v>0</v>
      </c>
      <c r="D244">
        <v>0</v>
      </c>
      <c r="E244" s="5" t="s">
        <v>1767</v>
      </c>
      <c r="F244" s="5" t="s">
        <v>1772</v>
      </c>
    </row>
    <row r="245" spans="1:6" x14ac:dyDescent="0.25">
      <c r="A245" s="5">
        <v>242</v>
      </c>
      <c r="B245" s="5" t="s">
        <v>1771</v>
      </c>
      <c r="C245">
        <v>0</v>
      </c>
      <c r="D245">
        <v>0</v>
      </c>
      <c r="E245" s="5" t="s">
        <v>1767</v>
      </c>
      <c r="F245" s="5" t="s">
        <v>1772</v>
      </c>
    </row>
    <row r="246" spans="1:6" x14ac:dyDescent="0.25">
      <c r="A246" s="5">
        <v>243</v>
      </c>
      <c r="B246" s="5" t="s">
        <v>1771</v>
      </c>
      <c r="C246">
        <v>0</v>
      </c>
      <c r="D246">
        <v>0</v>
      </c>
      <c r="E246" s="5" t="s">
        <v>1767</v>
      </c>
      <c r="F246" s="5" t="s">
        <v>1772</v>
      </c>
    </row>
    <row r="247" spans="1:6" x14ac:dyDescent="0.25">
      <c r="A247" s="5">
        <v>244</v>
      </c>
      <c r="B247" s="5" t="s">
        <v>1771</v>
      </c>
      <c r="C247">
        <v>0</v>
      </c>
      <c r="D247">
        <v>0</v>
      </c>
      <c r="E247" s="5" t="s">
        <v>1767</v>
      </c>
      <c r="F247" s="5" t="s">
        <v>1772</v>
      </c>
    </row>
    <row r="248" spans="1:6" x14ac:dyDescent="0.25">
      <c r="A248" s="5">
        <v>245</v>
      </c>
      <c r="B248" s="5" t="s">
        <v>1771</v>
      </c>
      <c r="C248">
        <v>0</v>
      </c>
      <c r="D248">
        <v>0</v>
      </c>
      <c r="E248" s="5" t="s">
        <v>1767</v>
      </c>
      <c r="F248" s="5" t="s">
        <v>1772</v>
      </c>
    </row>
    <row r="249" spans="1:6" x14ac:dyDescent="0.25">
      <c r="A249" s="5">
        <v>246</v>
      </c>
      <c r="B249" s="5" t="s">
        <v>1771</v>
      </c>
      <c r="C249">
        <v>0</v>
      </c>
      <c r="D249">
        <v>0</v>
      </c>
      <c r="E249" s="5" t="s">
        <v>1767</v>
      </c>
      <c r="F249" s="5" t="s">
        <v>1772</v>
      </c>
    </row>
    <row r="250" spans="1:6" x14ac:dyDescent="0.25">
      <c r="A250" s="5">
        <v>247</v>
      </c>
      <c r="B250" s="5" t="s">
        <v>1771</v>
      </c>
      <c r="C250">
        <v>0</v>
      </c>
      <c r="D250">
        <v>0</v>
      </c>
      <c r="E250" s="5" t="s">
        <v>1767</v>
      </c>
      <c r="F250" s="5" t="s">
        <v>1772</v>
      </c>
    </row>
    <row r="251" spans="1:6" x14ac:dyDescent="0.25">
      <c r="A251" s="5">
        <v>248</v>
      </c>
      <c r="B251" s="5" t="s">
        <v>1771</v>
      </c>
      <c r="C251">
        <v>0</v>
      </c>
      <c r="D251">
        <v>0</v>
      </c>
      <c r="E251" s="5" t="s">
        <v>1767</v>
      </c>
      <c r="F251" s="5" t="s">
        <v>1772</v>
      </c>
    </row>
    <row r="252" spans="1:6" x14ac:dyDescent="0.25">
      <c r="A252" s="5">
        <v>249</v>
      </c>
      <c r="B252" s="5" t="s">
        <v>1771</v>
      </c>
      <c r="C252">
        <v>0</v>
      </c>
      <c r="D252">
        <v>0</v>
      </c>
      <c r="E252" s="5" t="s">
        <v>1767</v>
      </c>
      <c r="F252" s="5" t="s">
        <v>1772</v>
      </c>
    </row>
    <row r="253" spans="1:6" x14ac:dyDescent="0.25">
      <c r="A253" s="5">
        <v>250</v>
      </c>
      <c r="B253" s="5" t="s">
        <v>1771</v>
      </c>
      <c r="C253">
        <v>0</v>
      </c>
      <c r="D253">
        <v>0</v>
      </c>
      <c r="E253" s="5" t="s">
        <v>1767</v>
      </c>
      <c r="F253" s="5" t="s">
        <v>1772</v>
      </c>
    </row>
    <row r="254" spans="1:6" x14ac:dyDescent="0.25">
      <c r="A254" s="5">
        <v>251</v>
      </c>
      <c r="B254" s="5" t="s">
        <v>1771</v>
      </c>
      <c r="C254">
        <v>0</v>
      </c>
      <c r="D254">
        <v>0</v>
      </c>
      <c r="E254" s="5" t="s">
        <v>1767</v>
      </c>
      <c r="F254" s="5" t="s">
        <v>1772</v>
      </c>
    </row>
    <row r="255" spans="1:6" x14ac:dyDescent="0.25">
      <c r="A255" s="5">
        <v>252</v>
      </c>
      <c r="B255" s="5" t="s">
        <v>1771</v>
      </c>
      <c r="C255">
        <v>0</v>
      </c>
      <c r="D255">
        <v>0</v>
      </c>
      <c r="E255" s="5" t="s">
        <v>1767</v>
      </c>
      <c r="F255" s="5" t="s">
        <v>1772</v>
      </c>
    </row>
    <row r="256" spans="1:6" x14ac:dyDescent="0.25">
      <c r="A256" s="5">
        <v>253</v>
      </c>
      <c r="B256" s="5" t="s">
        <v>1771</v>
      </c>
      <c r="C256">
        <v>0</v>
      </c>
      <c r="D256">
        <v>0</v>
      </c>
      <c r="E256" s="5" t="s">
        <v>1767</v>
      </c>
      <c r="F256" s="5" t="s">
        <v>1772</v>
      </c>
    </row>
    <row r="257" spans="1:6" x14ac:dyDescent="0.25">
      <c r="A257" s="5">
        <v>254</v>
      </c>
      <c r="B257" s="5" t="s">
        <v>1771</v>
      </c>
      <c r="C257">
        <v>0</v>
      </c>
      <c r="D257">
        <v>0</v>
      </c>
      <c r="E257" s="5" t="s">
        <v>1767</v>
      </c>
      <c r="F257" s="5" t="s">
        <v>1772</v>
      </c>
    </row>
    <row r="258" spans="1:6" x14ac:dyDescent="0.25">
      <c r="A258" s="5">
        <v>255</v>
      </c>
      <c r="B258" s="5" t="s">
        <v>1771</v>
      </c>
      <c r="C258">
        <v>0</v>
      </c>
      <c r="D258">
        <v>0</v>
      </c>
      <c r="E258" s="5" t="s">
        <v>1767</v>
      </c>
      <c r="F258" s="5" t="s">
        <v>1772</v>
      </c>
    </row>
    <row r="259" spans="1:6" x14ac:dyDescent="0.25">
      <c r="A259" s="5">
        <v>256</v>
      </c>
      <c r="B259" s="5" t="s">
        <v>1771</v>
      </c>
      <c r="C259">
        <v>0</v>
      </c>
      <c r="D259">
        <v>0</v>
      </c>
      <c r="E259" s="5" t="s">
        <v>1767</v>
      </c>
      <c r="F259" s="5" t="s">
        <v>1772</v>
      </c>
    </row>
    <row r="260" spans="1:6" x14ac:dyDescent="0.25">
      <c r="A260" s="5">
        <v>257</v>
      </c>
      <c r="B260" s="5" t="s">
        <v>1771</v>
      </c>
      <c r="C260">
        <v>0</v>
      </c>
      <c r="D260">
        <v>0</v>
      </c>
      <c r="E260" s="5" t="s">
        <v>1767</v>
      </c>
      <c r="F260" s="5" t="s">
        <v>1772</v>
      </c>
    </row>
    <row r="261" spans="1:6" x14ac:dyDescent="0.25">
      <c r="A261" s="5">
        <v>258</v>
      </c>
      <c r="B261" s="5" t="s">
        <v>1771</v>
      </c>
      <c r="C261">
        <v>0</v>
      </c>
      <c r="D261">
        <v>0</v>
      </c>
      <c r="E261" s="5" t="s">
        <v>1767</v>
      </c>
      <c r="F261" s="5" t="s">
        <v>1772</v>
      </c>
    </row>
    <row r="262" spans="1:6" x14ac:dyDescent="0.25">
      <c r="A262" s="5">
        <v>259</v>
      </c>
      <c r="B262" s="5" t="s">
        <v>1771</v>
      </c>
      <c r="C262">
        <v>0</v>
      </c>
      <c r="D262">
        <v>0</v>
      </c>
      <c r="E262" s="5" t="s">
        <v>1767</v>
      </c>
      <c r="F262" s="5" t="s">
        <v>1772</v>
      </c>
    </row>
    <row r="263" spans="1:6" x14ac:dyDescent="0.25">
      <c r="A263" s="5">
        <v>260</v>
      </c>
      <c r="B263" s="5" t="s">
        <v>1771</v>
      </c>
      <c r="C263">
        <v>0</v>
      </c>
      <c r="D263">
        <v>0</v>
      </c>
      <c r="E263" s="5" t="s">
        <v>1767</v>
      </c>
      <c r="F263" s="5" t="s">
        <v>1772</v>
      </c>
    </row>
    <row r="264" spans="1:6" x14ac:dyDescent="0.25">
      <c r="A264" s="5">
        <v>261</v>
      </c>
      <c r="B264" s="5" t="s">
        <v>1771</v>
      </c>
      <c r="C264">
        <v>0</v>
      </c>
      <c r="D264">
        <v>0</v>
      </c>
      <c r="E264" s="5" t="s">
        <v>1767</v>
      </c>
      <c r="F264" s="5" t="s">
        <v>1772</v>
      </c>
    </row>
    <row r="265" spans="1:6" x14ac:dyDescent="0.25">
      <c r="A265" s="5">
        <v>262</v>
      </c>
      <c r="B265" s="5" t="s">
        <v>1771</v>
      </c>
      <c r="C265">
        <v>0</v>
      </c>
      <c r="D265">
        <v>0</v>
      </c>
      <c r="E265" s="5" t="s">
        <v>1767</v>
      </c>
      <c r="F265" s="5" t="s">
        <v>1772</v>
      </c>
    </row>
    <row r="266" spans="1:6" x14ac:dyDescent="0.25">
      <c r="A266" s="5">
        <v>263</v>
      </c>
      <c r="B266" s="5" t="s">
        <v>1771</v>
      </c>
      <c r="C266">
        <v>0</v>
      </c>
      <c r="D266">
        <v>0</v>
      </c>
      <c r="E266" s="5" t="s">
        <v>1767</v>
      </c>
      <c r="F266" s="5" t="s">
        <v>1772</v>
      </c>
    </row>
    <row r="267" spans="1:6" x14ac:dyDescent="0.25">
      <c r="A267" s="5">
        <v>264</v>
      </c>
      <c r="B267" s="5" t="s">
        <v>1771</v>
      </c>
      <c r="C267">
        <v>0</v>
      </c>
      <c r="D267">
        <v>0</v>
      </c>
      <c r="E267" s="5" t="s">
        <v>1767</v>
      </c>
      <c r="F267" s="5" t="s">
        <v>1772</v>
      </c>
    </row>
    <row r="268" spans="1:6" x14ac:dyDescent="0.25">
      <c r="A268" s="5">
        <v>265</v>
      </c>
      <c r="B268" s="5" t="s">
        <v>1771</v>
      </c>
      <c r="C268">
        <v>0</v>
      </c>
      <c r="D268">
        <v>0</v>
      </c>
      <c r="E268" s="5" t="s">
        <v>1767</v>
      </c>
      <c r="F268" s="5" t="s">
        <v>1772</v>
      </c>
    </row>
    <row r="269" spans="1:6" x14ac:dyDescent="0.25">
      <c r="A269" s="5">
        <v>266</v>
      </c>
      <c r="B269" s="5" t="s">
        <v>1771</v>
      </c>
      <c r="C269">
        <v>0</v>
      </c>
      <c r="D269">
        <v>0</v>
      </c>
      <c r="E269" s="5" t="s">
        <v>1767</v>
      </c>
      <c r="F269" s="5" t="s">
        <v>1772</v>
      </c>
    </row>
    <row r="270" spans="1:6" x14ac:dyDescent="0.25">
      <c r="A270" s="5">
        <v>267</v>
      </c>
      <c r="B270" s="5" t="s">
        <v>1771</v>
      </c>
      <c r="C270">
        <v>0</v>
      </c>
      <c r="D270">
        <v>0</v>
      </c>
      <c r="E270" s="5" t="s">
        <v>1767</v>
      </c>
      <c r="F270" s="5" t="s">
        <v>1772</v>
      </c>
    </row>
    <row r="271" spans="1:6" x14ac:dyDescent="0.25">
      <c r="A271" s="5">
        <v>268</v>
      </c>
      <c r="B271" s="5" t="s">
        <v>1771</v>
      </c>
      <c r="C271">
        <v>0</v>
      </c>
      <c r="D271">
        <v>0</v>
      </c>
      <c r="E271" s="5" t="s">
        <v>1767</v>
      </c>
      <c r="F271" s="5" t="s">
        <v>1772</v>
      </c>
    </row>
    <row r="272" spans="1:6" x14ac:dyDescent="0.25">
      <c r="A272" s="5">
        <v>269</v>
      </c>
      <c r="B272" s="5" t="s">
        <v>1771</v>
      </c>
      <c r="C272">
        <v>0</v>
      </c>
      <c r="D272">
        <v>0</v>
      </c>
      <c r="E272" s="5" t="s">
        <v>1767</v>
      </c>
      <c r="F272" s="5" t="s">
        <v>1772</v>
      </c>
    </row>
    <row r="273" spans="1:6" x14ac:dyDescent="0.25">
      <c r="A273" s="5">
        <v>270</v>
      </c>
      <c r="B273" s="5" t="s">
        <v>1771</v>
      </c>
      <c r="C273">
        <v>0</v>
      </c>
      <c r="D273">
        <v>0</v>
      </c>
      <c r="E273" s="5" t="s">
        <v>1767</v>
      </c>
      <c r="F273" s="5" t="s">
        <v>1772</v>
      </c>
    </row>
    <row r="274" spans="1:6" x14ac:dyDescent="0.25">
      <c r="A274" s="5">
        <v>271</v>
      </c>
      <c r="B274" s="5" t="s">
        <v>1771</v>
      </c>
      <c r="C274">
        <v>0</v>
      </c>
      <c r="D274">
        <v>0</v>
      </c>
      <c r="E274" s="5" t="s">
        <v>1767</v>
      </c>
      <c r="F274" s="5" t="s">
        <v>1772</v>
      </c>
    </row>
    <row r="275" spans="1:6" x14ac:dyDescent="0.25">
      <c r="A275" s="5">
        <v>272</v>
      </c>
      <c r="B275" s="5" t="s">
        <v>1771</v>
      </c>
      <c r="C275">
        <v>0</v>
      </c>
      <c r="D275">
        <v>0</v>
      </c>
      <c r="E275" s="5" t="s">
        <v>1767</v>
      </c>
      <c r="F275" s="5" t="s">
        <v>1772</v>
      </c>
    </row>
    <row r="276" spans="1:6" x14ac:dyDescent="0.25">
      <c r="A276" s="5">
        <v>273</v>
      </c>
      <c r="B276" s="5" t="s">
        <v>1771</v>
      </c>
      <c r="C276">
        <v>0</v>
      </c>
      <c r="D276">
        <v>0</v>
      </c>
      <c r="E276" s="5" t="s">
        <v>1767</v>
      </c>
      <c r="F276" s="5" t="s">
        <v>1772</v>
      </c>
    </row>
    <row r="277" spans="1:6" x14ac:dyDescent="0.25">
      <c r="A277" s="5">
        <v>274</v>
      </c>
      <c r="B277" s="5" t="s">
        <v>1771</v>
      </c>
      <c r="C277">
        <v>0</v>
      </c>
      <c r="D277">
        <v>0</v>
      </c>
      <c r="E277" s="5" t="s">
        <v>1767</v>
      </c>
      <c r="F277" s="5" t="s">
        <v>1772</v>
      </c>
    </row>
    <row r="278" spans="1:6" x14ac:dyDescent="0.25">
      <c r="A278" s="5">
        <v>275</v>
      </c>
      <c r="B278" s="5" t="s">
        <v>1771</v>
      </c>
      <c r="C278">
        <v>0</v>
      </c>
      <c r="D278">
        <v>0</v>
      </c>
      <c r="E278" s="5" t="s">
        <v>1767</v>
      </c>
      <c r="F278" s="5" t="s">
        <v>1772</v>
      </c>
    </row>
    <row r="279" spans="1:6" x14ac:dyDescent="0.25">
      <c r="A279" s="5">
        <v>276</v>
      </c>
      <c r="B279" s="5" t="s">
        <v>1771</v>
      </c>
      <c r="C279">
        <v>0</v>
      </c>
      <c r="D279">
        <v>0</v>
      </c>
      <c r="E279" s="5" t="s">
        <v>1767</v>
      </c>
      <c r="F279" s="5" t="s">
        <v>1772</v>
      </c>
    </row>
    <row r="280" spans="1:6" x14ac:dyDescent="0.25">
      <c r="A280" s="5">
        <v>277</v>
      </c>
      <c r="B280" s="5" t="s">
        <v>1771</v>
      </c>
      <c r="C280">
        <v>0</v>
      </c>
      <c r="D280">
        <v>0</v>
      </c>
      <c r="E280" s="5" t="s">
        <v>1767</v>
      </c>
      <c r="F280" s="5" t="s">
        <v>1772</v>
      </c>
    </row>
    <row r="281" spans="1:6" x14ac:dyDescent="0.25">
      <c r="A281" s="5">
        <v>278</v>
      </c>
      <c r="B281" s="5" t="s">
        <v>1771</v>
      </c>
      <c r="C281">
        <v>0</v>
      </c>
      <c r="D281">
        <v>0</v>
      </c>
      <c r="E281" s="5" t="s">
        <v>1767</v>
      </c>
      <c r="F281" s="5" t="s">
        <v>1772</v>
      </c>
    </row>
    <row r="282" spans="1:6" x14ac:dyDescent="0.25">
      <c r="A282" s="5">
        <v>279</v>
      </c>
      <c r="B282" s="5" t="s">
        <v>1771</v>
      </c>
      <c r="C282">
        <v>0</v>
      </c>
      <c r="D282">
        <v>0</v>
      </c>
      <c r="E282" s="5" t="s">
        <v>1767</v>
      </c>
      <c r="F282" s="5" t="s">
        <v>1772</v>
      </c>
    </row>
    <row r="283" spans="1:6" x14ac:dyDescent="0.25">
      <c r="A283" s="5">
        <v>280</v>
      </c>
      <c r="B283" s="5" t="s">
        <v>1771</v>
      </c>
      <c r="C283">
        <v>0</v>
      </c>
      <c r="D283">
        <v>0</v>
      </c>
      <c r="E283" s="5" t="s">
        <v>1767</v>
      </c>
      <c r="F283" s="5" t="s">
        <v>1772</v>
      </c>
    </row>
    <row r="284" spans="1:6" x14ac:dyDescent="0.25">
      <c r="A284" s="5">
        <v>281</v>
      </c>
      <c r="B284" s="5" t="s">
        <v>1771</v>
      </c>
      <c r="C284">
        <v>0</v>
      </c>
      <c r="D284">
        <v>0</v>
      </c>
      <c r="E284" s="5" t="s">
        <v>1767</v>
      </c>
      <c r="F284" s="5" t="s">
        <v>1772</v>
      </c>
    </row>
    <row r="285" spans="1:6" x14ac:dyDescent="0.25">
      <c r="A285" s="5">
        <v>282</v>
      </c>
      <c r="B285" s="5" t="s">
        <v>1771</v>
      </c>
      <c r="C285">
        <v>0</v>
      </c>
      <c r="D285">
        <v>0</v>
      </c>
      <c r="E285" s="5" t="s">
        <v>1767</v>
      </c>
      <c r="F285" s="5" t="s">
        <v>1772</v>
      </c>
    </row>
    <row r="286" spans="1:6" x14ac:dyDescent="0.25">
      <c r="A286" s="5">
        <v>283</v>
      </c>
      <c r="B286" s="5" t="s">
        <v>1771</v>
      </c>
      <c r="C286">
        <v>0</v>
      </c>
      <c r="D286">
        <v>0</v>
      </c>
      <c r="E286" s="5" t="s">
        <v>1767</v>
      </c>
      <c r="F286" s="5" t="s">
        <v>1772</v>
      </c>
    </row>
    <row r="287" spans="1:6" x14ac:dyDescent="0.25">
      <c r="A287" s="5">
        <v>284</v>
      </c>
      <c r="B287" s="5" t="s">
        <v>1771</v>
      </c>
      <c r="C287">
        <v>0</v>
      </c>
      <c r="D287">
        <v>0</v>
      </c>
      <c r="E287" s="5" t="s">
        <v>1767</v>
      </c>
      <c r="F287" s="5" t="s">
        <v>1772</v>
      </c>
    </row>
    <row r="288" spans="1:6" x14ac:dyDescent="0.25">
      <c r="A288" s="5">
        <v>285</v>
      </c>
      <c r="B288" s="5" t="s">
        <v>1771</v>
      </c>
      <c r="C288">
        <v>0</v>
      </c>
      <c r="D288">
        <v>0</v>
      </c>
      <c r="E288" s="5" t="s">
        <v>1767</v>
      </c>
      <c r="F288" s="5" t="s">
        <v>1772</v>
      </c>
    </row>
    <row r="289" spans="1:6" x14ac:dyDescent="0.25">
      <c r="A289" s="5">
        <v>286</v>
      </c>
      <c r="B289" s="5" t="s">
        <v>1771</v>
      </c>
      <c r="C289">
        <v>0</v>
      </c>
      <c r="D289">
        <v>0</v>
      </c>
      <c r="E289" s="5" t="s">
        <v>1767</v>
      </c>
      <c r="F289" s="5" t="s">
        <v>1772</v>
      </c>
    </row>
    <row r="290" spans="1:6" x14ac:dyDescent="0.25">
      <c r="A290" s="5">
        <v>287</v>
      </c>
      <c r="B290" s="5" t="s">
        <v>1771</v>
      </c>
      <c r="C290">
        <v>0</v>
      </c>
      <c r="D290">
        <v>0</v>
      </c>
      <c r="E290" s="5" t="s">
        <v>1767</v>
      </c>
      <c r="F290" s="5" t="s">
        <v>1772</v>
      </c>
    </row>
    <row r="291" spans="1:6" x14ac:dyDescent="0.25">
      <c r="A291" s="5">
        <v>288</v>
      </c>
      <c r="B291" s="5" t="s">
        <v>1771</v>
      </c>
      <c r="C291">
        <v>0</v>
      </c>
      <c r="D291">
        <v>0</v>
      </c>
      <c r="E291" s="5" t="s">
        <v>1767</v>
      </c>
      <c r="F291" s="5" t="s">
        <v>1772</v>
      </c>
    </row>
    <row r="292" spans="1:6" x14ac:dyDescent="0.25">
      <c r="A292" s="5">
        <v>289</v>
      </c>
      <c r="B292" s="5" t="s">
        <v>1771</v>
      </c>
      <c r="C292">
        <v>0</v>
      </c>
      <c r="D292">
        <v>0</v>
      </c>
      <c r="E292" s="5" t="s">
        <v>1767</v>
      </c>
      <c r="F292" s="5" t="s">
        <v>1772</v>
      </c>
    </row>
    <row r="293" spans="1:6" x14ac:dyDescent="0.25">
      <c r="A293" s="5">
        <v>290</v>
      </c>
      <c r="B293" s="5" t="s">
        <v>1771</v>
      </c>
      <c r="C293">
        <v>0</v>
      </c>
      <c r="D293">
        <v>0</v>
      </c>
      <c r="E293" s="5" t="s">
        <v>1767</v>
      </c>
      <c r="F293" s="5" t="s">
        <v>1772</v>
      </c>
    </row>
    <row r="294" spans="1:6" x14ac:dyDescent="0.25">
      <c r="A294" s="5">
        <v>291</v>
      </c>
      <c r="B294" s="5" t="s">
        <v>1771</v>
      </c>
      <c r="C294">
        <v>0</v>
      </c>
      <c r="D294">
        <v>0</v>
      </c>
      <c r="E294" s="5" t="s">
        <v>1767</v>
      </c>
      <c r="F294" s="5" t="s">
        <v>1772</v>
      </c>
    </row>
    <row r="295" spans="1:6" x14ac:dyDescent="0.25">
      <c r="A295" s="5">
        <v>292</v>
      </c>
      <c r="B295" s="5" t="s">
        <v>1771</v>
      </c>
      <c r="C295">
        <v>0</v>
      </c>
      <c r="D295">
        <v>0</v>
      </c>
      <c r="E295" s="5" t="s">
        <v>1767</v>
      </c>
      <c r="F295" s="5" t="s">
        <v>1772</v>
      </c>
    </row>
    <row r="296" spans="1:6" x14ac:dyDescent="0.25">
      <c r="A296" s="5">
        <v>293</v>
      </c>
      <c r="B296" s="5" t="s">
        <v>1771</v>
      </c>
      <c r="C296">
        <v>0</v>
      </c>
      <c r="D296">
        <v>0</v>
      </c>
      <c r="E296" s="5" t="s">
        <v>1767</v>
      </c>
      <c r="F296" s="5" t="s">
        <v>1772</v>
      </c>
    </row>
    <row r="297" spans="1:6" x14ac:dyDescent="0.25">
      <c r="A297" s="5">
        <v>294</v>
      </c>
      <c r="B297" s="5" t="s">
        <v>1771</v>
      </c>
      <c r="C297">
        <v>0</v>
      </c>
      <c r="D297">
        <v>0</v>
      </c>
      <c r="E297" s="5" t="s">
        <v>1767</v>
      </c>
      <c r="F297" s="5" t="s">
        <v>1772</v>
      </c>
    </row>
    <row r="298" spans="1:6" x14ac:dyDescent="0.25">
      <c r="A298" s="5">
        <v>295</v>
      </c>
      <c r="B298" s="5" t="s">
        <v>1771</v>
      </c>
      <c r="C298">
        <v>0</v>
      </c>
      <c r="D298">
        <v>0</v>
      </c>
      <c r="E298" s="5" t="s">
        <v>1767</v>
      </c>
      <c r="F298" s="5" t="s">
        <v>1772</v>
      </c>
    </row>
    <row r="299" spans="1:6" x14ac:dyDescent="0.25">
      <c r="A299" s="5">
        <v>296</v>
      </c>
      <c r="B299" s="5" t="s">
        <v>1771</v>
      </c>
      <c r="C299">
        <v>0</v>
      </c>
      <c r="D299">
        <v>0</v>
      </c>
      <c r="E299" s="5" t="s">
        <v>1767</v>
      </c>
      <c r="F299" s="5" t="s">
        <v>1772</v>
      </c>
    </row>
    <row r="300" spans="1:6" x14ac:dyDescent="0.25">
      <c r="A300" s="5">
        <v>297</v>
      </c>
      <c r="B300" s="5" t="s">
        <v>1771</v>
      </c>
      <c r="C300">
        <v>0</v>
      </c>
      <c r="D300">
        <v>0</v>
      </c>
      <c r="E300" s="5" t="s">
        <v>1767</v>
      </c>
      <c r="F300" s="5" t="s">
        <v>1772</v>
      </c>
    </row>
    <row r="301" spans="1:6" x14ac:dyDescent="0.25">
      <c r="A301" s="5">
        <v>298</v>
      </c>
      <c r="B301" s="5" t="s">
        <v>1771</v>
      </c>
      <c r="C301">
        <v>0</v>
      </c>
      <c r="D301">
        <v>0</v>
      </c>
      <c r="E301" s="5" t="s">
        <v>1767</v>
      </c>
      <c r="F301" s="5" t="s">
        <v>1772</v>
      </c>
    </row>
    <row r="302" spans="1:6" x14ac:dyDescent="0.25">
      <c r="A302" s="5">
        <v>299</v>
      </c>
      <c r="B302" s="5" t="s">
        <v>1771</v>
      </c>
      <c r="C302">
        <v>0</v>
      </c>
      <c r="D302">
        <v>0</v>
      </c>
      <c r="E302" s="5" t="s">
        <v>1767</v>
      </c>
      <c r="F302" s="5" t="s">
        <v>1772</v>
      </c>
    </row>
    <row r="303" spans="1:6" x14ac:dyDescent="0.25">
      <c r="A303" s="5">
        <v>300</v>
      </c>
      <c r="B303" s="5" t="s">
        <v>1771</v>
      </c>
      <c r="C303">
        <v>0</v>
      </c>
      <c r="D303">
        <v>0</v>
      </c>
      <c r="E303" s="5" t="s">
        <v>1767</v>
      </c>
      <c r="F303" s="5" t="s">
        <v>1772</v>
      </c>
    </row>
    <row r="304" spans="1:6" x14ac:dyDescent="0.25">
      <c r="A304" s="5">
        <v>301</v>
      </c>
      <c r="B304" s="5" t="s">
        <v>1771</v>
      </c>
      <c r="C304">
        <v>0</v>
      </c>
      <c r="D304">
        <v>0</v>
      </c>
      <c r="E304" s="5" t="s">
        <v>1767</v>
      </c>
      <c r="F304" s="5" t="s">
        <v>1772</v>
      </c>
    </row>
    <row r="305" spans="1:6" x14ac:dyDescent="0.25">
      <c r="A305" s="5">
        <v>302</v>
      </c>
      <c r="B305" s="5" t="s">
        <v>1771</v>
      </c>
      <c r="C305">
        <v>0</v>
      </c>
      <c r="D305">
        <v>0</v>
      </c>
      <c r="E305" s="5" t="s">
        <v>1767</v>
      </c>
      <c r="F305" s="5" t="s">
        <v>1772</v>
      </c>
    </row>
    <row r="306" spans="1:6" x14ac:dyDescent="0.25">
      <c r="A306" s="5">
        <v>303</v>
      </c>
      <c r="B306" s="5" t="s">
        <v>1771</v>
      </c>
      <c r="C306">
        <v>0</v>
      </c>
      <c r="D306">
        <v>0</v>
      </c>
      <c r="E306" s="5" t="s">
        <v>1767</v>
      </c>
      <c r="F306" s="5" t="s">
        <v>1772</v>
      </c>
    </row>
    <row r="307" spans="1:6" x14ac:dyDescent="0.25">
      <c r="A307" s="5">
        <v>304</v>
      </c>
      <c r="B307" s="5" t="s">
        <v>1771</v>
      </c>
      <c r="C307">
        <v>0</v>
      </c>
      <c r="D307">
        <v>0</v>
      </c>
      <c r="E307" s="5" t="s">
        <v>1767</v>
      </c>
      <c r="F307" s="5" t="s">
        <v>1772</v>
      </c>
    </row>
    <row r="308" spans="1:6" x14ac:dyDescent="0.25">
      <c r="A308" s="5">
        <v>305</v>
      </c>
      <c r="B308" s="5" t="s">
        <v>1771</v>
      </c>
      <c r="C308">
        <v>1000</v>
      </c>
      <c r="D308">
        <v>1000</v>
      </c>
      <c r="E308" s="5" t="s">
        <v>1767</v>
      </c>
      <c r="F308" s="5" t="s">
        <v>1772</v>
      </c>
    </row>
    <row r="309" spans="1:6" x14ac:dyDescent="0.25">
      <c r="A309" s="5">
        <v>306</v>
      </c>
      <c r="B309" s="5" t="s">
        <v>1771</v>
      </c>
      <c r="C309">
        <v>0</v>
      </c>
      <c r="D309">
        <v>0</v>
      </c>
      <c r="E309" s="5" t="s">
        <v>1767</v>
      </c>
      <c r="F309" s="5" t="s">
        <v>1772</v>
      </c>
    </row>
    <row r="310" spans="1:6" x14ac:dyDescent="0.25">
      <c r="A310" s="5">
        <v>307</v>
      </c>
      <c r="B310" s="5" t="s">
        <v>1771</v>
      </c>
      <c r="C310">
        <v>0</v>
      </c>
      <c r="D310">
        <v>0</v>
      </c>
      <c r="E310" s="5" t="s">
        <v>1767</v>
      </c>
      <c r="F310" s="5" t="s">
        <v>1772</v>
      </c>
    </row>
    <row r="311" spans="1:6" x14ac:dyDescent="0.25">
      <c r="A311" s="5">
        <v>308</v>
      </c>
      <c r="B311" s="5" t="s">
        <v>1771</v>
      </c>
      <c r="C311">
        <v>0</v>
      </c>
      <c r="D311">
        <v>0</v>
      </c>
      <c r="E311" s="5" t="s">
        <v>1767</v>
      </c>
      <c r="F311" s="5" t="s">
        <v>1772</v>
      </c>
    </row>
    <row r="312" spans="1:6" x14ac:dyDescent="0.25">
      <c r="A312" s="5">
        <v>309</v>
      </c>
      <c r="B312" s="5" t="s">
        <v>1771</v>
      </c>
      <c r="C312">
        <v>0</v>
      </c>
      <c r="D312">
        <v>0</v>
      </c>
      <c r="E312" s="5" t="s">
        <v>1767</v>
      </c>
      <c r="F312" s="5" t="s">
        <v>1772</v>
      </c>
    </row>
    <row r="313" spans="1:6" x14ac:dyDescent="0.25">
      <c r="A313" s="5">
        <v>310</v>
      </c>
      <c r="B313" s="5" t="s">
        <v>1771</v>
      </c>
      <c r="C313">
        <v>4000</v>
      </c>
      <c r="D313">
        <v>4000</v>
      </c>
      <c r="E313" s="5" t="s">
        <v>1767</v>
      </c>
      <c r="F313" s="5" t="s">
        <v>1772</v>
      </c>
    </row>
    <row r="314" spans="1:6" x14ac:dyDescent="0.25">
      <c r="A314" s="5">
        <v>311</v>
      </c>
      <c r="B314" s="5" t="s">
        <v>1771</v>
      </c>
      <c r="C314">
        <v>0</v>
      </c>
      <c r="D314">
        <v>0</v>
      </c>
      <c r="E314" s="5" t="s">
        <v>1767</v>
      </c>
      <c r="F314" s="5" t="s">
        <v>1772</v>
      </c>
    </row>
    <row r="315" spans="1:6" x14ac:dyDescent="0.25">
      <c r="A315" s="5">
        <v>312</v>
      </c>
      <c r="B315" s="5" t="s">
        <v>1771</v>
      </c>
      <c r="C315">
        <v>0</v>
      </c>
      <c r="D315">
        <v>0</v>
      </c>
      <c r="E315" s="5" t="s">
        <v>1767</v>
      </c>
      <c r="F315" s="5" t="s">
        <v>1772</v>
      </c>
    </row>
    <row r="316" spans="1:6" x14ac:dyDescent="0.25">
      <c r="A316" s="5">
        <v>313</v>
      </c>
      <c r="B316" s="5" t="s">
        <v>1771</v>
      </c>
      <c r="C316">
        <v>0</v>
      </c>
      <c r="D316">
        <v>0</v>
      </c>
      <c r="E316" s="5" t="s">
        <v>1767</v>
      </c>
      <c r="F316" s="5" t="s">
        <v>1772</v>
      </c>
    </row>
    <row r="317" spans="1:6" x14ac:dyDescent="0.25">
      <c r="A317" s="5">
        <v>314</v>
      </c>
      <c r="B317" s="5" t="s">
        <v>1771</v>
      </c>
      <c r="C317">
        <v>0</v>
      </c>
      <c r="D317">
        <v>0</v>
      </c>
      <c r="E317" s="5" t="s">
        <v>1767</v>
      </c>
      <c r="F317" s="5" t="s">
        <v>1772</v>
      </c>
    </row>
    <row r="318" spans="1:6" x14ac:dyDescent="0.25">
      <c r="A318" s="5">
        <v>315</v>
      </c>
      <c r="B318" s="5" t="s">
        <v>1771</v>
      </c>
      <c r="C318">
        <v>0</v>
      </c>
      <c r="D318">
        <v>0</v>
      </c>
      <c r="E318" s="5" t="s">
        <v>1767</v>
      </c>
      <c r="F318" s="5" t="s">
        <v>1772</v>
      </c>
    </row>
    <row r="319" spans="1:6" x14ac:dyDescent="0.25">
      <c r="A319" s="5">
        <v>316</v>
      </c>
      <c r="B319" s="5" t="s">
        <v>1771</v>
      </c>
      <c r="C319">
        <v>0</v>
      </c>
      <c r="D319">
        <v>0</v>
      </c>
      <c r="E319" s="5" t="s">
        <v>1767</v>
      </c>
      <c r="F319" s="5" t="s">
        <v>1772</v>
      </c>
    </row>
    <row r="320" spans="1:6" x14ac:dyDescent="0.25">
      <c r="A320" s="5">
        <v>317</v>
      </c>
      <c r="B320" s="5" t="s">
        <v>1771</v>
      </c>
      <c r="C320">
        <v>0</v>
      </c>
      <c r="D320">
        <v>0</v>
      </c>
      <c r="E320" s="5" t="s">
        <v>1767</v>
      </c>
      <c r="F320" s="5" t="s">
        <v>1772</v>
      </c>
    </row>
    <row r="321" spans="1:6" x14ac:dyDescent="0.25">
      <c r="A321" s="5">
        <v>318</v>
      </c>
      <c r="B321" s="5" t="s">
        <v>1771</v>
      </c>
      <c r="C321">
        <v>0</v>
      </c>
      <c r="D321">
        <v>0</v>
      </c>
      <c r="E321" s="5" t="s">
        <v>1767</v>
      </c>
      <c r="F321" s="5" t="s">
        <v>1772</v>
      </c>
    </row>
    <row r="322" spans="1:6" x14ac:dyDescent="0.25">
      <c r="A322" s="5">
        <v>319</v>
      </c>
      <c r="B322" s="5" t="s">
        <v>1771</v>
      </c>
      <c r="C322">
        <v>0</v>
      </c>
      <c r="D322">
        <v>0</v>
      </c>
      <c r="E322" s="5" t="s">
        <v>1767</v>
      </c>
      <c r="F322" s="5" t="s">
        <v>1772</v>
      </c>
    </row>
    <row r="323" spans="1:6" x14ac:dyDescent="0.25">
      <c r="A323" s="5">
        <v>320</v>
      </c>
      <c r="B323" s="5" t="s">
        <v>1771</v>
      </c>
      <c r="C323">
        <v>0</v>
      </c>
      <c r="D323">
        <v>0</v>
      </c>
      <c r="E323" s="5" t="s">
        <v>1767</v>
      </c>
      <c r="F323" s="5" t="s">
        <v>1772</v>
      </c>
    </row>
    <row r="324" spans="1:6" x14ac:dyDescent="0.25">
      <c r="A324" s="5">
        <v>321</v>
      </c>
      <c r="B324" s="5" t="s">
        <v>1771</v>
      </c>
      <c r="C324">
        <v>0</v>
      </c>
      <c r="D324">
        <v>0</v>
      </c>
      <c r="E324" s="5" t="s">
        <v>1767</v>
      </c>
      <c r="F324" s="5" t="s">
        <v>1772</v>
      </c>
    </row>
    <row r="325" spans="1:6" x14ac:dyDescent="0.25">
      <c r="A325" s="5">
        <v>322</v>
      </c>
      <c r="B325" s="5" t="s">
        <v>1771</v>
      </c>
      <c r="C325">
        <v>0</v>
      </c>
      <c r="D325">
        <v>0</v>
      </c>
      <c r="E325" s="5" t="s">
        <v>1767</v>
      </c>
      <c r="F325" s="5" t="s">
        <v>1772</v>
      </c>
    </row>
    <row r="326" spans="1:6" x14ac:dyDescent="0.25">
      <c r="A326" s="5">
        <v>323</v>
      </c>
      <c r="B326" s="5" t="s">
        <v>1771</v>
      </c>
      <c r="C326">
        <v>0</v>
      </c>
      <c r="D326">
        <v>0</v>
      </c>
      <c r="E326" s="5" t="s">
        <v>1767</v>
      </c>
      <c r="F326" s="5" t="s">
        <v>1772</v>
      </c>
    </row>
    <row r="327" spans="1:6" x14ac:dyDescent="0.25">
      <c r="A327" s="5">
        <v>324</v>
      </c>
      <c r="B327" s="5" t="s">
        <v>1771</v>
      </c>
      <c r="C327">
        <v>0</v>
      </c>
      <c r="D327">
        <v>0</v>
      </c>
      <c r="E327" s="5" t="s">
        <v>1767</v>
      </c>
      <c r="F327" s="5" t="s">
        <v>1772</v>
      </c>
    </row>
    <row r="328" spans="1:6" x14ac:dyDescent="0.25">
      <c r="A328" s="5">
        <v>325</v>
      </c>
      <c r="B328" s="5" t="s">
        <v>1771</v>
      </c>
      <c r="C328">
        <v>0</v>
      </c>
      <c r="D328">
        <v>0</v>
      </c>
      <c r="E328" s="5" t="s">
        <v>1767</v>
      </c>
      <c r="F328" s="5" t="s">
        <v>1772</v>
      </c>
    </row>
    <row r="329" spans="1:6" x14ac:dyDescent="0.25">
      <c r="A329" s="5">
        <v>326</v>
      </c>
      <c r="B329" s="5" t="s">
        <v>1771</v>
      </c>
      <c r="C329">
        <v>0</v>
      </c>
      <c r="D329">
        <v>0</v>
      </c>
      <c r="E329" s="5" t="s">
        <v>1767</v>
      </c>
      <c r="F329" s="5" t="s">
        <v>1772</v>
      </c>
    </row>
    <row r="330" spans="1:6" x14ac:dyDescent="0.25">
      <c r="A330" s="5">
        <v>327</v>
      </c>
      <c r="B330" s="5" t="s">
        <v>1771</v>
      </c>
      <c r="C330">
        <v>0</v>
      </c>
      <c r="D330">
        <v>0</v>
      </c>
      <c r="E330" s="5" t="s">
        <v>1767</v>
      </c>
      <c r="F330" s="5" t="s">
        <v>1772</v>
      </c>
    </row>
    <row r="331" spans="1:6" x14ac:dyDescent="0.25">
      <c r="A331" s="5">
        <v>328</v>
      </c>
      <c r="B331" s="5" t="s">
        <v>1771</v>
      </c>
      <c r="C331">
        <v>0</v>
      </c>
      <c r="D331">
        <v>0</v>
      </c>
      <c r="E331" s="5" t="s">
        <v>1767</v>
      </c>
      <c r="F331" s="5" t="s">
        <v>1772</v>
      </c>
    </row>
    <row r="332" spans="1:6" x14ac:dyDescent="0.25">
      <c r="A332" s="5">
        <v>329</v>
      </c>
      <c r="B332" s="5" t="s">
        <v>1771</v>
      </c>
      <c r="C332">
        <v>0</v>
      </c>
      <c r="D332">
        <v>0</v>
      </c>
      <c r="E332" s="5" t="s">
        <v>1767</v>
      </c>
      <c r="F332" s="5" t="s">
        <v>1772</v>
      </c>
    </row>
    <row r="333" spans="1:6" x14ac:dyDescent="0.25">
      <c r="A333" s="5">
        <v>330</v>
      </c>
      <c r="B333" s="5" t="s">
        <v>1771</v>
      </c>
      <c r="C333">
        <v>0</v>
      </c>
      <c r="D333">
        <v>0</v>
      </c>
      <c r="E333" s="5" t="s">
        <v>1767</v>
      </c>
      <c r="F333" s="5" t="s">
        <v>1772</v>
      </c>
    </row>
    <row r="334" spans="1:6" x14ac:dyDescent="0.25">
      <c r="A334" s="5">
        <v>331</v>
      </c>
      <c r="B334" s="5" t="s">
        <v>1771</v>
      </c>
      <c r="C334">
        <v>0</v>
      </c>
      <c r="D334">
        <v>0</v>
      </c>
      <c r="E334" s="5" t="s">
        <v>1767</v>
      </c>
      <c r="F334" s="5" t="s">
        <v>1772</v>
      </c>
    </row>
    <row r="335" spans="1:6" x14ac:dyDescent="0.25">
      <c r="A335" s="5">
        <v>332</v>
      </c>
      <c r="B335" s="5" t="s">
        <v>1771</v>
      </c>
      <c r="C335">
        <v>3500</v>
      </c>
      <c r="D335">
        <v>3500</v>
      </c>
      <c r="E335" s="5" t="s">
        <v>1767</v>
      </c>
      <c r="F335" s="5" t="s">
        <v>1772</v>
      </c>
    </row>
    <row r="336" spans="1:6" x14ac:dyDescent="0.25">
      <c r="A336" s="5">
        <v>333</v>
      </c>
      <c r="B336" s="5" t="s">
        <v>1771</v>
      </c>
      <c r="C336">
        <v>0</v>
      </c>
      <c r="D336">
        <v>0</v>
      </c>
      <c r="E336" s="5" t="s">
        <v>1767</v>
      </c>
      <c r="F336" s="5" t="s">
        <v>1772</v>
      </c>
    </row>
    <row r="337" spans="1:6" x14ac:dyDescent="0.25">
      <c r="A337" s="5">
        <v>334</v>
      </c>
      <c r="B337" s="5" t="s">
        <v>1771</v>
      </c>
      <c r="C337">
        <v>0</v>
      </c>
      <c r="D337">
        <v>0</v>
      </c>
      <c r="E337" s="5" t="s">
        <v>1767</v>
      </c>
      <c r="F337" s="5" t="s">
        <v>1772</v>
      </c>
    </row>
    <row r="338" spans="1:6" x14ac:dyDescent="0.25">
      <c r="A338" s="5">
        <v>335</v>
      </c>
      <c r="B338" s="5" t="s">
        <v>1771</v>
      </c>
      <c r="C338">
        <v>0</v>
      </c>
      <c r="D338">
        <v>0</v>
      </c>
      <c r="E338" s="5" t="s">
        <v>1767</v>
      </c>
      <c r="F338" s="5" t="s">
        <v>1772</v>
      </c>
    </row>
    <row r="339" spans="1:6" x14ac:dyDescent="0.25">
      <c r="A339" s="5">
        <v>336</v>
      </c>
      <c r="B339" s="5" t="s">
        <v>1771</v>
      </c>
      <c r="C339">
        <v>0</v>
      </c>
      <c r="D339">
        <v>0</v>
      </c>
      <c r="E339" s="5" t="s">
        <v>1767</v>
      </c>
      <c r="F339" s="5" t="s">
        <v>1772</v>
      </c>
    </row>
    <row r="340" spans="1:6" x14ac:dyDescent="0.25">
      <c r="A340" s="5">
        <v>337</v>
      </c>
      <c r="B340" s="5" t="s">
        <v>1771</v>
      </c>
      <c r="C340">
        <v>2000</v>
      </c>
      <c r="D340">
        <v>2000</v>
      </c>
      <c r="E340" s="5" t="s">
        <v>1767</v>
      </c>
      <c r="F340" s="5" t="s">
        <v>1772</v>
      </c>
    </row>
    <row r="341" spans="1:6" x14ac:dyDescent="0.25">
      <c r="A341" s="5">
        <v>338</v>
      </c>
      <c r="B341" s="5" t="s">
        <v>1771</v>
      </c>
      <c r="C341">
        <v>0</v>
      </c>
      <c r="D341">
        <v>0</v>
      </c>
      <c r="E341" s="5" t="s">
        <v>1767</v>
      </c>
      <c r="F341" s="5" t="s">
        <v>1772</v>
      </c>
    </row>
    <row r="342" spans="1:6" x14ac:dyDescent="0.25">
      <c r="A342" s="5">
        <v>339</v>
      </c>
      <c r="B342" s="5" t="s">
        <v>1771</v>
      </c>
      <c r="C342">
        <v>0</v>
      </c>
      <c r="D342">
        <v>0</v>
      </c>
      <c r="E342" s="5" t="s">
        <v>1767</v>
      </c>
      <c r="F342" s="5" t="s">
        <v>1772</v>
      </c>
    </row>
    <row r="343" spans="1:6" x14ac:dyDescent="0.25">
      <c r="A343" s="5">
        <v>340</v>
      </c>
      <c r="B343" s="5" t="s">
        <v>1771</v>
      </c>
      <c r="C343">
        <v>0</v>
      </c>
      <c r="D343">
        <v>0</v>
      </c>
      <c r="E343" s="5" t="s">
        <v>1767</v>
      </c>
      <c r="F343" s="5" t="s">
        <v>1772</v>
      </c>
    </row>
    <row r="344" spans="1:6" x14ac:dyDescent="0.25">
      <c r="A344" s="5">
        <v>341</v>
      </c>
      <c r="B344" s="5" t="s">
        <v>1771</v>
      </c>
      <c r="C344">
        <v>0</v>
      </c>
      <c r="D344">
        <v>0</v>
      </c>
      <c r="E344" s="5" t="s">
        <v>1767</v>
      </c>
      <c r="F344" s="5" t="s">
        <v>1772</v>
      </c>
    </row>
    <row r="345" spans="1:6" x14ac:dyDescent="0.25">
      <c r="A345" s="5">
        <v>342</v>
      </c>
      <c r="B345" s="5" t="s">
        <v>1771</v>
      </c>
      <c r="C345">
        <v>0</v>
      </c>
      <c r="D345">
        <v>0</v>
      </c>
      <c r="E345" s="5" t="s">
        <v>1767</v>
      </c>
      <c r="F345" s="5" t="s">
        <v>1772</v>
      </c>
    </row>
    <row r="346" spans="1:6" x14ac:dyDescent="0.25">
      <c r="A346" s="5">
        <v>343</v>
      </c>
      <c r="B346" s="5" t="s">
        <v>1771</v>
      </c>
      <c r="C346">
        <v>0</v>
      </c>
      <c r="D346">
        <v>0</v>
      </c>
      <c r="E346" s="5" t="s">
        <v>1767</v>
      </c>
      <c r="F346" s="5" t="s">
        <v>1772</v>
      </c>
    </row>
    <row r="347" spans="1:6" x14ac:dyDescent="0.25">
      <c r="A347" s="5">
        <v>344</v>
      </c>
      <c r="B347" s="5" t="s">
        <v>1771</v>
      </c>
      <c r="C347">
        <v>0</v>
      </c>
      <c r="D347">
        <v>0</v>
      </c>
      <c r="E347" s="5" t="s">
        <v>1767</v>
      </c>
      <c r="F347" s="5" t="s">
        <v>1772</v>
      </c>
    </row>
    <row r="348" spans="1:6" x14ac:dyDescent="0.25">
      <c r="A348" s="5">
        <v>345</v>
      </c>
      <c r="B348" s="5" t="s">
        <v>1771</v>
      </c>
      <c r="C348">
        <v>0</v>
      </c>
      <c r="D348">
        <v>0</v>
      </c>
      <c r="E348" s="5" t="s">
        <v>1767</v>
      </c>
      <c r="F348" s="5" t="s">
        <v>1772</v>
      </c>
    </row>
    <row r="349" spans="1:6" x14ac:dyDescent="0.25">
      <c r="A349" s="5">
        <v>346</v>
      </c>
      <c r="B349" s="5" t="s">
        <v>1771</v>
      </c>
      <c r="C349">
        <v>0</v>
      </c>
      <c r="D349">
        <v>0</v>
      </c>
      <c r="E349" s="5" t="s">
        <v>1767</v>
      </c>
      <c r="F349" s="5" t="s">
        <v>1772</v>
      </c>
    </row>
    <row r="350" spans="1:6" x14ac:dyDescent="0.25">
      <c r="A350" s="5">
        <v>347</v>
      </c>
      <c r="B350" s="5" t="s">
        <v>1771</v>
      </c>
      <c r="C350">
        <v>0</v>
      </c>
      <c r="D350">
        <v>0</v>
      </c>
      <c r="E350" s="5" t="s">
        <v>1767</v>
      </c>
      <c r="F350" s="5" t="s">
        <v>1772</v>
      </c>
    </row>
    <row r="351" spans="1:6" x14ac:dyDescent="0.25">
      <c r="A351" s="5">
        <v>348</v>
      </c>
      <c r="B351" s="5" t="s">
        <v>1771</v>
      </c>
      <c r="C351">
        <v>0</v>
      </c>
      <c r="D351">
        <v>0</v>
      </c>
      <c r="E351" s="5" t="s">
        <v>1767</v>
      </c>
      <c r="F351" s="5" t="s">
        <v>1772</v>
      </c>
    </row>
    <row r="352" spans="1:6" x14ac:dyDescent="0.25">
      <c r="A352" s="5">
        <v>349</v>
      </c>
      <c r="B352" s="5" t="s">
        <v>1771</v>
      </c>
      <c r="C352">
        <v>0</v>
      </c>
      <c r="D352">
        <v>0</v>
      </c>
      <c r="E352" s="5" t="s">
        <v>1767</v>
      </c>
      <c r="F352" s="5" t="s">
        <v>1772</v>
      </c>
    </row>
    <row r="353" spans="1:6" x14ac:dyDescent="0.25">
      <c r="A353" s="5">
        <v>350</v>
      </c>
      <c r="B353" s="5" t="s">
        <v>1771</v>
      </c>
      <c r="C353">
        <v>0</v>
      </c>
      <c r="D353">
        <v>0</v>
      </c>
      <c r="E353" s="5" t="s">
        <v>1767</v>
      </c>
      <c r="F353" s="5" t="s">
        <v>1772</v>
      </c>
    </row>
    <row r="354" spans="1:6" x14ac:dyDescent="0.25">
      <c r="A354" s="5">
        <v>351</v>
      </c>
      <c r="B354" s="5" t="s">
        <v>1771</v>
      </c>
      <c r="C354">
        <v>0</v>
      </c>
      <c r="D354">
        <v>0</v>
      </c>
      <c r="E354" s="5" t="s">
        <v>1767</v>
      </c>
      <c r="F354" s="5" t="s">
        <v>1772</v>
      </c>
    </row>
    <row r="355" spans="1:6" x14ac:dyDescent="0.25">
      <c r="A355" s="5">
        <v>352</v>
      </c>
      <c r="B355" s="5" t="s">
        <v>1771</v>
      </c>
      <c r="C355">
        <v>0</v>
      </c>
      <c r="D355">
        <v>0</v>
      </c>
      <c r="E355" s="5" t="s">
        <v>1767</v>
      </c>
      <c r="F355" s="5" t="s">
        <v>1772</v>
      </c>
    </row>
    <row r="356" spans="1:6" x14ac:dyDescent="0.25">
      <c r="A356" s="5">
        <v>353</v>
      </c>
      <c r="B356" s="5" t="s">
        <v>1771</v>
      </c>
      <c r="C356">
        <v>0</v>
      </c>
      <c r="D356">
        <v>0</v>
      </c>
      <c r="E356" s="5" t="s">
        <v>1767</v>
      </c>
      <c r="F356" s="5" t="s">
        <v>1772</v>
      </c>
    </row>
    <row r="357" spans="1:6" x14ac:dyDescent="0.25">
      <c r="A357" s="5">
        <v>354</v>
      </c>
      <c r="B357" s="5" t="s">
        <v>1771</v>
      </c>
      <c r="C357">
        <v>0</v>
      </c>
      <c r="D357">
        <v>0</v>
      </c>
      <c r="E357" s="5" t="s">
        <v>1767</v>
      </c>
      <c r="F357" s="5" t="s">
        <v>1772</v>
      </c>
    </row>
    <row r="358" spans="1:6" x14ac:dyDescent="0.25">
      <c r="A358" s="5">
        <v>355</v>
      </c>
      <c r="B358" s="5" t="s">
        <v>1771</v>
      </c>
      <c r="C358">
        <v>0</v>
      </c>
      <c r="D358">
        <v>0</v>
      </c>
      <c r="E358" s="5" t="s">
        <v>1767</v>
      </c>
      <c r="F358" s="5" t="s">
        <v>1772</v>
      </c>
    </row>
    <row r="359" spans="1:6" x14ac:dyDescent="0.25">
      <c r="A359" s="5">
        <v>356</v>
      </c>
      <c r="B359" s="5" t="s">
        <v>1771</v>
      </c>
      <c r="C359">
        <v>0</v>
      </c>
      <c r="D359">
        <v>0</v>
      </c>
      <c r="E359" s="5" t="s">
        <v>1767</v>
      </c>
      <c r="F359" s="5" t="s">
        <v>1772</v>
      </c>
    </row>
    <row r="360" spans="1:6" x14ac:dyDescent="0.25">
      <c r="A360" s="5">
        <v>357</v>
      </c>
      <c r="B360" s="5" t="s">
        <v>1771</v>
      </c>
      <c r="C360">
        <v>0</v>
      </c>
      <c r="D360">
        <v>0</v>
      </c>
      <c r="E360" s="5" t="s">
        <v>1767</v>
      </c>
      <c r="F360" s="5" t="s">
        <v>1772</v>
      </c>
    </row>
    <row r="361" spans="1:6" x14ac:dyDescent="0.25">
      <c r="A361" s="5">
        <v>358</v>
      </c>
      <c r="B361" s="5" t="s">
        <v>1771</v>
      </c>
      <c r="C361">
        <v>0</v>
      </c>
      <c r="D361">
        <v>0</v>
      </c>
      <c r="E361" s="5" t="s">
        <v>1767</v>
      </c>
      <c r="F361" s="5" t="s">
        <v>1772</v>
      </c>
    </row>
    <row r="362" spans="1:6" x14ac:dyDescent="0.25">
      <c r="A362" s="5">
        <v>359</v>
      </c>
      <c r="B362" s="5" t="s">
        <v>1771</v>
      </c>
      <c r="C362">
        <v>0</v>
      </c>
      <c r="D362">
        <v>0</v>
      </c>
      <c r="E362" s="5" t="s">
        <v>1767</v>
      </c>
      <c r="F362" s="5" t="s">
        <v>1772</v>
      </c>
    </row>
    <row r="363" spans="1:6" x14ac:dyDescent="0.25">
      <c r="A363" s="5">
        <v>360</v>
      </c>
      <c r="B363" s="5" t="s">
        <v>1771</v>
      </c>
      <c r="C363">
        <v>0</v>
      </c>
      <c r="D363">
        <v>0</v>
      </c>
      <c r="E363" s="5" t="s">
        <v>1767</v>
      </c>
      <c r="F363" s="5" t="s">
        <v>1772</v>
      </c>
    </row>
    <row r="364" spans="1:6" x14ac:dyDescent="0.25">
      <c r="A364" s="5">
        <v>361</v>
      </c>
      <c r="B364" s="5" t="s">
        <v>1771</v>
      </c>
      <c r="C364">
        <v>0</v>
      </c>
      <c r="D364">
        <v>0</v>
      </c>
      <c r="E364" s="5" t="s">
        <v>1767</v>
      </c>
      <c r="F364" s="5" t="s">
        <v>1772</v>
      </c>
    </row>
    <row r="365" spans="1:6" x14ac:dyDescent="0.25">
      <c r="A365" s="5">
        <v>362</v>
      </c>
      <c r="B365" s="5" t="s">
        <v>1771</v>
      </c>
      <c r="C365">
        <v>0</v>
      </c>
      <c r="D365">
        <v>0</v>
      </c>
      <c r="E365" s="5" t="s">
        <v>1767</v>
      </c>
      <c r="F365" s="5" t="s">
        <v>1772</v>
      </c>
    </row>
    <row r="366" spans="1:6" x14ac:dyDescent="0.25">
      <c r="A366" s="5">
        <v>363</v>
      </c>
      <c r="B366" s="5" t="s">
        <v>1771</v>
      </c>
      <c r="C366">
        <v>0</v>
      </c>
      <c r="D366">
        <v>0</v>
      </c>
      <c r="E366" s="5" t="s">
        <v>1767</v>
      </c>
      <c r="F366" s="5" t="s">
        <v>1772</v>
      </c>
    </row>
    <row r="367" spans="1:6" x14ac:dyDescent="0.25">
      <c r="A367" s="5">
        <v>364</v>
      </c>
      <c r="B367" s="5" t="s">
        <v>1771</v>
      </c>
      <c r="C367">
        <v>0</v>
      </c>
      <c r="D367">
        <v>0</v>
      </c>
      <c r="E367" s="5" t="s">
        <v>1767</v>
      </c>
      <c r="F367" s="5" t="s">
        <v>1772</v>
      </c>
    </row>
    <row r="368" spans="1:6" x14ac:dyDescent="0.25">
      <c r="A368" s="5">
        <v>365</v>
      </c>
      <c r="B368" s="5" t="s">
        <v>1771</v>
      </c>
      <c r="C368">
        <v>0</v>
      </c>
      <c r="D368">
        <v>0</v>
      </c>
      <c r="E368" s="5" t="s">
        <v>1767</v>
      </c>
      <c r="F368" s="5" t="s">
        <v>1772</v>
      </c>
    </row>
    <row r="369" spans="1:6" x14ac:dyDescent="0.25">
      <c r="A369" s="5">
        <v>366</v>
      </c>
      <c r="B369" s="5" t="s">
        <v>1771</v>
      </c>
      <c r="C369">
        <v>0</v>
      </c>
      <c r="D369">
        <v>0</v>
      </c>
      <c r="E369" s="5" t="s">
        <v>1767</v>
      </c>
      <c r="F369" s="5" t="s">
        <v>1772</v>
      </c>
    </row>
    <row r="370" spans="1:6" x14ac:dyDescent="0.25">
      <c r="A370" s="5">
        <v>367</v>
      </c>
      <c r="B370" s="5" t="s">
        <v>1771</v>
      </c>
      <c r="C370">
        <v>0</v>
      </c>
      <c r="D370">
        <v>0</v>
      </c>
      <c r="E370" s="5" t="s">
        <v>1767</v>
      </c>
      <c r="F370" s="5" t="s">
        <v>1772</v>
      </c>
    </row>
    <row r="371" spans="1:6" x14ac:dyDescent="0.25">
      <c r="A371" s="5">
        <v>368</v>
      </c>
      <c r="B371" s="5" t="s">
        <v>1771</v>
      </c>
      <c r="C371">
        <v>0</v>
      </c>
      <c r="D371">
        <v>0</v>
      </c>
      <c r="E371" s="5" t="s">
        <v>1767</v>
      </c>
      <c r="F371" s="5" t="s">
        <v>1772</v>
      </c>
    </row>
    <row r="372" spans="1:6" x14ac:dyDescent="0.25">
      <c r="A372" s="5">
        <v>369</v>
      </c>
      <c r="B372" s="5" t="s">
        <v>1771</v>
      </c>
      <c r="C372">
        <v>0</v>
      </c>
      <c r="D372">
        <v>0</v>
      </c>
      <c r="E372" s="5" t="s">
        <v>1767</v>
      </c>
      <c r="F372" s="5" t="s">
        <v>1772</v>
      </c>
    </row>
    <row r="373" spans="1:6" x14ac:dyDescent="0.25">
      <c r="A373" s="5">
        <v>370</v>
      </c>
      <c r="B373" s="5" t="s">
        <v>1771</v>
      </c>
      <c r="C373">
        <v>0</v>
      </c>
      <c r="D373">
        <v>0</v>
      </c>
      <c r="E373" s="5" t="s">
        <v>1767</v>
      </c>
      <c r="F373" s="5" t="s">
        <v>1772</v>
      </c>
    </row>
    <row r="374" spans="1:6" x14ac:dyDescent="0.25">
      <c r="A374" s="5">
        <v>371</v>
      </c>
      <c r="B374" s="5" t="s">
        <v>1771</v>
      </c>
      <c r="C374">
        <v>0</v>
      </c>
      <c r="D374">
        <v>0</v>
      </c>
      <c r="E374" s="5" t="s">
        <v>1767</v>
      </c>
      <c r="F374" s="5" t="s">
        <v>1772</v>
      </c>
    </row>
    <row r="375" spans="1:6" x14ac:dyDescent="0.25">
      <c r="A375" s="5">
        <v>372</v>
      </c>
      <c r="B375" s="5" t="s">
        <v>1771</v>
      </c>
      <c r="C375">
        <v>0</v>
      </c>
      <c r="D375">
        <v>0</v>
      </c>
      <c r="E375" s="5" t="s">
        <v>1767</v>
      </c>
      <c r="F375" s="5" t="s">
        <v>1772</v>
      </c>
    </row>
    <row r="376" spans="1:6" x14ac:dyDescent="0.25">
      <c r="A376" s="5">
        <v>373</v>
      </c>
      <c r="B376" s="5" t="s">
        <v>1771</v>
      </c>
      <c r="C376">
        <v>0</v>
      </c>
      <c r="D376">
        <v>0</v>
      </c>
      <c r="E376" s="5" t="s">
        <v>1767</v>
      </c>
      <c r="F376" s="5" t="s">
        <v>1772</v>
      </c>
    </row>
    <row r="377" spans="1:6" x14ac:dyDescent="0.25">
      <c r="A377" s="5">
        <v>374</v>
      </c>
      <c r="B377" s="5" t="s">
        <v>1771</v>
      </c>
      <c r="C377">
        <v>0</v>
      </c>
      <c r="D377">
        <v>0</v>
      </c>
      <c r="E377" s="5" t="s">
        <v>1767</v>
      </c>
      <c r="F377" s="5" t="s">
        <v>1772</v>
      </c>
    </row>
    <row r="378" spans="1:6" x14ac:dyDescent="0.25">
      <c r="A378" s="5">
        <v>375</v>
      </c>
      <c r="B378" s="5" t="s">
        <v>1771</v>
      </c>
      <c r="C378">
        <v>0</v>
      </c>
      <c r="D378">
        <v>0</v>
      </c>
      <c r="E378" s="5" t="s">
        <v>1767</v>
      </c>
      <c r="F378" s="5" t="s">
        <v>1772</v>
      </c>
    </row>
    <row r="379" spans="1:6" x14ac:dyDescent="0.25">
      <c r="A379" s="5">
        <v>376</v>
      </c>
      <c r="B379" s="5" t="s">
        <v>1771</v>
      </c>
      <c r="C379">
        <v>0</v>
      </c>
      <c r="D379">
        <v>0</v>
      </c>
      <c r="E379" s="5" t="s">
        <v>1767</v>
      </c>
      <c r="F379" s="5" t="s">
        <v>1772</v>
      </c>
    </row>
    <row r="380" spans="1:6" x14ac:dyDescent="0.25">
      <c r="A380" s="5">
        <v>377</v>
      </c>
      <c r="B380" s="5" t="s">
        <v>1771</v>
      </c>
      <c r="C380">
        <v>0</v>
      </c>
      <c r="D380">
        <v>0</v>
      </c>
      <c r="E380" s="5" t="s">
        <v>1767</v>
      </c>
      <c r="F380" s="5" t="s">
        <v>1772</v>
      </c>
    </row>
    <row r="381" spans="1:6" x14ac:dyDescent="0.25">
      <c r="A381" s="5">
        <v>378</v>
      </c>
      <c r="B381" s="5" t="s">
        <v>1771</v>
      </c>
      <c r="C381">
        <v>0</v>
      </c>
      <c r="D381">
        <v>0</v>
      </c>
      <c r="E381" s="5" t="s">
        <v>1767</v>
      </c>
      <c r="F381" s="5" t="s">
        <v>1772</v>
      </c>
    </row>
    <row r="382" spans="1:6" x14ac:dyDescent="0.25">
      <c r="A382" s="5">
        <v>379</v>
      </c>
      <c r="B382" s="5" t="s">
        <v>1771</v>
      </c>
      <c r="C382">
        <v>0</v>
      </c>
      <c r="D382">
        <v>0</v>
      </c>
      <c r="E382" s="5" t="s">
        <v>1767</v>
      </c>
      <c r="F382" s="5" t="s">
        <v>1772</v>
      </c>
    </row>
    <row r="383" spans="1:6" x14ac:dyDescent="0.25">
      <c r="A383" s="5">
        <v>380</v>
      </c>
      <c r="B383" s="5" t="s">
        <v>1771</v>
      </c>
      <c r="C383">
        <v>0</v>
      </c>
      <c r="D383">
        <v>0</v>
      </c>
      <c r="E383" s="5" t="s">
        <v>1767</v>
      </c>
      <c r="F383" s="5" t="s">
        <v>1772</v>
      </c>
    </row>
    <row r="384" spans="1:6" x14ac:dyDescent="0.25">
      <c r="A384" s="5">
        <v>381</v>
      </c>
      <c r="B384" s="5" t="s">
        <v>1771</v>
      </c>
      <c r="C384">
        <v>0</v>
      </c>
      <c r="D384">
        <v>0</v>
      </c>
      <c r="E384" s="5" t="s">
        <v>1767</v>
      </c>
      <c r="F384" s="5" t="s">
        <v>1772</v>
      </c>
    </row>
    <row r="385" spans="1:6" x14ac:dyDescent="0.25">
      <c r="A385" s="5">
        <v>382</v>
      </c>
      <c r="B385" s="5" t="s">
        <v>1771</v>
      </c>
      <c r="C385">
        <v>0</v>
      </c>
      <c r="D385">
        <v>0</v>
      </c>
      <c r="E385" s="5" t="s">
        <v>1767</v>
      </c>
      <c r="F385" s="5" t="s">
        <v>1772</v>
      </c>
    </row>
    <row r="386" spans="1:6" x14ac:dyDescent="0.25">
      <c r="A386" s="5">
        <v>383</v>
      </c>
      <c r="B386" s="5" t="s">
        <v>1771</v>
      </c>
      <c r="C386">
        <v>0</v>
      </c>
      <c r="D386">
        <v>0</v>
      </c>
      <c r="E386" s="5" t="s">
        <v>1767</v>
      </c>
      <c r="F386" s="5" t="s">
        <v>1772</v>
      </c>
    </row>
    <row r="387" spans="1:6" x14ac:dyDescent="0.25">
      <c r="A387" s="5">
        <v>384</v>
      </c>
      <c r="B387" s="5" t="s">
        <v>1771</v>
      </c>
      <c r="C387">
        <v>0</v>
      </c>
      <c r="D387">
        <v>0</v>
      </c>
      <c r="E387" s="5" t="s">
        <v>1767</v>
      </c>
      <c r="F387" s="5" t="s">
        <v>1772</v>
      </c>
    </row>
    <row r="388" spans="1:6" x14ac:dyDescent="0.25">
      <c r="A388" s="5">
        <v>385</v>
      </c>
      <c r="B388" s="5" t="s">
        <v>1771</v>
      </c>
      <c r="C388">
        <v>0</v>
      </c>
      <c r="D388">
        <v>0</v>
      </c>
      <c r="E388" s="5" t="s">
        <v>1767</v>
      </c>
      <c r="F388" s="5" t="s">
        <v>1772</v>
      </c>
    </row>
    <row r="389" spans="1:6" x14ac:dyDescent="0.25">
      <c r="A389" s="5">
        <v>386</v>
      </c>
      <c r="B389" s="5" t="s">
        <v>1771</v>
      </c>
      <c r="C389">
        <v>0</v>
      </c>
      <c r="D389">
        <v>0</v>
      </c>
      <c r="E389" s="5" t="s">
        <v>1767</v>
      </c>
      <c r="F389" s="5" t="s">
        <v>1772</v>
      </c>
    </row>
    <row r="390" spans="1:6" x14ac:dyDescent="0.25">
      <c r="A390" s="5">
        <v>387</v>
      </c>
      <c r="B390" s="5" t="s">
        <v>1771</v>
      </c>
      <c r="C390">
        <v>0</v>
      </c>
      <c r="D390">
        <v>0</v>
      </c>
      <c r="E390" s="5" t="s">
        <v>1767</v>
      </c>
      <c r="F390" s="5" t="s">
        <v>1772</v>
      </c>
    </row>
    <row r="391" spans="1:6" x14ac:dyDescent="0.25">
      <c r="A391" s="5">
        <v>388</v>
      </c>
      <c r="B391" s="5" t="s">
        <v>1771</v>
      </c>
      <c r="C391">
        <v>2000</v>
      </c>
      <c r="D391">
        <v>2000</v>
      </c>
      <c r="E391" s="5" t="s">
        <v>1767</v>
      </c>
      <c r="F391" s="5" t="s">
        <v>1772</v>
      </c>
    </row>
    <row r="392" spans="1:6" x14ac:dyDescent="0.25">
      <c r="A392" s="5">
        <v>389</v>
      </c>
      <c r="B392" s="5" t="s">
        <v>1771</v>
      </c>
      <c r="C392">
        <v>0</v>
      </c>
      <c r="D392">
        <v>0</v>
      </c>
      <c r="E392" s="5" t="s">
        <v>1767</v>
      </c>
      <c r="F392" s="5" t="s">
        <v>1772</v>
      </c>
    </row>
    <row r="393" spans="1:6" x14ac:dyDescent="0.25">
      <c r="A393" s="5">
        <v>390</v>
      </c>
      <c r="B393" s="5" t="s">
        <v>1771</v>
      </c>
      <c r="C393">
        <v>0</v>
      </c>
      <c r="D393">
        <v>0</v>
      </c>
      <c r="E393" s="5" t="s">
        <v>1767</v>
      </c>
      <c r="F393" s="5" t="s">
        <v>1772</v>
      </c>
    </row>
    <row r="394" spans="1:6" x14ac:dyDescent="0.25">
      <c r="A394" s="5">
        <v>391</v>
      </c>
      <c r="B394" s="5" t="s">
        <v>1771</v>
      </c>
      <c r="C394">
        <v>0</v>
      </c>
      <c r="D394">
        <v>0</v>
      </c>
      <c r="E394" s="5" t="s">
        <v>1767</v>
      </c>
      <c r="F394" s="5" t="s">
        <v>1772</v>
      </c>
    </row>
    <row r="395" spans="1:6" x14ac:dyDescent="0.25">
      <c r="A395" s="5">
        <v>392</v>
      </c>
      <c r="B395" s="5" t="s">
        <v>1771</v>
      </c>
      <c r="C395">
        <v>0</v>
      </c>
      <c r="D395">
        <v>0</v>
      </c>
      <c r="E395" s="5" t="s">
        <v>1767</v>
      </c>
      <c r="F395" s="5" t="s">
        <v>1772</v>
      </c>
    </row>
    <row r="396" spans="1:6" x14ac:dyDescent="0.25">
      <c r="A396" s="5">
        <v>393</v>
      </c>
      <c r="B396" s="5" t="s">
        <v>1771</v>
      </c>
      <c r="C396">
        <v>0</v>
      </c>
      <c r="D396">
        <v>0</v>
      </c>
      <c r="E396" s="5" t="s">
        <v>1767</v>
      </c>
      <c r="F396" s="5" t="s">
        <v>1772</v>
      </c>
    </row>
    <row r="397" spans="1:6" x14ac:dyDescent="0.25">
      <c r="A397" s="5">
        <v>394</v>
      </c>
      <c r="B397" s="5" t="s">
        <v>1771</v>
      </c>
      <c r="C397">
        <v>0</v>
      </c>
      <c r="D397">
        <v>0</v>
      </c>
      <c r="E397" s="5" t="s">
        <v>1767</v>
      </c>
      <c r="F397" s="5" t="s">
        <v>1772</v>
      </c>
    </row>
    <row r="398" spans="1:6" x14ac:dyDescent="0.25">
      <c r="A398" s="5">
        <v>395</v>
      </c>
      <c r="B398" s="5" t="s">
        <v>1771</v>
      </c>
      <c r="C398">
        <v>0</v>
      </c>
      <c r="D398">
        <v>0</v>
      </c>
      <c r="E398" s="5" t="s">
        <v>1767</v>
      </c>
      <c r="F398" s="5" t="s">
        <v>1772</v>
      </c>
    </row>
    <row r="399" spans="1:6" x14ac:dyDescent="0.25">
      <c r="A399" s="5">
        <v>396</v>
      </c>
      <c r="B399" s="5" t="s">
        <v>1771</v>
      </c>
      <c r="C399">
        <v>0</v>
      </c>
      <c r="D399">
        <v>0</v>
      </c>
      <c r="E399" s="5" t="s">
        <v>1767</v>
      </c>
      <c r="F399" s="5" t="s">
        <v>1772</v>
      </c>
    </row>
    <row r="400" spans="1:6" x14ac:dyDescent="0.25">
      <c r="A400" s="5">
        <v>397</v>
      </c>
      <c r="B400" s="5" t="s">
        <v>1771</v>
      </c>
      <c r="C400">
        <v>0</v>
      </c>
      <c r="D400">
        <v>0</v>
      </c>
      <c r="E400" s="5" t="s">
        <v>1767</v>
      </c>
      <c r="F400" s="5" t="s">
        <v>1772</v>
      </c>
    </row>
    <row r="401" spans="1:6" x14ac:dyDescent="0.25">
      <c r="A401" s="5">
        <v>398</v>
      </c>
      <c r="B401" s="5" t="s">
        <v>1771</v>
      </c>
      <c r="C401">
        <v>0</v>
      </c>
      <c r="D401">
        <v>0</v>
      </c>
      <c r="E401" s="5" t="s">
        <v>1767</v>
      </c>
      <c r="F401" s="5" t="s">
        <v>1772</v>
      </c>
    </row>
    <row r="402" spans="1:6" x14ac:dyDescent="0.25">
      <c r="A402" s="5">
        <v>399</v>
      </c>
      <c r="B402" s="5" t="s">
        <v>1771</v>
      </c>
      <c r="C402">
        <v>0</v>
      </c>
      <c r="D402">
        <v>0</v>
      </c>
      <c r="E402" s="5" t="s">
        <v>1767</v>
      </c>
      <c r="F402" s="5" t="s">
        <v>1772</v>
      </c>
    </row>
    <row r="403" spans="1:6" x14ac:dyDescent="0.25">
      <c r="A403" s="5">
        <v>400</v>
      </c>
      <c r="B403" s="5" t="s">
        <v>1771</v>
      </c>
      <c r="C403">
        <v>0</v>
      </c>
      <c r="D403">
        <v>0</v>
      </c>
      <c r="E403" s="5" t="s">
        <v>1767</v>
      </c>
      <c r="F403" s="5" t="s">
        <v>1772</v>
      </c>
    </row>
    <row r="404" spans="1:6" x14ac:dyDescent="0.25">
      <c r="A404" s="5">
        <v>401</v>
      </c>
      <c r="B404" s="5" t="s">
        <v>1771</v>
      </c>
      <c r="C404">
        <v>0</v>
      </c>
      <c r="D404">
        <v>0</v>
      </c>
      <c r="E404" s="5" t="s">
        <v>1767</v>
      </c>
      <c r="F404" s="5" t="s">
        <v>1772</v>
      </c>
    </row>
    <row r="405" spans="1:6" x14ac:dyDescent="0.25">
      <c r="A405" s="5">
        <v>402</v>
      </c>
      <c r="B405" s="5" t="s">
        <v>1771</v>
      </c>
      <c r="C405">
        <v>0</v>
      </c>
      <c r="D405">
        <v>0</v>
      </c>
      <c r="E405" s="5" t="s">
        <v>1767</v>
      </c>
      <c r="F405" s="5" t="s">
        <v>1772</v>
      </c>
    </row>
    <row r="406" spans="1:6" x14ac:dyDescent="0.25">
      <c r="A406" s="5">
        <v>403</v>
      </c>
      <c r="B406" s="5" t="s">
        <v>1771</v>
      </c>
      <c r="C406">
        <v>0</v>
      </c>
      <c r="D406">
        <v>0</v>
      </c>
      <c r="E406" s="5" t="s">
        <v>1767</v>
      </c>
      <c r="F406" s="5" t="s">
        <v>1772</v>
      </c>
    </row>
    <row r="407" spans="1:6" x14ac:dyDescent="0.25">
      <c r="A407" s="5">
        <v>404</v>
      </c>
      <c r="B407" s="5" t="s">
        <v>1771</v>
      </c>
      <c r="C407">
        <v>0</v>
      </c>
      <c r="D407">
        <v>0</v>
      </c>
      <c r="E407" s="5" t="s">
        <v>1767</v>
      </c>
      <c r="F407" s="5" t="s">
        <v>1772</v>
      </c>
    </row>
    <row r="408" spans="1:6" x14ac:dyDescent="0.25">
      <c r="A408" s="5">
        <v>405</v>
      </c>
      <c r="B408" s="5" t="s">
        <v>1771</v>
      </c>
      <c r="C408">
        <v>0</v>
      </c>
      <c r="D408">
        <v>0</v>
      </c>
      <c r="E408" s="5" t="s">
        <v>1767</v>
      </c>
      <c r="F408" s="5" t="s">
        <v>1772</v>
      </c>
    </row>
    <row r="409" spans="1:6" x14ac:dyDescent="0.25">
      <c r="A409" s="5">
        <v>406</v>
      </c>
      <c r="B409" s="5" t="s">
        <v>1771</v>
      </c>
      <c r="C409">
        <v>0</v>
      </c>
      <c r="D409">
        <v>0</v>
      </c>
      <c r="E409" s="5" t="s">
        <v>1767</v>
      </c>
      <c r="F409" s="5" t="s">
        <v>1772</v>
      </c>
    </row>
    <row r="410" spans="1:6" x14ac:dyDescent="0.25">
      <c r="A410" s="5">
        <v>407</v>
      </c>
      <c r="B410" s="5" t="s">
        <v>1771</v>
      </c>
      <c r="C410">
        <v>0</v>
      </c>
      <c r="D410">
        <v>0</v>
      </c>
      <c r="E410" s="5" t="s">
        <v>1767</v>
      </c>
      <c r="F410" s="5" t="s">
        <v>1772</v>
      </c>
    </row>
    <row r="411" spans="1:6" x14ac:dyDescent="0.25">
      <c r="A411" s="5">
        <v>408</v>
      </c>
      <c r="B411" s="5" t="s">
        <v>1771</v>
      </c>
      <c r="C411">
        <v>0</v>
      </c>
      <c r="D411">
        <v>0</v>
      </c>
      <c r="E411" s="5" t="s">
        <v>1767</v>
      </c>
      <c r="F411" s="5" t="s">
        <v>1772</v>
      </c>
    </row>
    <row r="412" spans="1:6" x14ac:dyDescent="0.25">
      <c r="A412" s="5">
        <v>409</v>
      </c>
      <c r="B412" s="5" t="s">
        <v>1771</v>
      </c>
      <c r="C412">
        <v>0</v>
      </c>
      <c r="D412">
        <v>0</v>
      </c>
      <c r="E412" s="5" t="s">
        <v>1767</v>
      </c>
      <c r="F412" s="5" t="s">
        <v>1772</v>
      </c>
    </row>
    <row r="413" spans="1:6" x14ac:dyDescent="0.25">
      <c r="A413" s="5">
        <v>410</v>
      </c>
      <c r="B413" s="5" t="s">
        <v>1771</v>
      </c>
      <c r="C413">
        <v>0</v>
      </c>
      <c r="D413">
        <v>0</v>
      </c>
      <c r="E413" s="5" t="s">
        <v>1767</v>
      </c>
      <c r="F413" s="5" t="s">
        <v>1772</v>
      </c>
    </row>
    <row r="414" spans="1:6" x14ac:dyDescent="0.25">
      <c r="A414" s="5">
        <v>411</v>
      </c>
      <c r="B414" s="5" t="s">
        <v>1771</v>
      </c>
      <c r="C414">
        <v>0</v>
      </c>
      <c r="D414">
        <v>0</v>
      </c>
      <c r="E414" s="5" t="s">
        <v>1767</v>
      </c>
      <c r="F414" s="5" t="s">
        <v>1772</v>
      </c>
    </row>
    <row r="415" spans="1:6" x14ac:dyDescent="0.25">
      <c r="A415" s="5">
        <v>412</v>
      </c>
      <c r="B415" s="5" t="s">
        <v>1771</v>
      </c>
      <c r="C415">
        <v>0</v>
      </c>
      <c r="D415">
        <v>0</v>
      </c>
      <c r="E415" s="5" t="s">
        <v>1767</v>
      </c>
      <c r="F415" s="5" t="s">
        <v>1772</v>
      </c>
    </row>
    <row r="416" spans="1:6" x14ac:dyDescent="0.25">
      <c r="A416" s="5">
        <v>413</v>
      </c>
      <c r="B416" s="5" t="s">
        <v>1771</v>
      </c>
      <c r="C416">
        <v>0</v>
      </c>
      <c r="D416">
        <v>0</v>
      </c>
      <c r="E416" s="5" t="s">
        <v>1767</v>
      </c>
      <c r="F416" s="5" t="s">
        <v>1772</v>
      </c>
    </row>
    <row r="417" spans="1:6" x14ac:dyDescent="0.25">
      <c r="A417" s="5">
        <v>414</v>
      </c>
      <c r="B417" s="5" t="s">
        <v>1771</v>
      </c>
      <c r="C417">
        <v>0</v>
      </c>
      <c r="D417">
        <v>0</v>
      </c>
      <c r="E417" s="5" t="s">
        <v>1767</v>
      </c>
      <c r="F417" s="5" t="s">
        <v>1772</v>
      </c>
    </row>
    <row r="418" spans="1:6" x14ac:dyDescent="0.25">
      <c r="A418" s="5">
        <v>415</v>
      </c>
      <c r="B418" s="5" t="s">
        <v>1771</v>
      </c>
      <c r="C418">
        <v>0</v>
      </c>
      <c r="D418">
        <v>0</v>
      </c>
      <c r="E418" s="5" t="s">
        <v>1767</v>
      </c>
      <c r="F418" s="5" t="s">
        <v>1772</v>
      </c>
    </row>
    <row r="419" spans="1:6" x14ac:dyDescent="0.25">
      <c r="A419" s="5">
        <v>416</v>
      </c>
      <c r="B419" s="5" t="s">
        <v>1771</v>
      </c>
      <c r="C419">
        <v>0</v>
      </c>
      <c r="D419">
        <v>0</v>
      </c>
      <c r="E419" s="5" t="s">
        <v>1767</v>
      </c>
      <c r="F419" s="5" t="s">
        <v>1772</v>
      </c>
    </row>
    <row r="420" spans="1:6" x14ac:dyDescent="0.25">
      <c r="A420" s="5">
        <v>417</v>
      </c>
      <c r="B420" s="5" t="s">
        <v>1771</v>
      </c>
      <c r="C420">
        <v>0</v>
      </c>
      <c r="D420">
        <v>0</v>
      </c>
      <c r="E420" s="5" t="s">
        <v>1767</v>
      </c>
      <c r="F420" s="5" t="s">
        <v>1772</v>
      </c>
    </row>
    <row r="421" spans="1:6" x14ac:dyDescent="0.25">
      <c r="A421" s="5">
        <v>418</v>
      </c>
      <c r="B421" s="5" t="s">
        <v>1771</v>
      </c>
      <c r="C421">
        <v>0</v>
      </c>
      <c r="D421">
        <v>0</v>
      </c>
      <c r="E421" s="5" t="s">
        <v>1767</v>
      </c>
      <c r="F421" s="5" t="s">
        <v>1772</v>
      </c>
    </row>
    <row r="422" spans="1:6" x14ac:dyDescent="0.25">
      <c r="A422" s="5">
        <v>419</v>
      </c>
      <c r="B422" s="5" t="s">
        <v>1771</v>
      </c>
      <c r="C422">
        <v>0</v>
      </c>
      <c r="D422">
        <v>0</v>
      </c>
      <c r="E422" s="5" t="s">
        <v>1767</v>
      </c>
      <c r="F422" s="5" t="s">
        <v>1772</v>
      </c>
    </row>
    <row r="423" spans="1:6" x14ac:dyDescent="0.25">
      <c r="A423" s="5">
        <v>420</v>
      </c>
      <c r="B423" s="5" t="s">
        <v>1771</v>
      </c>
      <c r="C423">
        <v>0</v>
      </c>
      <c r="D423">
        <v>0</v>
      </c>
      <c r="E423" s="5" t="s">
        <v>1767</v>
      </c>
      <c r="F423" s="5" t="s">
        <v>1772</v>
      </c>
    </row>
    <row r="424" spans="1:6" x14ac:dyDescent="0.25">
      <c r="A424" s="5">
        <v>421</v>
      </c>
      <c r="B424" s="5" t="s">
        <v>1771</v>
      </c>
      <c r="C424">
        <v>0</v>
      </c>
      <c r="D424">
        <v>0</v>
      </c>
      <c r="E424" s="5" t="s">
        <v>1767</v>
      </c>
      <c r="F424" s="5" t="s">
        <v>1772</v>
      </c>
    </row>
    <row r="425" spans="1:6" x14ac:dyDescent="0.25">
      <c r="A425" s="5">
        <v>422</v>
      </c>
      <c r="B425" s="5" t="s">
        <v>1771</v>
      </c>
      <c r="C425">
        <v>0</v>
      </c>
      <c r="D425">
        <v>0</v>
      </c>
      <c r="E425" s="5" t="s">
        <v>1767</v>
      </c>
      <c r="F425" s="5" t="s">
        <v>1772</v>
      </c>
    </row>
    <row r="426" spans="1:6" x14ac:dyDescent="0.25">
      <c r="A426" s="5">
        <v>423</v>
      </c>
      <c r="B426" s="5" t="s">
        <v>1771</v>
      </c>
      <c r="C426">
        <v>0</v>
      </c>
      <c r="D426">
        <v>0</v>
      </c>
      <c r="E426" s="5" t="s">
        <v>1767</v>
      </c>
      <c r="F426" s="5" t="s">
        <v>1772</v>
      </c>
    </row>
    <row r="427" spans="1:6" x14ac:dyDescent="0.25">
      <c r="A427" s="5">
        <v>424</v>
      </c>
      <c r="B427" s="5" t="s">
        <v>1771</v>
      </c>
      <c r="C427">
        <v>0</v>
      </c>
      <c r="D427">
        <v>0</v>
      </c>
      <c r="E427" s="5" t="s">
        <v>1767</v>
      </c>
      <c r="F427" s="5" t="s">
        <v>1772</v>
      </c>
    </row>
    <row r="428" spans="1:6" x14ac:dyDescent="0.25">
      <c r="A428" s="5">
        <v>425</v>
      </c>
      <c r="B428" s="5" t="s">
        <v>1771</v>
      </c>
      <c r="C428">
        <v>0</v>
      </c>
      <c r="D428">
        <v>0</v>
      </c>
      <c r="E428" s="5" t="s">
        <v>1767</v>
      </c>
      <c r="F428" s="5" t="s">
        <v>1772</v>
      </c>
    </row>
    <row r="429" spans="1:6" x14ac:dyDescent="0.25">
      <c r="A429" s="5">
        <v>426</v>
      </c>
      <c r="B429" s="5" t="s">
        <v>1771</v>
      </c>
      <c r="C429">
        <v>0</v>
      </c>
      <c r="D429">
        <v>0</v>
      </c>
      <c r="E429" s="5" t="s">
        <v>1767</v>
      </c>
      <c r="F429" s="5" t="s">
        <v>1772</v>
      </c>
    </row>
    <row r="430" spans="1:6" x14ac:dyDescent="0.25">
      <c r="A430" s="5">
        <v>427</v>
      </c>
      <c r="B430" s="5" t="s">
        <v>1771</v>
      </c>
      <c r="C430">
        <v>0</v>
      </c>
      <c r="D430">
        <v>0</v>
      </c>
      <c r="E430" s="5" t="s">
        <v>1767</v>
      </c>
      <c r="F430" s="5" t="s">
        <v>1772</v>
      </c>
    </row>
    <row r="431" spans="1:6" x14ac:dyDescent="0.25">
      <c r="A431" s="5">
        <v>428</v>
      </c>
      <c r="B431" s="5" t="s">
        <v>1771</v>
      </c>
      <c r="C431">
        <v>0</v>
      </c>
      <c r="D431">
        <v>0</v>
      </c>
      <c r="E431" s="5" t="s">
        <v>1767</v>
      </c>
      <c r="F431" s="5" t="s">
        <v>1772</v>
      </c>
    </row>
    <row r="432" spans="1:6" x14ac:dyDescent="0.25">
      <c r="A432" s="5">
        <v>429</v>
      </c>
      <c r="B432" s="5" t="s">
        <v>1771</v>
      </c>
      <c r="C432">
        <v>0</v>
      </c>
      <c r="D432">
        <v>0</v>
      </c>
      <c r="E432" s="5" t="s">
        <v>1767</v>
      </c>
      <c r="F432" s="5" t="s">
        <v>1772</v>
      </c>
    </row>
    <row r="433" spans="1:6" x14ac:dyDescent="0.25">
      <c r="A433" s="5">
        <v>430</v>
      </c>
      <c r="B433" s="5" t="s">
        <v>1771</v>
      </c>
      <c r="C433">
        <v>0</v>
      </c>
      <c r="D433">
        <v>0</v>
      </c>
      <c r="E433" s="5" t="s">
        <v>1767</v>
      </c>
      <c r="F433" s="5" t="s">
        <v>1772</v>
      </c>
    </row>
    <row r="434" spans="1:6" x14ac:dyDescent="0.25">
      <c r="A434" s="5">
        <v>431</v>
      </c>
      <c r="B434" s="5" t="s">
        <v>1771</v>
      </c>
      <c r="C434">
        <v>0</v>
      </c>
      <c r="D434">
        <v>0</v>
      </c>
      <c r="E434" s="5" t="s">
        <v>1767</v>
      </c>
      <c r="F434" s="5" t="s">
        <v>1772</v>
      </c>
    </row>
    <row r="435" spans="1:6" x14ac:dyDescent="0.25">
      <c r="A435" s="5">
        <v>432</v>
      </c>
      <c r="B435" s="5" t="s">
        <v>1771</v>
      </c>
      <c r="C435">
        <v>0</v>
      </c>
      <c r="D435">
        <v>0</v>
      </c>
      <c r="E435" s="5" t="s">
        <v>1767</v>
      </c>
      <c r="F435" s="5" t="s">
        <v>1772</v>
      </c>
    </row>
    <row r="436" spans="1:6" x14ac:dyDescent="0.25">
      <c r="A436" s="5">
        <v>433</v>
      </c>
      <c r="B436" s="5" t="s">
        <v>1771</v>
      </c>
      <c r="C436">
        <v>0</v>
      </c>
      <c r="D436">
        <v>0</v>
      </c>
      <c r="E436" s="5" t="s">
        <v>1767</v>
      </c>
      <c r="F436" s="5" t="s">
        <v>1772</v>
      </c>
    </row>
    <row r="437" spans="1:6" x14ac:dyDescent="0.25">
      <c r="A437" s="5">
        <v>434</v>
      </c>
      <c r="B437" s="5" t="s">
        <v>1771</v>
      </c>
      <c r="C437">
        <v>0</v>
      </c>
      <c r="D437">
        <v>0</v>
      </c>
      <c r="E437" s="5" t="s">
        <v>1767</v>
      </c>
      <c r="F437" s="5" t="s">
        <v>1772</v>
      </c>
    </row>
    <row r="438" spans="1:6" x14ac:dyDescent="0.25">
      <c r="A438" s="5">
        <v>435</v>
      </c>
      <c r="B438" s="5" t="s">
        <v>1771</v>
      </c>
      <c r="C438">
        <v>0</v>
      </c>
      <c r="D438">
        <v>0</v>
      </c>
      <c r="E438" s="5" t="s">
        <v>1767</v>
      </c>
      <c r="F438" s="5" t="s">
        <v>1772</v>
      </c>
    </row>
    <row r="439" spans="1:6" x14ac:dyDescent="0.25">
      <c r="A439" s="5">
        <v>436</v>
      </c>
      <c r="B439" s="5" t="s">
        <v>1771</v>
      </c>
      <c r="C439">
        <v>0</v>
      </c>
      <c r="D439">
        <v>0</v>
      </c>
      <c r="E439" s="5" t="s">
        <v>1767</v>
      </c>
      <c r="F439" s="5" t="s">
        <v>1772</v>
      </c>
    </row>
    <row r="440" spans="1:6" x14ac:dyDescent="0.25">
      <c r="A440" s="5">
        <v>437</v>
      </c>
      <c r="B440" s="5" t="s">
        <v>1771</v>
      </c>
      <c r="C440">
        <v>0</v>
      </c>
      <c r="D440">
        <v>0</v>
      </c>
      <c r="E440" s="5" t="s">
        <v>1767</v>
      </c>
      <c r="F440" s="5" t="s">
        <v>1772</v>
      </c>
    </row>
    <row r="441" spans="1:6" x14ac:dyDescent="0.25">
      <c r="A441" s="5">
        <v>438</v>
      </c>
      <c r="B441" s="5" t="s">
        <v>1771</v>
      </c>
      <c r="C441">
        <v>0</v>
      </c>
      <c r="D441">
        <v>0</v>
      </c>
      <c r="E441" s="5" t="s">
        <v>1767</v>
      </c>
      <c r="F441" s="5" t="s">
        <v>1772</v>
      </c>
    </row>
    <row r="442" spans="1:6" x14ac:dyDescent="0.25">
      <c r="A442" s="5">
        <v>439</v>
      </c>
      <c r="B442" s="5" t="s">
        <v>1771</v>
      </c>
      <c r="C442">
        <v>0</v>
      </c>
      <c r="D442">
        <v>0</v>
      </c>
      <c r="E442" s="5" t="s">
        <v>1767</v>
      </c>
      <c r="F442" s="5" t="s">
        <v>1772</v>
      </c>
    </row>
    <row r="443" spans="1:6" x14ac:dyDescent="0.25">
      <c r="A443" s="5">
        <v>440</v>
      </c>
      <c r="B443" s="5" t="s">
        <v>1771</v>
      </c>
      <c r="C443">
        <v>0</v>
      </c>
      <c r="D443">
        <v>0</v>
      </c>
      <c r="E443" s="5" t="s">
        <v>1767</v>
      </c>
      <c r="F443" s="5" t="s">
        <v>1772</v>
      </c>
    </row>
    <row r="444" spans="1:6" x14ac:dyDescent="0.25">
      <c r="A444" s="5">
        <v>441</v>
      </c>
      <c r="B444" s="5" t="s">
        <v>1771</v>
      </c>
      <c r="C444">
        <v>0</v>
      </c>
      <c r="D444">
        <v>0</v>
      </c>
      <c r="E444" s="5" t="s">
        <v>1767</v>
      </c>
      <c r="F444" s="5" t="s">
        <v>1772</v>
      </c>
    </row>
    <row r="445" spans="1:6" x14ac:dyDescent="0.25">
      <c r="A445" s="5">
        <v>442</v>
      </c>
      <c r="B445" s="5" t="s">
        <v>1771</v>
      </c>
      <c r="C445">
        <v>0</v>
      </c>
      <c r="D445">
        <v>0</v>
      </c>
      <c r="E445" s="5" t="s">
        <v>1767</v>
      </c>
      <c r="F445" s="5" t="s">
        <v>1772</v>
      </c>
    </row>
    <row r="446" spans="1:6" x14ac:dyDescent="0.25">
      <c r="A446" s="5">
        <v>443</v>
      </c>
      <c r="B446" s="5" t="s">
        <v>1771</v>
      </c>
      <c r="C446">
        <v>0</v>
      </c>
      <c r="D446">
        <v>0</v>
      </c>
      <c r="E446" s="5" t="s">
        <v>1767</v>
      </c>
      <c r="F446" s="5" t="s">
        <v>1772</v>
      </c>
    </row>
    <row r="447" spans="1:6" x14ac:dyDescent="0.25">
      <c r="A447" s="5">
        <v>444</v>
      </c>
      <c r="B447" s="5" t="s">
        <v>1771</v>
      </c>
      <c r="C447">
        <v>0</v>
      </c>
      <c r="D447">
        <v>0</v>
      </c>
      <c r="E447" s="5" t="s">
        <v>1767</v>
      </c>
      <c r="F447" s="5" t="s">
        <v>1772</v>
      </c>
    </row>
    <row r="448" spans="1:6" x14ac:dyDescent="0.25">
      <c r="A448" s="5">
        <v>445</v>
      </c>
      <c r="B448" s="5" t="s">
        <v>1771</v>
      </c>
      <c r="C448">
        <v>0</v>
      </c>
      <c r="D448">
        <v>0</v>
      </c>
      <c r="E448" s="5" t="s">
        <v>1767</v>
      </c>
      <c r="F448" s="5" t="s">
        <v>1772</v>
      </c>
    </row>
    <row r="449" spans="1:6" x14ac:dyDescent="0.25">
      <c r="A449" s="5">
        <v>446</v>
      </c>
      <c r="B449" s="5" t="s">
        <v>1771</v>
      </c>
      <c r="C449">
        <v>0</v>
      </c>
      <c r="D449">
        <v>0</v>
      </c>
      <c r="E449" s="5" t="s">
        <v>1767</v>
      </c>
      <c r="F449" s="5" t="s">
        <v>1772</v>
      </c>
    </row>
    <row r="450" spans="1:6" x14ac:dyDescent="0.25">
      <c r="A450" s="5">
        <v>447</v>
      </c>
      <c r="B450" s="5" t="s">
        <v>1771</v>
      </c>
      <c r="C450">
        <v>0</v>
      </c>
      <c r="D450">
        <v>0</v>
      </c>
      <c r="E450" s="5" t="s">
        <v>1767</v>
      </c>
      <c r="F450" s="5" t="s">
        <v>1772</v>
      </c>
    </row>
    <row r="451" spans="1:6" x14ac:dyDescent="0.25">
      <c r="A451" s="5">
        <v>448</v>
      </c>
      <c r="B451" s="5" t="s">
        <v>1771</v>
      </c>
      <c r="C451">
        <v>0</v>
      </c>
      <c r="D451">
        <v>0</v>
      </c>
      <c r="E451" s="5" t="s">
        <v>1767</v>
      </c>
      <c r="F451" s="5" t="s">
        <v>1772</v>
      </c>
    </row>
    <row r="452" spans="1:6" x14ac:dyDescent="0.25">
      <c r="A452" s="5">
        <v>449</v>
      </c>
      <c r="B452" s="5" t="s">
        <v>1771</v>
      </c>
      <c r="C452">
        <v>0</v>
      </c>
      <c r="D452">
        <v>0</v>
      </c>
      <c r="E452" s="5" t="s">
        <v>1767</v>
      </c>
      <c r="F452" s="5" t="s">
        <v>1772</v>
      </c>
    </row>
    <row r="453" spans="1:6" x14ac:dyDescent="0.25">
      <c r="A453" s="5">
        <v>450</v>
      </c>
      <c r="B453" s="5" t="s">
        <v>1771</v>
      </c>
      <c r="C453">
        <v>0</v>
      </c>
      <c r="D453">
        <v>0</v>
      </c>
      <c r="E453" s="5" t="s">
        <v>1767</v>
      </c>
      <c r="F453" s="5" t="s">
        <v>1772</v>
      </c>
    </row>
    <row r="454" spans="1:6" x14ac:dyDescent="0.25">
      <c r="A454" s="5">
        <v>451</v>
      </c>
      <c r="B454" s="5" t="s">
        <v>1771</v>
      </c>
      <c r="C454">
        <v>0</v>
      </c>
      <c r="D454">
        <v>0</v>
      </c>
      <c r="E454" s="5" t="s">
        <v>1767</v>
      </c>
      <c r="F454" s="5" t="s">
        <v>1772</v>
      </c>
    </row>
    <row r="455" spans="1:6" x14ac:dyDescent="0.25">
      <c r="A455" s="5">
        <v>452</v>
      </c>
      <c r="B455" s="5" t="s">
        <v>1771</v>
      </c>
      <c r="C455">
        <v>0</v>
      </c>
      <c r="D455">
        <v>0</v>
      </c>
      <c r="E455" s="5" t="s">
        <v>1767</v>
      </c>
      <c r="F455" s="5" t="s">
        <v>1772</v>
      </c>
    </row>
    <row r="456" spans="1:6" x14ac:dyDescent="0.25">
      <c r="A456" s="5">
        <v>453</v>
      </c>
      <c r="B456" s="5" t="s">
        <v>1771</v>
      </c>
      <c r="C456">
        <v>0</v>
      </c>
      <c r="D456">
        <v>0</v>
      </c>
      <c r="E456" s="5" t="s">
        <v>1767</v>
      </c>
      <c r="F456" s="5" t="s">
        <v>1772</v>
      </c>
    </row>
    <row r="457" spans="1:6" x14ac:dyDescent="0.25">
      <c r="A457" s="5">
        <v>454</v>
      </c>
      <c r="B457" s="5" t="s">
        <v>1771</v>
      </c>
      <c r="C457">
        <v>0</v>
      </c>
      <c r="D457">
        <v>0</v>
      </c>
      <c r="E457" s="5" t="s">
        <v>1767</v>
      </c>
      <c r="F457" s="5" t="s">
        <v>1772</v>
      </c>
    </row>
    <row r="458" spans="1:6" x14ac:dyDescent="0.25">
      <c r="A458" s="5">
        <v>455</v>
      </c>
      <c r="B458" s="5" t="s">
        <v>1771</v>
      </c>
      <c r="C458">
        <v>0</v>
      </c>
      <c r="D458">
        <v>0</v>
      </c>
      <c r="E458" s="5" t="s">
        <v>1767</v>
      </c>
      <c r="F458" s="5" t="s">
        <v>1772</v>
      </c>
    </row>
    <row r="459" spans="1:6" x14ac:dyDescent="0.25">
      <c r="A459" s="5">
        <v>456</v>
      </c>
      <c r="B459" s="5" t="s">
        <v>1771</v>
      </c>
      <c r="C459">
        <v>0</v>
      </c>
      <c r="D459">
        <v>0</v>
      </c>
      <c r="E459" s="5" t="s">
        <v>1767</v>
      </c>
      <c r="F459" s="5" t="s">
        <v>1772</v>
      </c>
    </row>
    <row r="460" spans="1:6" x14ac:dyDescent="0.25">
      <c r="A460" s="5">
        <v>457</v>
      </c>
      <c r="B460" s="5" t="s">
        <v>1771</v>
      </c>
      <c r="C460">
        <v>0</v>
      </c>
      <c r="D460">
        <v>0</v>
      </c>
      <c r="E460" s="5" t="s">
        <v>1767</v>
      </c>
      <c r="F460" s="5" t="s">
        <v>1772</v>
      </c>
    </row>
    <row r="461" spans="1:6" x14ac:dyDescent="0.25">
      <c r="A461" s="5">
        <v>458</v>
      </c>
      <c r="B461" s="5" t="s">
        <v>1771</v>
      </c>
      <c r="C461">
        <v>0</v>
      </c>
      <c r="D461">
        <v>0</v>
      </c>
      <c r="E461" s="5" t="s">
        <v>1767</v>
      </c>
      <c r="F461" s="5" t="s">
        <v>1772</v>
      </c>
    </row>
    <row r="462" spans="1:6" x14ac:dyDescent="0.25">
      <c r="A462" s="5">
        <v>459</v>
      </c>
      <c r="B462" s="5" t="s">
        <v>1771</v>
      </c>
      <c r="C462">
        <v>0</v>
      </c>
      <c r="D462">
        <v>0</v>
      </c>
      <c r="E462" s="5" t="s">
        <v>1767</v>
      </c>
      <c r="F462" s="5" t="s">
        <v>1772</v>
      </c>
    </row>
    <row r="463" spans="1:6" x14ac:dyDescent="0.25">
      <c r="A463" s="5">
        <v>460</v>
      </c>
      <c r="B463" s="5" t="s">
        <v>1771</v>
      </c>
      <c r="C463">
        <v>0</v>
      </c>
      <c r="D463">
        <v>0</v>
      </c>
      <c r="E463" s="5" t="s">
        <v>1767</v>
      </c>
      <c r="F463" s="5" t="s">
        <v>1772</v>
      </c>
    </row>
    <row r="464" spans="1:6" x14ac:dyDescent="0.25">
      <c r="A464" s="5">
        <v>461</v>
      </c>
      <c r="B464" s="5" t="s">
        <v>1771</v>
      </c>
      <c r="C464">
        <v>0</v>
      </c>
      <c r="D464">
        <v>0</v>
      </c>
      <c r="E464" s="5" t="s">
        <v>1767</v>
      </c>
      <c r="F464" s="5" t="s">
        <v>1772</v>
      </c>
    </row>
    <row r="465" spans="1:6" x14ac:dyDescent="0.25">
      <c r="A465" s="5">
        <v>462</v>
      </c>
      <c r="B465" s="5" t="s">
        <v>1771</v>
      </c>
      <c r="C465">
        <v>0</v>
      </c>
      <c r="D465">
        <v>0</v>
      </c>
      <c r="E465" s="5" t="s">
        <v>1767</v>
      </c>
      <c r="F465" s="5" t="s">
        <v>1772</v>
      </c>
    </row>
    <row r="466" spans="1:6" x14ac:dyDescent="0.25">
      <c r="A466" s="5">
        <v>463</v>
      </c>
      <c r="B466" s="5" t="s">
        <v>1771</v>
      </c>
      <c r="C466">
        <v>0</v>
      </c>
      <c r="D466">
        <v>0</v>
      </c>
      <c r="E466" s="5" t="s">
        <v>1767</v>
      </c>
      <c r="F466" s="5" t="s">
        <v>1772</v>
      </c>
    </row>
    <row r="467" spans="1:6" x14ac:dyDescent="0.25">
      <c r="A467" s="5">
        <v>464</v>
      </c>
      <c r="B467" s="5" t="s">
        <v>1771</v>
      </c>
      <c r="C467">
        <v>0</v>
      </c>
      <c r="D467">
        <v>0</v>
      </c>
      <c r="E467" s="5" t="s">
        <v>1767</v>
      </c>
      <c r="F467" s="5" t="s">
        <v>1772</v>
      </c>
    </row>
    <row r="468" spans="1:6" x14ac:dyDescent="0.25">
      <c r="A468" s="5">
        <v>465</v>
      </c>
      <c r="B468" s="5" t="s">
        <v>1771</v>
      </c>
      <c r="C468">
        <v>0</v>
      </c>
      <c r="D468">
        <v>0</v>
      </c>
      <c r="E468" s="5" t="s">
        <v>1767</v>
      </c>
      <c r="F468" s="5" t="s">
        <v>1772</v>
      </c>
    </row>
    <row r="469" spans="1:6" x14ac:dyDescent="0.25">
      <c r="A469" s="5">
        <v>466</v>
      </c>
      <c r="B469" s="5" t="s">
        <v>1771</v>
      </c>
      <c r="C469">
        <v>0</v>
      </c>
      <c r="D469">
        <v>0</v>
      </c>
      <c r="E469" s="5" t="s">
        <v>1767</v>
      </c>
      <c r="F469" s="5" t="s">
        <v>1772</v>
      </c>
    </row>
    <row r="470" spans="1:6" x14ac:dyDescent="0.25">
      <c r="A470" s="5">
        <v>467</v>
      </c>
      <c r="B470" s="5" t="s">
        <v>1771</v>
      </c>
      <c r="C470">
        <v>0</v>
      </c>
      <c r="D470">
        <v>0</v>
      </c>
      <c r="E470" s="5" t="s">
        <v>1767</v>
      </c>
      <c r="F470" s="5" t="s">
        <v>1772</v>
      </c>
    </row>
    <row r="471" spans="1:6" x14ac:dyDescent="0.25">
      <c r="A471" s="5">
        <v>468</v>
      </c>
      <c r="B471" s="5" t="s">
        <v>1771</v>
      </c>
      <c r="C471">
        <v>0</v>
      </c>
      <c r="D471">
        <v>0</v>
      </c>
      <c r="E471" s="5" t="s">
        <v>1767</v>
      </c>
      <c r="F471" s="5" t="s">
        <v>1772</v>
      </c>
    </row>
    <row r="472" spans="1:6" x14ac:dyDescent="0.25">
      <c r="A472" s="5">
        <v>469</v>
      </c>
      <c r="B472" s="5" t="s">
        <v>1771</v>
      </c>
      <c r="C472">
        <v>0</v>
      </c>
      <c r="D472">
        <v>0</v>
      </c>
      <c r="E472" s="5" t="s">
        <v>1767</v>
      </c>
      <c r="F472" s="5" t="s">
        <v>1772</v>
      </c>
    </row>
    <row r="473" spans="1:6" x14ac:dyDescent="0.25">
      <c r="A473" s="5">
        <v>470</v>
      </c>
      <c r="B473" s="5" t="s">
        <v>1771</v>
      </c>
      <c r="C473">
        <v>0</v>
      </c>
      <c r="D473">
        <v>0</v>
      </c>
      <c r="E473" s="5" t="s">
        <v>1767</v>
      </c>
      <c r="F473" s="5" t="s">
        <v>1772</v>
      </c>
    </row>
    <row r="474" spans="1:6" x14ac:dyDescent="0.25">
      <c r="A474" s="5">
        <v>471</v>
      </c>
      <c r="B474" s="5" t="s">
        <v>1771</v>
      </c>
      <c r="C474">
        <v>0</v>
      </c>
      <c r="D474">
        <v>0</v>
      </c>
      <c r="E474" s="5" t="s">
        <v>1767</v>
      </c>
      <c r="F474" s="5" t="s">
        <v>1772</v>
      </c>
    </row>
    <row r="475" spans="1:6" x14ac:dyDescent="0.25">
      <c r="A475" s="5">
        <v>472</v>
      </c>
      <c r="B475" s="5" t="s">
        <v>1771</v>
      </c>
      <c r="C475">
        <v>0</v>
      </c>
      <c r="D475">
        <v>0</v>
      </c>
      <c r="E475" s="5" t="s">
        <v>1767</v>
      </c>
      <c r="F475" s="5" t="s">
        <v>1772</v>
      </c>
    </row>
    <row r="476" spans="1:6" x14ac:dyDescent="0.25">
      <c r="A476" s="5">
        <v>473</v>
      </c>
      <c r="B476" s="5" t="s">
        <v>1771</v>
      </c>
      <c r="C476">
        <v>0</v>
      </c>
      <c r="D476">
        <v>0</v>
      </c>
      <c r="E476" s="5" t="s">
        <v>1767</v>
      </c>
      <c r="F476" s="5" t="s">
        <v>1772</v>
      </c>
    </row>
    <row r="477" spans="1:6" x14ac:dyDescent="0.25">
      <c r="A477" s="5">
        <v>474</v>
      </c>
      <c r="B477" s="5" t="s">
        <v>1771</v>
      </c>
      <c r="C477">
        <v>0</v>
      </c>
      <c r="D477">
        <v>0</v>
      </c>
      <c r="E477" s="5" t="s">
        <v>1767</v>
      </c>
      <c r="F477" s="5" t="s">
        <v>1772</v>
      </c>
    </row>
    <row r="478" spans="1:6" x14ac:dyDescent="0.25">
      <c r="A478" s="5">
        <v>475</v>
      </c>
      <c r="B478" s="5" t="s">
        <v>1771</v>
      </c>
      <c r="C478">
        <v>0</v>
      </c>
      <c r="D478">
        <v>0</v>
      </c>
      <c r="E478" s="5" t="s">
        <v>1767</v>
      </c>
      <c r="F478" s="5" t="s">
        <v>1772</v>
      </c>
    </row>
    <row r="479" spans="1:6" x14ac:dyDescent="0.25">
      <c r="A479" s="5">
        <v>476</v>
      </c>
      <c r="B479" s="5" t="s">
        <v>1771</v>
      </c>
      <c r="C479">
        <v>0</v>
      </c>
      <c r="D479">
        <v>0</v>
      </c>
      <c r="E479" s="5" t="s">
        <v>1767</v>
      </c>
      <c r="F479" s="5" t="s">
        <v>1772</v>
      </c>
    </row>
    <row r="480" spans="1:6" x14ac:dyDescent="0.25">
      <c r="A480" s="5">
        <v>477</v>
      </c>
      <c r="B480" s="5" t="s">
        <v>1771</v>
      </c>
      <c r="C480">
        <v>0</v>
      </c>
      <c r="D480">
        <v>0</v>
      </c>
      <c r="E480" s="5" t="s">
        <v>1767</v>
      </c>
      <c r="F480" s="5" t="s">
        <v>1772</v>
      </c>
    </row>
    <row r="481" spans="1:6" x14ac:dyDescent="0.25">
      <c r="A481" s="5">
        <v>478</v>
      </c>
      <c r="B481" s="5" t="s">
        <v>1771</v>
      </c>
      <c r="C481">
        <v>0</v>
      </c>
      <c r="D481">
        <v>0</v>
      </c>
      <c r="E481" s="5" t="s">
        <v>1767</v>
      </c>
      <c r="F481" s="5" t="s">
        <v>1772</v>
      </c>
    </row>
    <row r="482" spans="1:6" x14ac:dyDescent="0.25">
      <c r="A482" s="5">
        <v>479</v>
      </c>
      <c r="B482" s="5" t="s">
        <v>1771</v>
      </c>
      <c r="C482">
        <v>0</v>
      </c>
      <c r="D482">
        <v>0</v>
      </c>
      <c r="E482" s="5" t="s">
        <v>1767</v>
      </c>
      <c r="F482" s="5" t="s">
        <v>1772</v>
      </c>
    </row>
    <row r="483" spans="1:6" x14ac:dyDescent="0.25">
      <c r="A483" s="5">
        <v>480</v>
      </c>
      <c r="B483" s="5" t="s">
        <v>1771</v>
      </c>
      <c r="C483">
        <v>0</v>
      </c>
      <c r="D483">
        <v>0</v>
      </c>
      <c r="E483" s="5" t="s">
        <v>1767</v>
      </c>
      <c r="F483" s="5" t="s">
        <v>1772</v>
      </c>
    </row>
    <row r="484" spans="1:6" x14ac:dyDescent="0.25">
      <c r="A484" s="5">
        <v>481</v>
      </c>
      <c r="B484" s="5" t="s">
        <v>1771</v>
      </c>
      <c r="C484">
        <v>0</v>
      </c>
      <c r="D484">
        <v>0</v>
      </c>
      <c r="E484" s="5" t="s">
        <v>1767</v>
      </c>
      <c r="F484" s="5" t="s">
        <v>1772</v>
      </c>
    </row>
    <row r="485" spans="1:6" x14ac:dyDescent="0.25">
      <c r="A485" s="5">
        <v>482</v>
      </c>
      <c r="B485" s="5" t="s">
        <v>1771</v>
      </c>
      <c r="C485">
        <v>0</v>
      </c>
      <c r="D485">
        <v>0</v>
      </c>
      <c r="E485" s="5" t="s">
        <v>1767</v>
      </c>
      <c r="F485" s="5" t="s">
        <v>1772</v>
      </c>
    </row>
    <row r="486" spans="1:6" x14ac:dyDescent="0.25">
      <c r="A486" s="5">
        <v>483</v>
      </c>
      <c r="B486" s="5" t="s">
        <v>1771</v>
      </c>
      <c r="C486">
        <v>0</v>
      </c>
      <c r="D486">
        <v>0</v>
      </c>
      <c r="E486" s="5" t="s">
        <v>1767</v>
      </c>
      <c r="F486" s="5" t="s">
        <v>1772</v>
      </c>
    </row>
    <row r="487" spans="1:6" x14ac:dyDescent="0.25">
      <c r="A487" s="5">
        <v>484</v>
      </c>
      <c r="B487" s="5" t="s">
        <v>1771</v>
      </c>
      <c r="C487">
        <v>0</v>
      </c>
      <c r="D487">
        <v>0</v>
      </c>
      <c r="E487" s="5" t="s">
        <v>1767</v>
      </c>
      <c r="F487" s="5" t="s">
        <v>1772</v>
      </c>
    </row>
    <row r="488" spans="1:6" x14ac:dyDescent="0.25">
      <c r="A488" s="5">
        <v>485</v>
      </c>
      <c r="B488" s="5" t="s">
        <v>1771</v>
      </c>
      <c r="C488">
        <v>0</v>
      </c>
      <c r="D488">
        <v>0</v>
      </c>
      <c r="E488" s="5" t="s">
        <v>1767</v>
      </c>
      <c r="F488" s="5" t="s">
        <v>1772</v>
      </c>
    </row>
    <row r="489" spans="1:6" x14ac:dyDescent="0.25">
      <c r="A489" s="5">
        <v>486</v>
      </c>
      <c r="B489" s="5" t="s">
        <v>1771</v>
      </c>
      <c r="C489">
        <v>0</v>
      </c>
      <c r="D489">
        <v>0</v>
      </c>
      <c r="E489" s="5" t="s">
        <v>1767</v>
      </c>
      <c r="F489" s="5" t="s">
        <v>1772</v>
      </c>
    </row>
    <row r="490" spans="1:6" x14ac:dyDescent="0.25">
      <c r="A490" s="5">
        <v>487</v>
      </c>
      <c r="B490" s="5" t="s">
        <v>1771</v>
      </c>
      <c r="C490">
        <v>0</v>
      </c>
      <c r="D490">
        <v>0</v>
      </c>
      <c r="E490" s="5" t="s">
        <v>1767</v>
      </c>
      <c r="F490" s="5" t="s">
        <v>1772</v>
      </c>
    </row>
    <row r="491" spans="1:6" x14ac:dyDescent="0.25">
      <c r="A491" s="5">
        <v>488</v>
      </c>
      <c r="B491" s="5" t="s">
        <v>1771</v>
      </c>
      <c r="C491">
        <v>0</v>
      </c>
      <c r="D491">
        <v>0</v>
      </c>
      <c r="E491" s="5" t="s">
        <v>1767</v>
      </c>
      <c r="F491" s="5" t="s">
        <v>1772</v>
      </c>
    </row>
    <row r="492" spans="1:6" x14ac:dyDescent="0.25">
      <c r="A492" s="5">
        <v>489</v>
      </c>
      <c r="B492" s="5" t="s">
        <v>1771</v>
      </c>
      <c r="C492">
        <v>0</v>
      </c>
      <c r="D492">
        <v>0</v>
      </c>
      <c r="E492" s="5" t="s">
        <v>1767</v>
      </c>
      <c r="F492" s="5" t="s">
        <v>1772</v>
      </c>
    </row>
    <row r="493" spans="1:6" x14ac:dyDescent="0.25">
      <c r="A493" s="5">
        <v>490</v>
      </c>
      <c r="B493" s="5" t="s">
        <v>1771</v>
      </c>
      <c r="C493">
        <v>0</v>
      </c>
      <c r="D493">
        <v>0</v>
      </c>
      <c r="E493" s="5" t="s">
        <v>1767</v>
      </c>
      <c r="F493" s="5" t="s">
        <v>1772</v>
      </c>
    </row>
    <row r="494" spans="1:6" x14ac:dyDescent="0.25">
      <c r="A494" s="5">
        <v>491</v>
      </c>
      <c r="B494" s="5" t="s">
        <v>1771</v>
      </c>
      <c r="C494">
        <v>0</v>
      </c>
      <c r="D494">
        <v>0</v>
      </c>
      <c r="E494" s="5" t="s">
        <v>1767</v>
      </c>
      <c r="F494" s="5" t="s">
        <v>1772</v>
      </c>
    </row>
    <row r="495" spans="1:6" x14ac:dyDescent="0.25">
      <c r="A495" s="5">
        <v>492</v>
      </c>
      <c r="B495" s="5" t="s">
        <v>1771</v>
      </c>
      <c r="C495">
        <v>0</v>
      </c>
      <c r="D495">
        <v>0</v>
      </c>
      <c r="E495" s="5" t="s">
        <v>1767</v>
      </c>
      <c r="F495" s="5" t="s">
        <v>1772</v>
      </c>
    </row>
    <row r="496" spans="1:6" x14ac:dyDescent="0.25">
      <c r="A496" s="5">
        <v>493</v>
      </c>
      <c r="B496" s="5" t="s">
        <v>1771</v>
      </c>
      <c r="C496">
        <v>0</v>
      </c>
      <c r="D496">
        <v>0</v>
      </c>
      <c r="E496" s="5" t="s">
        <v>1767</v>
      </c>
      <c r="F496" s="5" t="s">
        <v>1772</v>
      </c>
    </row>
    <row r="497" spans="1:6" x14ac:dyDescent="0.25">
      <c r="A497" s="5">
        <v>494</v>
      </c>
      <c r="B497" s="5" t="s">
        <v>1771</v>
      </c>
      <c r="C497">
        <v>0</v>
      </c>
      <c r="D497">
        <v>0</v>
      </c>
      <c r="E497" s="5" t="s">
        <v>1767</v>
      </c>
      <c r="F497" s="5" t="s">
        <v>1772</v>
      </c>
    </row>
    <row r="498" spans="1:6" x14ac:dyDescent="0.25">
      <c r="A498" s="5">
        <v>495</v>
      </c>
      <c r="B498" s="5" t="s">
        <v>1771</v>
      </c>
      <c r="C498">
        <v>0</v>
      </c>
      <c r="D498">
        <v>0</v>
      </c>
      <c r="E498" s="5" t="s">
        <v>1767</v>
      </c>
      <c r="F498" s="5" t="s">
        <v>1772</v>
      </c>
    </row>
    <row r="499" spans="1:6" x14ac:dyDescent="0.25">
      <c r="A499" s="5">
        <v>496</v>
      </c>
      <c r="B499" s="5" t="s">
        <v>1771</v>
      </c>
      <c r="C499">
        <v>0</v>
      </c>
      <c r="D499">
        <v>0</v>
      </c>
      <c r="E499" s="5" t="s">
        <v>1767</v>
      </c>
      <c r="F499" s="5" t="s">
        <v>1772</v>
      </c>
    </row>
    <row r="500" spans="1:6" x14ac:dyDescent="0.25">
      <c r="A500" s="5">
        <v>497</v>
      </c>
      <c r="B500" s="5" t="s">
        <v>1771</v>
      </c>
      <c r="C500">
        <v>0</v>
      </c>
      <c r="D500">
        <v>0</v>
      </c>
      <c r="E500" s="5" t="s">
        <v>1767</v>
      </c>
      <c r="F500" s="5" t="s">
        <v>1772</v>
      </c>
    </row>
    <row r="501" spans="1:6" x14ac:dyDescent="0.25">
      <c r="A501" s="5">
        <v>498</v>
      </c>
      <c r="B501" s="5" t="s">
        <v>1771</v>
      </c>
      <c r="C501">
        <v>0</v>
      </c>
      <c r="D501">
        <v>0</v>
      </c>
      <c r="E501" s="5" t="s">
        <v>1767</v>
      </c>
      <c r="F501" s="5" t="s">
        <v>1772</v>
      </c>
    </row>
    <row r="502" spans="1:6" x14ac:dyDescent="0.25">
      <c r="A502" s="5">
        <v>499</v>
      </c>
      <c r="B502" s="5" t="s">
        <v>1771</v>
      </c>
      <c r="C502">
        <v>0</v>
      </c>
      <c r="D502">
        <v>0</v>
      </c>
      <c r="E502" s="5" t="s">
        <v>1767</v>
      </c>
      <c r="F502" s="5" t="s">
        <v>1772</v>
      </c>
    </row>
    <row r="503" spans="1:6" x14ac:dyDescent="0.25">
      <c r="A503" s="5">
        <v>500</v>
      </c>
      <c r="B503" s="5" t="s">
        <v>1771</v>
      </c>
      <c r="C503">
        <v>0</v>
      </c>
      <c r="D503">
        <v>0</v>
      </c>
      <c r="E503" s="5" t="s">
        <v>1767</v>
      </c>
      <c r="F503" s="5" t="s">
        <v>1772</v>
      </c>
    </row>
    <row r="504" spans="1:6" x14ac:dyDescent="0.25">
      <c r="A504" s="5">
        <v>501</v>
      </c>
      <c r="B504" s="5" t="s">
        <v>1771</v>
      </c>
      <c r="C504">
        <v>0</v>
      </c>
      <c r="D504">
        <v>0</v>
      </c>
      <c r="E504" s="5" t="s">
        <v>1767</v>
      </c>
      <c r="F504" s="5" t="s">
        <v>1772</v>
      </c>
    </row>
    <row r="505" spans="1:6" x14ac:dyDescent="0.25">
      <c r="A505" s="5">
        <v>502</v>
      </c>
      <c r="B505" s="5" t="s">
        <v>1771</v>
      </c>
      <c r="C505">
        <v>0</v>
      </c>
      <c r="D505">
        <v>0</v>
      </c>
      <c r="E505" s="5" t="s">
        <v>1767</v>
      </c>
      <c r="F505" s="5" t="s">
        <v>1772</v>
      </c>
    </row>
    <row r="506" spans="1:6" x14ac:dyDescent="0.25">
      <c r="A506" s="5">
        <v>503</v>
      </c>
      <c r="B506" s="5" t="s">
        <v>1771</v>
      </c>
      <c r="C506">
        <v>0</v>
      </c>
      <c r="D506">
        <v>0</v>
      </c>
      <c r="E506" s="5" t="s">
        <v>1767</v>
      </c>
      <c r="F506" s="5" t="s">
        <v>1772</v>
      </c>
    </row>
    <row r="507" spans="1:6" x14ac:dyDescent="0.25">
      <c r="A507" s="5">
        <v>504</v>
      </c>
      <c r="B507" s="5" t="s">
        <v>1771</v>
      </c>
      <c r="C507">
        <v>0</v>
      </c>
      <c r="D507">
        <v>0</v>
      </c>
      <c r="E507" s="5" t="s">
        <v>1767</v>
      </c>
      <c r="F507" s="5" t="s">
        <v>1772</v>
      </c>
    </row>
    <row r="508" spans="1:6" x14ac:dyDescent="0.25">
      <c r="A508" s="5">
        <v>505</v>
      </c>
      <c r="B508" s="5" t="s">
        <v>1771</v>
      </c>
      <c r="C508">
        <v>0</v>
      </c>
      <c r="D508">
        <v>0</v>
      </c>
      <c r="E508" s="5" t="s">
        <v>1767</v>
      </c>
      <c r="F508" s="5" t="s">
        <v>1772</v>
      </c>
    </row>
    <row r="509" spans="1:6" x14ac:dyDescent="0.25">
      <c r="A509" s="5">
        <v>506</v>
      </c>
      <c r="B509" s="5" t="s">
        <v>1771</v>
      </c>
      <c r="C509">
        <v>0</v>
      </c>
      <c r="D509">
        <v>0</v>
      </c>
      <c r="E509" s="5" t="s">
        <v>1767</v>
      </c>
      <c r="F509" s="5" t="s">
        <v>1772</v>
      </c>
    </row>
    <row r="510" spans="1:6" x14ac:dyDescent="0.25">
      <c r="A510" s="5">
        <v>507</v>
      </c>
      <c r="B510" s="5" t="s">
        <v>1771</v>
      </c>
      <c r="C510">
        <v>0</v>
      </c>
      <c r="D510">
        <v>0</v>
      </c>
      <c r="E510" s="5" t="s">
        <v>1767</v>
      </c>
      <c r="F510" s="5" t="s">
        <v>1772</v>
      </c>
    </row>
    <row r="511" spans="1:6" x14ac:dyDescent="0.25">
      <c r="A511" s="5">
        <v>508</v>
      </c>
      <c r="B511" s="5" t="s">
        <v>1771</v>
      </c>
      <c r="C511">
        <v>0</v>
      </c>
      <c r="D511">
        <v>0</v>
      </c>
      <c r="E511" s="5" t="s">
        <v>1767</v>
      </c>
      <c r="F511" s="5" t="s">
        <v>1772</v>
      </c>
    </row>
    <row r="512" spans="1:6" x14ac:dyDescent="0.25">
      <c r="A512" s="5">
        <v>509</v>
      </c>
      <c r="B512" s="5" t="s">
        <v>1771</v>
      </c>
      <c r="C512">
        <v>0</v>
      </c>
      <c r="D512">
        <v>0</v>
      </c>
      <c r="E512" s="5" t="s">
        <v>1767</v>
      </c>
      <c r="F512" s="5" t="s">
        <v>1772</v>
      </c>
    </row>
    <row r="513" spans="1:6" x14ac:dyDescent="0.25">
      <c r="A513" s="5">
        <v>510</v>
      </c>
      <c r="B513" s="5" t="s">
        <v>1771</v>
      </c>
      <c r="C513">
        <v>0</v>
      </c>
      <c r="D513">
        <v>0</v>
      </c>
      <c r="E513" s="5" t="s">
        <v>1767</v>
      </c>
      <c r="F513" s="5" t="s">
        <v>1772</v>
      </c>
    </row>
    <row r="514" spans="1:6" x14ac:dyDescent="0.25">
      <c r="A514" s="5">
        <v>511</v>
      </c>
      <c r="B514" s="5" t="s">
        <v>1771</v>
      </c>
      <c r="C514">
        <v>0</v>
      </c>
      <c r="D514">
        <v>0</v>
      </c>
      <c r="E514" s="5" t="s">
        <v>1767</v>
      </c>
      <c r="F514" s="5" t="s">
        <v>1772</v>
      </c>
    </row>
    <row r="515" spans="1:6" x14ac:dyDescent="0.25">
      <c r="A515" s="5">
        <v>512</v>
      </c>
      <c r="B515" s="5" t="s">
        <v>1771</v>
      </c>
      <c r="C515">
        <v>0</v>
      </c>
      <c r="D515">
        <v>0</v>
      </c>
      <c r="E515" s="5" t="s">
        <v>1767</v>
      </c>
      <c r="F515" s="5" t="s">
        <v>1772</v>
      </c>
    </row>
    <row r="516" spans="1:6" x14ac:dyDescent="0.25">
      <c r="A516" s="5">
        <v>513</v>
      </c>
      <c r="B516" s="5" t="s">
        <v>1771</v>
      </c>
      <c r="C516">
        <v>0</v>
      </c>
      <c r="D516">
        <v>0</v>
      </c>
      <c r="E516" s="5" t="s">
        <v>1767</v>
      </c>
      <c r="F516" s="5" t="s">
        <v>1772</v>
      </c>
    </row>
    <row r="517" spans="1:6" x14ac:dyDescent="0.25">
      <c r="A517" s="5">
        <v>514</v>
      </c>
      <c r="B517" s="5" t="s">
        <v>1771</v>
      </c>
      <c r="C517">
        <v>0</v>
      </c>
      <c r="D517">
        <v>0</v>
      </c>
      <c r="E517" s="5" t="s">
        <v>1767</v>
      </c>
      <c r="F517" s="5" t="s">
        <v>1772</v>
      </c>
    </row>
    <row r="518" spans="1:6" x14ac:dyDescent="0.25">
      <c r="A518" s="5">
        <v>515</v>
      </c>
      <c r="B518" s="5" t="s">
        <v>1771</v>
      </c>
      <c r="C518">
        <v>0</v>
      </c>
      <c r="D518">
        <v>0</v>
      </c>
      <c r="E518" s="5" t="s">
        <v>1767</v>
      </c>
      <c r="F518" s="5" t="s">
        <v>1772</v>
      </c>
    </row>
    <row r="519" spans="1:6" x14ac:dyDescent="0.25">
      <c r="A519" s="5">
        <v>516</v>
      </c>
      <c r="B519" s="5" t="s">
        <v>1771</v>
      </c>
      <c r="C519">
        <v>0</v>
      </c>
      <c r="D519">
        <v>0</v>
      </c>
      <c r="E519" s="5" t="s">
        <v>1767</v>
      </c>
      <c r="F519" s="5" t="s">
        <v>1772</v>
      </c>
    </row>
    <row r="520" spans="1:6" x14ac:dyDescent="0.25">
      <c r="A520" s="5">
        <v>517</v>
      </c>
      <c r="B520" s="5" t="s">
        <v>1771</v>
      </c>
      <c r="C520">
        <v>0</v>
      </c>
      <c r="D520">
        <v>0</v>
      </c>
      <c r="E520" s="5" t="s">
        <v>1767</v>
      </c>
      <c r="F520" s="5" t="s">
        <v>1772</v>
      </c>
    </row>
    <row r="521" spans="1:6" x14ac:dyDescent="0.25">
      <c r="A521" s="5">
        <v>518</v>
      </c>
      <c r="B521" s="5" t="s">
        <v>1771</v>
      </c>
      <c r="C521">
        <v>0</v>
      </c>
      <c r="D521">
        <v>0</v>
      </c>
      <c r="E521" s="5" t="s">
        <v>1767</v>
      </c>
      <c r="F521" s="5" t="s">
        <v>1772</v>
      </c>
    </row>
    <row r="522" spans="1:6" x14ac:dyDescent="0.25">
      <c r="A522" s="5">
        <v>519</v>
      </c>
      <c r="B522" s="5" t="s">
        <v>1771</v>
      </c>
      <c r="C522">
        <v>0</v>
      </c>
      <c r="D522">
        <v>0</v>
      </c>
      <c r="E522" s="5" t="s">
        <v>1767</v>
      </c>
      <c r="F522" s="5" t="s">
        <v>1772</v>
      </c>
    </row>
    <row r="523" spans="1:6" x14ac:dyDescent="0.25">
      <c r="A523" s="5">
        <v>520</v>
      </c>
      <c r="B523" s="5" t="s">
        <v>1771</v>
      </c>
      <c r="C523">
        <v>0</v>
      </c>
      <c r="D523">
        <v>0</v>
      </c>
      <c r="E523" s="5" t="s">
        <v>1767</v>
      </c>
      <c r="F523" s="5" t="s">
        <v>1772</v>
      </c>
    </row>
    <row r="524" spans="1:6" x14ac:dyDescent="0.25">
      <c r="A524" s="5">
        <v>521</v>
      </c>
      <c r="B524" s="5" t="s">
        <v>1771</v>
      </c>
      <c r="C524">
        <v>0</v>
      </c>
      <c r="D524">
        <v>0</v>
      </c>
      <c r="E524" s="5" t="s">
        <v>1767</v>
      </c>
      <c r="F524" s="5" t="s">
        <v>1772</v>
      </c>
    </row>
    <row r="525" spans="1:6" x14ac:dyDescent="0.25">
      <c r="A525" s="5">
        <v>522</v>
      </c>
      <c r="B525" s="5" t="s">
        <v>1771</v>
      </c>
      <c r="C525">
        <v>0</v>
      </c>
      <c r="D525">
        <v>0</v>
      </c>
      <c r="E525" s="5" t="s">
        <v>1767</v>
      </c>
      <c r="F525" s="5" t="s">
        <v>1772</v>
      </c>
    </row>
    <row r="526" spans="1:6" x14ac:dyDescent="0.25">
      <c r="A526" s="5">
        <v>523</v>
      </c>
      <c r="B526" s="5" t="s">
        <v>1771</v>
      </c>
      <c r="C526">
        <v>0</v>
      </c>
      <c r="D526">
        <v>0</v>
      </c>
      <c r="E526" s="5" t="s">
        <v>1767</v>
      </c>
      <c r="F526" s="5" t="s">
        <v>1772</v>
      </c>
    </row>
    <row r="527" spans="1:6" x14ac:dyDescent="0.25">
      <c r="A527" s="5">
        <v>524</v>
      </c>
      <c r="B527" s="5" t="s">
        <v>1771</v>
      </c>
      <c r="C527">
        <v>0</v>
      </c>
      <c r="D527">
        <v>0</v>
      </c>
      <c r="E527" s="5" t="s">
        <v>1767</v>
      </c>
      <c r="F527" s="5" t="s">
        <v>1772</v>
      </c>
    </row>
    <row r="528" spans="1:6" x14ac:dyDescent="0.25">
      <c r="A528" s="5">
        <v>525</v>
      </c>
      <c r="B528" s="5" t="s">
        <v>1771</v>
      </c>
      <c r="C528">
        <v>0</v>
      </c>
      <c r="D528">
        <v>0</v>
      </c>
      <c r="E528" s="5" t="s">
        <v>1767</v>
      </c>
      <c r="F528" s="5" t="s">
        <v>1772</v>
      </c>
    </row>
    <row r="529" spans="1:6" x14ac:dyDescent="0.25">
      <c r="A529" s="5">
        <v>526</v>
      </c>
      <c r="B529" s="5" t="s">
        <v>1771</v>
      </c>
      <c r="C529">
        <v>0</v>
      </c>
      <c r="D529">
        <v>0</v>
      </c>
      <c r="E529" s="5" t="s">
        <v>1767</v>
      </c>
      <c r="F529" s="5" t="s">
        <v>1772</v>
      </c>
    </row>
    <row r="530" spans="1:6" x14ac:dyDescent="0.25">
      <c r="A530" s="5">
        <v>527</v>
      </c>
      <c r="B530" s="5" t="s">
        <v>1771</v>
      </c>
      <c r="C530">
        <v>0</v>
      </c>
      <c r="D530">
        <v>0</v>
      </c>
      <c r="E530" s="5" t="s">
        <v>1767</v>
      </c>
      <c r="F530" s="5" t="s">
        <v>1772</v>
      </c>
    </row>
    <row r="531" spans="1:6" x14ac:dyDescent="0.25">
      <c r="A531" s="5">
        <v>528</v>
      </c>
      <c r="B531" s="5" t="s">
        <v>1771</v>
      </c>
      <c r="C531">
        <v>0</v>
      </c>
      <c r="D531">
        <v>0</v>
      </c>
      <c r="E531" s="5" t="s">
        <v>1767</v>
      </c>
      <c r="F531" s="5" t="s">
        <v>1772</v>
      </c>
    </row>
    <row r="532" spans="1:6" x14ac:dyDescent="0.25">
      <c r="A532" s="5">
        <v>529</v>
      </c>
      <c r="B532" s="5" t="s">
        <v>1771</v>
      </c>
      <c r="C532">
        <v>0</v>
      </c>
      <c r="D532">
        <v>0</v>
      </c>
      <c r="E532" s="5" t="s">
        <v>1767</v>
      </c>
      <c r="F532" s="5" t="s">
        <v>1772</v>
      </c>
    </row>
    <row r="533" spans="1:6" x14ac:dyDescent="0.25">
      <c r="A533" s="5">
        <v>530</v>
      </c>
      <c r="B533" s="5" t="s">
        <v>1771</v>
      </c>
      <c r="C533">
        <v>0</v>
      </c>
      <c r="D533">
        <v>0</v>
      </c>
      <c r="E533" s="5" t="s">
        <v>1767</v>
      </c>
      <c r="F533" s="5" t="s">
        <v>1772</v>
      </c>
    </row>
    <row r="534" spans="1:6" x14ac:dyDescent="0.25">
      <c r="A534" s="5">
        <v>531</v>
      </c>
      <c r="B534" s="5" t="s">
        <v>1771</v>
      </c>
      <c r="C534">
        <v>0</v>
      </c>
      <c r="D534">
        <v>0</v>
      </c>
      <c r="E534" s="5" t="s">
        <v>1767</v>
      </c>
      <c r="F534" s="5" t="s">
        <v>1772</v>
      </c>
    </row>
    <row r="535" spans="1:6" x14ac:dyDescent="0.25">
      <c r="A535" s="5">
        <v>532</v>
      </c>
      <c r="B535" s="5" t="s">
        <v>1771</v>
      </c>
      <c r="C535">
        <v>0</v>
      </c>
      <c r="D535">
        <v>0</v>
      </c>
      <c r="E535" s="5" t="s">
        <v>1767</v>
      </c>
      <c r="F535" s="5" t="s">
        <v>1772</v>
      </c>
    </row>
    <row r="536" spans="1:6" x14ac:dyDescent="0.25">
      <c r="A536" s="5">
        <v>533</v>
      </c>
      <c r="B536" s="5" t="s">
        <v>1771</v>
      </c>
      <c r="C536">
        <v>0</v>
      </c>
      <c r="D536">
        <v>0</v>
      </c>
      <c r="E536" s="5" t="s">
        <v>1767</v>
      </c>
      <c r="F536" s="5" t="s">
        <v>1772</v>
      </c>
    </row>
    <row r="537" spans="1:6" x14ac:dyDescent="0.25">
      <c r="A537" s="5">
        <v>534</v>
      </c>
      <c r="B537" s="5" t="s">
        <v>1771</v>
      </c>
      <c r="C537">
        <v>0</v>
      </c>
      <c r="D537">
        <v>0</v>
      </c>
      <c r="E537" s="5" t="s">
        <v>1767</v>
      </c>
      <c r="F537" s="5" t="s">
        <v>1772</v>
      </c>
    </row>
    <row r="538" spans="1:6" x14ac:dyDescent="0.25">
      <c r="A538" s="5">
        <v>535</v>
      </c>
      <c r="B538" s="5" t="s">
        <v>1771</v>
      </c>
      <c r="C538">
        <v>0</v>
      </c>
      <c r="D538">
        <v>0</v>
      </c>
      <c r="E538" s="5" t="s">
        <v>1767</v>
      </c>
      <c r="F538" s="5" t="s">
        <v>1772</v>
      </c>
    </row>
    <row r="539" spans="1:6" x14ac:dyDescent="0.25">
      <c r="A539" s="5">
        <v>536</v>
      </c>
      <c r="B539" s="5" t="s">
        <v>1771</v>
      </c>
      <c r="C539">
        <v>0</v>
      </c>
      <c r="D539">
        <v>0</v>
      </c>
      <c r="E539" s="5" t="s">
        <v>1767</v>
      </c>
      <c r="F539" s="5" t="s">
        <v>1772</v>
      </c>
    </row>
    <row r="540" spans="1:6" x14ac:dyDescent="0.25">
      <c r="A540" s="5">
        <v>537</v>
      </c>
      <c r="B540" s="5" t="s">
        <v>1771</v>
      </c>
      <c r="C540">
        <v>0</v>
      </c>
      <c r="D540">
        <v>0</v>
      </c>
      <c r="E540" s="5" t="s">
        <v>1767</v>
      </c>
      <c r="F540" s="5" t="s">
        <v>1772</v>
      </c>
    </row>
    <row r="541" spans="1:6" x14ac:dyDescent="0.25">
      <c r="A541" s="5">
        <v>538</v>
      </c>
      <c r="B541" s="5" t="s">
        <v>1771</v>
      </c>
      <c r="C541">
        <v>0</v>
      </c>
      <c r="D541">
        <v>0</v>
      </c>
      <c r="E541" s="5" t="s">
        <v>1767</v>
      </c>
      <c r="F541" s="5" t="s">
        <v>1772</v>
      </c>
    </row>
    <row r="542" spans="1:6" x14ac:dyDescent="0.25">
      <c r="A542" s="5">
        <v>539</v>
      </c>
      <c r="B542" s="5" t="s">
        <v>1771</v>
      </c>
      <c r="C542">
        <v>0</v>
      </c>
      <c r="D542">
        <v>0</v>
      </c>
      <c r="E542" s="5" t="s">
        <v>1767</v>
      </c>
      <c r="F542" s="5" t="s">
        <v>1772</v>
      </c>
    </row>
    <row r="543" spans="1:6" x14ac:dyDescent="0.25">
      <c r="A543" s="5">
        <v>540</v>
      </c>
      <c r="B543" s="5" t="s">
        <v>1771</v>
      </c>
      <c r="C543">
        <v>0</v>
      </c>
      <c r="D543">
        <v>0</v>
      </c>
      <c r="E543" s="5" t="s">
        <v>1767</v>
      </c>
      <c r="F543" s="5" t="s">
        <v>1772</v>
      </c>
    </row>
    <row r="544" spans="1:6" x14ac:dyDescent="0.25">
      <c r="A544" s="5">
        <v>541</v>
      </c>
      <c r="B544" s="5" t="s">
        <v>1771</v>
      </c>
      <c r="C544">
        <v>0</v>
      </c>
      <c r="D544">
        <v>0</v>
      </c>
      <c r="E544" s="5" t="s">
        <v>1767</v>
      </c>
      <c r="F544" s="5" t="s">
        <v>1772</v>
      </c>
    </row>
    <row r="545" spans="1:6" x14ac:dyDescent="0.25">
      <c r="A545" s="5">
        <v>542</v>
      </c>
      <c r="B545" s="5" t="s">
        <v>1771</v>
      </c>
      <c r="C545">
        <v>0</v>
      </c>
      <c r="D545">
        <v>0</v>
      </c>
      <c r="E545" s="5" t="s">
        <v>1767</v>
      </c>
      <c r="F545" s="5" t="s">
        <v>1772</v>
      </c>
    </row>
    <row r="546" spans="1:6" x14ac:dyDescent="0.25">
      <c r="A546" s="5">
        <v>543</v>
      </c>
      <c r="B546" s="5" t="s">
        <v>1771</v>
      </c>
      <c r="C546">
        <v>0</v>
      </c>
      <c r="D546">
        <v>0</v>
      </c>
      <c r="E546" s="5" t="s">
        <v>1767</v>
      </c>
      <c r="F546" s="5" t="s">
        <v>1772</v>
      </c>
    </row>
    <row r="547" spans="1:6" x14ac:dyDescent="0.25">
      <c r="A547" s="5">
        <v>544</v>
      </c>
      <c r="B547" s="5" t="s">
        <v>1771</v>
      </c>
      <c r="C547">
        <v>0</v>
      </c>
      <c r="D547">
        <v>0</v>
      </c>
      <c r="E547" s="5" t="s">
        <v>1767</v>
      </c>
      <c r="F547" s="5" t="s">
        <v>1772</v>
      </c>
    </row>
    <row r="548" spans="1:6" x14ac:dyDescent="0.25">
      <c r="A548" s="5">
        <v>545</v>
      </c>
      <c r="B548" s="5" t="s">
        <v>1771</v>
      </c>
      <c r="C548">
        <v>0</v>
      </c>
      <c r="D548">
        <v>0</v>
      </c>
      <c r="E548" s="5" t="s">
        <v>1767</v>
      </c>
      <c r="F548" s="5" t="s">
        <v>1772</v>
      </c>
    </row>
    <row r="549" spans="1:6" x14ac:dyDescent="0.25">
      <c r="A549" s="5">
        <v>546</v>
      </c>
      <c r="B549" s="5" t="s">
        <v>1771</v>
      </c>
      <c r="C549">
        <v>0</v>
      </c>
      <c r="D549">
        <v>0</v>
      </c>
      <c r="E549" s="5" t="s">
        <v>1767</v>
      </c>
      <c r="F549" s="5" t="s">
        <v>1772</v>
      </c>
    </row>
    <row r="550" spans="1:6" x14ac:dyDescent="0.25">
      <c r="A550" s="5">
        <v>547</v>
      </c>
      <c r="B550" s="5" t="s">
        <v>1771</v>
      </c>
      <c r="C550">
        <v>0</v>
      </c>
      <c r="D550">
        <v>0</v>
      </c>
      <c r="E550" s="5" t="s">
        <v>1767</v>
      </c>
      <c r="F550" s="5" t="s">
        <v>1772</v>
      </c>
    </row>
    <row r="551" spans="1:6" x14ac:dyDescent="0.25">
      <c r="A551" s="5">
        <v>548</v>
      </c>
      <c r="B551" s="5" t="s">
        <v>1771</v>
      </c>
      <c r="C551">
        <v>0</v>
      </c>
      <c r="D551">
        <v>0</v>
      </c>
      <c r="E551" s="5" t="s">
        <v>1767</v>
      </c>
      <c r="F551" s="5" t="s">
        <v>1772</v>
      </c>
    </row>
    <row r="552" spans="1:6" x14ac:dyDescent="0.25">
      <c r="A552" s="5">
        <v>549</v>
      </c>
      <c r="B552" s="5" t="s">
        <v>1771</v>
      </c>
      <c r="C552">
        <v>0</v>
      </c>
      <c r="D552">
        <v>0</v>
      </c>
      <c r="E552" s="5" t="s">
        <v>1767</v>
      </c>
      <c r="F552" s="5" t="s">
        <v>1772</v>
      </c>
    </row>
    <row r="553" spans="1:6" x14ac:dyDescent="0.25">
      <c r="A553" s="5">
        <v>550</v>
      </c>
      <c r="B553" s="5" t="s">
        <v>1771</v>
      </c>
      <c r="C553">
        <v>0</v>
      </c>
      <c r="D553">
        <v>0</v>
      </c>
      <c r="E553" s="5" t="s">
        <v>1767</v>
      </c>
      <c r="F553" s="5" t="s">
        <v>1772</v>
      </c>
    </row>
    <row r="554" spans="1:6" x14ac:dyDescent="0.25">
      <c r="A554" s="5">
        <v>551</v>
      </c>
      <c r="B554" s="5" t="s">
        <v>1771</v>
      </c>
      <c r="C554">
        <v>0</v>
      </c>
      <c r="D554">
        <v>0</v>
      </c>
      <c r="E554" s="5" t="s">
        <v>1767</v>
      </c>
      <c r="F554" s="5" t="s">
        <v>1772</v>
      </c>
    </row>
    <row r="555" spans="1:6" x14ac:dyDescent="0.25">
      <c r="A555" s="5">
        <v>552</v>
      </c>
      <c r="B555" s="5" t="s">
        <v>1771</v>
      </c>
      <c r="C555">
        <v>0</v>
      </c>
      <c r="D555">
        <v>0</v>
      </c>
      <c r="E555" s="5" t="s">
        <v>1767</v>
      </c>
      <c r="F555" s="5" t="s">
        <v>1772</v>
      </c>
    </row>
    <row r="556" spans="1:6" x14ac:dyDescent="0.25">
      <c r="A556" s="5">
        <v>553</v>
      </c>
      <c r="B556" s="5" t="s">
        <v>1771</v>
      </c>
      <c r="C556">
        <v>0</v>
      </c>
      <c r="D556">
        <v>0</v>
      </c>
      <c r="E556" s="5" t="s">
        <v>1767</v>
      </c>
      <c r="F556" s="5" t="s">
        <v>1772</v>
      </c>
    </row>
    <row r="557" spans="1:6" x14ac:dyDescent="0.25">
      <c r="A557" s="5">
        <v>554</v>
      </c>
      <c r="B557" s="5" t="s">
        <v>1771</v>
      </c>
      <c r="C557">
        <v>0</v>
      </c>
      <c r="D557">
        <v>0</v>
      </c>
      <c r="E557" s="5" t="s">
        <v>1767</v>
      </c>
      <c r="F557" s="5" t="s">
        <v>1772</v>
      </c>
    </row>
    <row r="558" spans="1:6" x14ac:dyDescent="0.25">
      <c r="A558" s="5">
        <v>555</v>
      </c>
      <c r="B558" s="5" t="s">
        <v>1771</v>
      </c>
      <c r="C558">
        <v>0</v>
      </c>
      <c r="D558">
        <v>0</v>
      </c>
      <c r="E558" s="5" t="s">
        <v>1767</v>
      </c>
      <c r="F558" s="5" t="s">
        <v>1772</v>
      </c>
    </row>
    <row r="559" spans="1:6" x14ac:dyDescent="0.25">
      <c r="A559" s="5">
        <v>556</v>
      </c>
      <c r="B559" s="5" t="s">
        <v>1771</v>
      </c>
      <c r="C559">
        <v>0</v>
      </c>
      <c r="D559">
        <v>0</v>
      </c>
      <c r="E559" s="5" t="s">
        <v>1767</v>
      </c>
      <c r="F559" s="5" t="s">
        <v>1772</v>
      </c>
    </row>
    <row r="560" spans="1:6" x14ac:dyDescent="0.25">
      <c r="A560" s="5">
        <v>557</v>
      </c>
      <c r="B560" s="5" t="s">
        <v>1771</v>
      </c>
      <c r="C560">
        <v>0</v>
      </c>
      <c r="D560">
        <v>0</v>
      </c>
      <c r="E560" s="5" t="s">
        <v>1767</v>
      </c>
      <c r="F560" s="5" t="s">
        <v>1772</v>
      </c>
    </row>
    <row r="561" spans="1:6" x14ac:dyDescent="0.25">
      <c r="A561" s="5">
        <v>558</v>
      </c>
      <c r="B561" s="5" t="s">
        <v>1771</v>
      </c>
      <c r="C561">
        <v>0</v>
      </c>
      <c r="D561">
        <v>0</v>
      </c>
      <c r="E561" s="5" t="s">
        <v>1767</v>
      </c>
      <c r="F561" s="5" t="s">
        <v>1772</v>
      </c>
    </row>
    <row r="562" spans="1:6" x14ac:dyDescent="0.25">
      <c r="A562" s="5">
        <v>559</v>
      </c>
      <c r="B562" s="5" t="s">
        <v>1771</v>
      </c>
      <c r="C562">
        <v>0</v>
      </c>
      <c r="D562">
        <v>0</v>
      </c>
      <c r="E562" s="5" t="s">
        <v>1767</v>
      </c>
      <c r="F562" s="5" t="s">
        <v>1772</v>
      </c>
    </row>
    <row r="563" spans="1:6" x14ac:dyDescent="0.25">
      <c r="A563" s="5">
        <v>560</v>
      </c>
      <c r="B563" s="5" t="s">
        <v>1771</v>
      </c>
      <c r="C563">
        <v>0</v>
      </c>
      <c r="D563">
        <v>0</v>
      </c>
      <c r="E563" s="5" t="s">
        <v>1767</v>
      </c>
      <c r="F563" s="5" t="s">
        <v>1772</v>
      </c>
    </row>
    <row r="564" spans="1:6" x14ac:dyDescent="0.25">
      <c r="A564" s="5">
        <v>561</v>
      </c>
      <c r="B564" s="5" t="s">
        <v>1771</v>
      </c>
      <c r="C564">
        <v>0</v>
      </c>
      <c r="D564">
        <v>0</v>
      </c>
      <c r="E564" s="5" t="s">
        <v>1767</v>
      </c>
      <c r="F564" s="5" t="s">
        <v>1772</v>
      </c>
    </row>
    <row r="565" spans="1:6" x14ac:dyDescent="0.25">
      <c r="A565" s="5">
        <v>562</v>
      </c>
      <c r="B565" s="5" t="s">
        <v>1771</v>
      </c>
      <c r="C565">
        <v>0</v>
      </c>
      <c r="D565">
        <v>0</v>
      </c>
      <c r="E565" s="5" t="s">
        <v>1767</v>
      </c>
      <c r="F565" s="5" t="s">
        <v>1772</v>
      </c>
    </row>
    <row r="566" spans="1:6" x14ac:dyDescent="0.25">
      <c r="A566" s="5">
        <v>563</v>
      </c>
      <c r="B566" s="5" t="s">
        <v>1771</v>
      </c>
      <c r="C566">
        <v>0</v>
      </c>
      <c r="D566">
        <v>0</v>
      </c>
      <c r="E566" s="5" t="s">
        <v>1767</v>
      </c>
      <c r="F566" s="5" t="s">
        <v>1772</v>
      </c>
    </row>
    <row r="567" spans="1:6" x14ac:dyDescent="0.25">
      <c r="A567" s="5">
        <v>564</v>
      </c>
      <c r="B567" s="5" t="s">
        <v>1771</v>
      </c>
      <c r="C567">
        <v>0</v>
      </c>
      <c r="D567">
        <v>0</v>
      </c>
      <c r="E567" s="5" t="s">
        <v>1767</v>
      </c>
      <c r="F567" s="5" t="s">
        <v>1772</v>
      </c>
    </row>
    <row r="568" spans="1:6" x14ac:dyDescent="0.25">
      <c r="A568" s="5">
        <v>565</v>
      </c>
      <c r="B568" s="5" t="s">
        <v>1771</v>
      </c>
      <c r="C568">
        <v>0</v>
      </c>
      <c r="D568">
        <v>0</v>
      </c>
      <c r="E568" s="5" t="s">
        <v>1767</v>
      </c>
      <c r="F568" s="5" t="s">
        <v>1772</v>
      </c>
    </row>
    <row r="569" spans="1:6" x14ac:dyDescent="0.25">
      <c r="A569" s="5">
        <v>566</v>
      </c>
      <c r="B569" s="5" t="s">
        <v>1771</v>
      </c>
      <c r="C569">
        <v>0</v>
      </c>
      <c r="D569">
        <v>0</v>
      </c>
      <c r="E569" s="5" t="s">
        <v>1767</v>
      </c>
      <c r="F569" s="5" t="s">
        <v>1772</v>
      </c>
    </row>
    <row r="570" spans="1:6" x14ac:dyDescent="0.25">
      <c r="A570" s="5">
        <v>567</v>
      </c>
      <c r="B570" s="5" t="s">
        <v>1771</v>
      </c>
      <c r="C570">
        <v>0</v>
      </c>
      <c r="D570">
        <v>0</v>
      </c>
      <c r="E570" s="5" t="s">
        <v>1767</v>
      </c>
      <c r="F570" s="5" t="s">
        <v>1772</v>
      </c>
    </row>
    <row r="571" spans="1:6" x14ac:dyDescent="0.25">
      <c r="A571" s="5">
        <v>568</v>
      </c>
      <c r="B571" s="5" t="s">
        <v>1771</v>
      </c>
      <c r="C571">
        <v>0</v>
      </c>
      <c r="D571">
        <v>0</v>
      </c>
      <c r="E571" s="5" t="s">
        <v>1767</v>
      </c>
      <c r="F571" s="5" t="s">
        <v>1772</v>
      </c>
    </row>
    <row r="572" spans="1:6" x14ac:dyDescent="0.25">
      <c r="A572" s="5">
        <v>569</v>
      </c>
      <c r="B572" s="5" t="s">
        <v>1771</v>
      </c>
      <c r="C572">
        <v>0</v>
      </c>
      <c r="D572">
        <v>0</v>
      </c>
      <c r="E572" s="5" t="s">
        <v>1767</v>
      </c>
      <c r="F572" s="5" t="s">
        <v>1772</v>
      </c>
    </row>
    <row r="573" spans="1:6" x14ac:dyDescent="0.25">
      <c r="A573" s="5">
        <v>570</v>
      </c>
      <c r="B573" s="5" t="s">
        <v>1771</v>
      </c>
      <c r="C573">
        <v>0</v>
      </c>
      <c r="D573">
        <v>0</v>
      </c>
      <c r="E573" s="5" t="s">
        <v>1767</v>
      </c>
      <c r="F573" s="5" t="s">
        <v>1772</v>
      </c>
    </row>
    <row r="574" spans="1:6" x14ac:dyDescent="0.25">
      <c r="A574" s="5">
        <v>571</v>
      </c>
      <c r="B574" s="5" t="s">
        <v>1771</v>
      </c>
      <c r="C574">
        <v>0</v>
      </c>
      <c r="D574">
        <v>0</v>
      </c>
      <c r="E574" s="5" t="s">
        <v>1767</v>
      </c>
      <c r="F574" s="5" t="s">
        <v>1772</v>
      </c>
    </row>
    <row r="575" spans="1:6" x14ac:dyDescent="0.25">
      <c r="A575" s="5">
        <v>572</v>
      </c>
      <c r="B575" s="5" t="s">
        <v>1771</v>
      </c>
      <c r="C575">
        <v>0</v>
      </c>
      <c r="D575">
        <v>0</v>
      </c>
      <c r="E575" s="5" t="s">
        <v>1767</v>
      </c>
      <c r="F575" s="5" t="s">
        <v>1772</v>
      </c>
    </row>
    <row r="576" spans="1:6" x14ac:dyDescent="0.25">
      <c r="A576" s="5">
        <v>573</v>
      </c>
      <c r="B576" s="5" t="s">
        <v>1771</v>
      </c>
      <c r="C576">
        <v>0</v>
      </c>
      <c r="D576">
        <v>0</v>
      </c>
      <c r="E576" s="5" t="s">
        <v>1767</v>
      </c>
      <c r="F576" s="5" t="s">
        <v>1772</v>
      </c>
    </row>
    <row r="577" spans="1:6" x14ac:dyDescent="0.25">
      <c r="A577" s="5">
        <v>574</v>
      </c>
      <c r="B577" s="5" t="s">
        <v>1771</v>
      </c>
      <c r="C577">
        <v>0</v>
      </c>
      <c r="D577">
        <v>0</v>
      </c>
      <c r="E577" s="5" t="s">
        <v>1767</v>
      </c>
      <c r="F577" s="5" t="s">
        <v>1772</v>
      </c>
    </row>
    <row r="578" spans="1:6" x14ac:dyDescent="0.25">
      <c r="A578" s="5">
        <v>575</v>
      </c>
      <c r="B578" s="5" t="s">
        <v>1771</v>
      </c>
      <c r="C578">
        <v>0</v>
      </c>
      <c r="D578">
        <v>0</v>
      </c>
      <c r="E578" s="5" t="s">
        <v>1767</v>
      </c>
      <c r="F578" s="5" t="s">
        <v>1772</v>
      </c>
    </row>
    <row r="579" spans="1:6" x14ac:dyDescent="0.25">
      <c r="A579" s="5">
        <v>576</v>
      </c>
      <c r="B579" s="5" t="s">
        <v>1771</v>
      </c>
      <c r="C579">
        <v>0</v>
      </c>
      <c r="D579">
        <v>0</v>
      </c>
      <c r="E579" s="5" t="s">
        <v>1767</v>
      </c>
      <c r="F579" s="5" t="s">
        <v>1772</v>
      </c>
    </row>
    <row r="580" spans="1:6" x14ac:dyDescent="0.25">
      <c r="A580" s="5">
        <v>577</v>
      </c>
      <c r="B580" s="5" t="s">
        <v>1771</v>
      </c>
      <c r="C580">
        <v>0</v>
      </c>
      <c r="D580">
        <v>0</v>
      </c>
      <c r="E580" s="5" t="s">
        <v>1767</v>
      </c>
      <c r="F580" s="5" t="s">
        <v>1772</v>
      </c>
    </row>
    <row r="581" spans="1:6" x14ac:dyDescent="0.25">
      <c r="A581" s="5">
        <v>578</v>
      </c>
      <c r="B581" s="5" t="s">
        <v>1771</v>
      </c>
      <c r="C581">
        <v>0</v>
      </c>
      <c r="D581">
        <v>0</v>
      </c>
      <c r="E581" s="5" t="s">
        <v>1767</v>
      </c>
      <c r="F581" s="5" t="s">
        <v>1772</v>
      </c>
    </row>
    <row r="582" spans="1:6" x14ac:dyDescent="0.25">
      <c r="A582" s="5">
        <v>579</v>
      </c>
      <c r="B582" s="5" t="s">
        <v>1771</v>
      </c>
      <c r="C582">
        <v>0</v>
      </c>
      <c r="D582">
        <v>0</v>
      </c>
      <c r="E582" s="5" t="s">
        <v>1767</v>
      </c>
      <c r="F582" s="5" t="s">
        <v>1772</v>
      </c>
    </row>
    <row r="583" spans="1:6" x14ac:dyDescent="0.25">
      <c r="A583" s="5">
        <v>580</v>
      </c>
      <c r="B583" s="5" t="s">
        <v>1771</v>
      </c>
      <c r="C583">
        <v>0</v>
      </c>
      <c r="D583">
        <v>0</v>
      </c>
      <c r="E583" s="5" t="s">
        <v>1767</v>
      </c>
      <c r="F583" s="5" t="s">
        <v>1772</v>
      </c>
    </row>
    <row r="584" spans="1:6" x14ac:dyDescent="0.25">
      <c r="A584" s="5">
        <v>581</v>
      </c>
      <c r="B584" s="5" t="s">
        <v>1771</v>
      </c>
      <c r="C584">
        <v>0</v>
      </c>
      <c r="D584">
        <v>0</v>
      </c>
      <c r="E584" s="5" t="s">
        <v>1767</v>
      </c>
      <c r="F584" s="5" t="s">
        <v>1772</v>
      </c>
    </row>
    <row r="585" spans="1:6" x14ac:dyDescent="0.25">
      <c r="A585" s="5">
        <v>582</v>
      </c>
      <c r="B585" s="5" t="s">
        <v>1771</v>
      </c>
      <c r="C585">
        <v>0</v>
      </c>
      <c r="D585">
        <v>0</v>
      </c>
      <c r="E585" s="5" t="s">
        <v>1767</v>
      </c>
      <c r="F585" s="5" t="s">
        <v>1772</v>
      </c>
    </row>
    <row r="586" spans="1:6" x14ac:dyDescent="0.25">
      <c r="A586" s="5">
        <v>583</v>
      </c>
      <c r="B586" s="5" t="s">
        <v>1771</v>
      </c>
      <c r="C586">
        <v>0</v>
      </c>
      <c r="D586">
        <v>0</v>
      </c>
      <c r="E586" s="5" t="s">
        <v>1767</v>
      </c>
      <c r="F586" s="5" t="s">
        <v>1772</v>
      </c>
    </row>
    <row r="587" spans="1:6" x14ac:dyDescent="0.25">
      <c r="A587" s="5">
        <v>584</v>
      </c>
      <c r="B587" s="5" t="s">
        <v>1771</v>
      </c>
      <c r="C587">
        <v>0</v>
      </c>
      <c r="D587">
        <v>0</v>
      </c>
      <c r="E587" s="5" t="s">
        <v>1767</v>
      </c>
      <c r="F587" s="5" t="s">
        <v>1772</v>
      </c>
    </row>
    <row r="588" spans="1:6" x14ac:dyDescent="0.25">
      <c r="A588" s="5">
        <v>585</v>
      </c>
      <c r="B588" s="5" t="s">
        <v>1771</v>
      </c>
      <c r="C588">
        <v>0</v>
      </c>
      <c r="D588">
        <v>0</v>
      </c>
      <c r="E588" s="5" t="s">
        <v>1767</v>
      </c>
      <c r="F588" s="5" t="s">
        <v>1772</v>
      </c>
    </row>
    <row r="589" spans="1:6" x14ac:dyDescent="0.25">
      <c r="A589" s="5">
        <v>586</v>
      </c>
      <c r="B589" s="5" t="s">
        <v>1771</v>
      </c>
      <c r="C589">
        <v>0</v>
      </c>
      <c r="D589">
        <v>0</v>
      </c>
      <c r="E589" s="5" t="s">
        <v>1767</v>
      </c>
      <c r="F589" s="5" t="s">
        <v>1772</v>
      </c>
    </row>
    <row r="590" spans="1:6" x14ac:dyDescent="0.25">
      <c r="A590" s="5">
        <v>587</v>
      </c>
      <c r="B590" s="5" t="s">
        <v>1771</v>
      </c>
      <c r="C590">
        <v>0</v>
      </c>
      <c r="D590">
        <v>0</v>
      </c>
      <c r="E590" s="5" t="s">
        <v>1767</v>
      </c>
      <c r="F590" s="5" t="s">
        <v>1772</v>
      </c>
    </row>
    <row r="591" spans="1:6" x14ac:dyDescent="0.25">
      <c r="A591" s="5">
        <v>588</v>
      </c>
      <c r="B591" s="5" t="s">
        <v>1771</v>
      </c>
      <c r="C591">
        <v>0</v>
      </c>
      <c r="D591">
        <v>0</v>
      </c>
      <c r="E591" s="5" t="s">
        <v>1767</v>
      </c>
      <c r="F591" s="5" t="s">
        <v>1772</v>
      </c>
    </row>
    <row r="592" spans="1:6" x14ac:dyDescent="0.25">
      <c r="A592" s="5">
        <v>589</v>
      </c>
      <c r="B592" s="5" t="s">
        <v>1771</v>
      </c>
      <c r="C592">
        <v>0</v>
      </c>
      <c r="D592">
        <v>0</v>
      </c>
      <c r="E592" s="5" t="s">
        <v>1767</v>
      </c>
      <c r="F592" s="5" t="s">
        <v>1772</v>
      </c>
    </row>
    <row r="593" spans="1:6" x14ac:dyDescent="0.25">
      <c r="A593" s="5">
        <v>590</v>
      </c>
      <c r="B593" s="5" t="s">
        <v>1771</v>
      </c>
      <c r="C593">
        <v>0</v>
      </c>
      <c r="D593">
        <v>0</v>
      </c>
      <c r="E593" s="5" t="s">
        <v>1767</v>
      </c>
      <c r="F593" s="5" t="s">
        <v>1772</v>
      </c>
    </row>
    <row r="594" spans="1:6" x14ac:dyDescent="0.25">
      <c r="A594" s="5">
        <v>591</v>
      </c>
      <c r="B594" s="5" t="s">
        <v>1771</v>
      </c>
      <c r="C594">
        <v>0</v>
      </c>
      <c r="D594">
        <v>0</v>
      </c>
      <c r="E594" s="5" t="s">
        <v>1767</v>
      </c>
      <c r="F594" s="5" t="s">
        <v>1772</v>
      </c>
    </row>
    <row r="595" spans="1:6" x14ac:dyDescent="0.25">
      <c r="A595" s="5">
        <v>592</v>
      </c>
      <c r="B595" s="5" t="s">
        <v>1771</v>
      </c>
      <c r="C595">
        <v>0</v>
      </c>
      <c r="D595">
        <v>0</v>
      </c>
      <c r="E595" s="5" t="s">
        <v>1767</v>
      </c>
      <c r="F595" s="5" t="s">
        <v>1772</v>
      </c>
    </row>
    <row r="596" spans="1:6" x14ac:dyDescent="0.25">
      <c r="A596" s="5">
        <v>593</v>
      </c>
      <c r="B596" s="5" t="s">
        <v>1771</v>
      </c>
      <c r="C596">
        <v>0</v>
      </c>
      <c r="D596">
        <v>0</v>
      </c>
      <c r="E596" s="5" t="s">
        <v>1767</v>
      </c>
      <c r="F596" s="5" t="s">
        <v>1772</v>
      </c>
    </row>
    <row r="597" spans="1:6" x14ac:dyDescent="0.25">
      <c r="A597" s="5">
        <v>594</v>
      </c>
      <c r="B597" s="5" t="s">
        <v>1771</v>
      </c>
      <c r="C597">
        <v>0</v>
      </c>
      <c r="D597">
        <v>0</v>
      </c>
      <c r="E597" s="5" t="s">
        <v>1767</v>
      </c>
      <c r="F597" s="5" t="s">
        <v>1772</v>
      </c>
    </row>
    <row r="598" spans="1:6" x14ac:dyDescent="0.25">
      <c r="A598" s="5">
        <v>595</v>
      </c>
      <c r="B598" s="5" t="s">
        <v>1771</v>
      </c>
      <c r="C598">
        <v>0</v>
      </c>
      <c r="D598">
        <v>0</v>
      </c>
      <c r="E598" s="5" t="s">
        <v>1767</v>
      </c>
      <c r="F598" s="5" t="s">
        <v>1772</v>
      </c>
    </row>
    <row r="599" spans="1:6" x14ac:dyDescent="0.25">
      <c r="A599" s="5">
        <v>596</v>
      </c>
      <c r="B599" s="5" t="s">
        <v>1771</v>
      </c>
      <c r="C599">
        <v>0</v>
      </c>
      <c r="D599">
        <v>0</v>
      </c>
      <c r="E599" s="5" t="s">
        <v>1767</v>
      </c>
      <c r="F599" s="5" t="s">
        <v>1772</v>
      </c>
    </row>
    <row r="600" spans="1:6" x14ac:dyDescent="0.25">
      <c r="A600" s="5">
        <v>597</v>
      </c>
      <c r="B600" s="5" t="s">
        <v>1771</v>
      </c>
      <c r="C600">
        <v>0</v>
      </c>
      <c r="D600">
        <v>0</v>
      </c>
      <c r="E600" s="5" t="s">
        <v>1767</v>
      </c>
      <c r="F600" s="5" t="s">
        <v>1772</v>
      </c>
    </row>
    <row r="601" spans="1:6" x14ac:dyDescent="0.25">
      <c r="A601" s="5">
        <v>598</v>
      </c>
      <c r="B601" s="5" t="s">
        <v>1771</v>
      </c>
      <c r="C601">
        <v>0</v>
      </c>
      <c r="D601">
        <v>0</v>
      </c>
      <c r="E601" s="5" t="s">
        <v>1767</v>
      </c>
      <c r="F601" s="5" t="s">
        <v>1772</v>
      </c>
    </row>
    <row r="602" spans="1:6" x14ac:dyDescent="0.25">
      <c r="A602" s="5">
        <v>599</v>
      </c>
      <c r="B602" s="5" t="s">
        <v>1771</v>
      </c>
      <c r="C602">
        <v>0</v>
      </c>
      <c r="D602">
        <v>0</v>
      </c>
      <c r="E602" s="5" t="s">
        <v>1767</v>
      </c>
      <c r="F602" s="5" t="s">
        <v>1772</v>
      </c>
    </row>
    <row r="603" spans="1:6" x14ac:dyDescent="0.25">
      <c r="A603" s="5">
        <v>600</v>
      </c>
      <c r="B603" s="5" t="s">
        <v>1771</v>
      </c>
      <c r="C603">
        <v>0</v>
      </c>
      <c r="D603">
        <v>0</v>
      </c>
      <c r="E603" s="5" t="s">
        <v>1767</v>
      </c>
      <c r="F603" s="5" t="s">
        <v>1772</v>
      </c>
    </row>
    <row r="604" spans="1:6" x14ac:dyDescent="0.25">
      <c r="A604" s="5">
        <v>601</v>
      </c>
      <c r="B604" s="5" t="s">
        <v>1771</v>
      </c>
      <c r="C604">
        <v>0</v>
      </c>
      <c r="D604">
        <v>0</v>
      </c>
      <c r="E604" s="5" t="s">
        <v>1767</v>
      </c>
      <c r="F604" s="5" t="s">
        <v>1772</v>
      </c>
    </row>
    <row r="605" spans="1:6" x14ac:dyDescent="0.25">
      <c r="A605" s="5">
        <v>602</v>
      </c>
      <c r="B605" s="5" t="s">
        <v>1771</v>
      </c>
      <c r="C605">
        <v>0</v>
      </c>
      <c r="D605">
        <v>0</v>
      </c>
      <c r="E605" s="5" t="s">
        <v>1767</v>
      </c>
      <c r="F605" s="5" t="s">
        <v>1772</v>
      </c>
    </row>
    <row r="606" spans="1:6" x14ac:dyDescent="0.25">
      <c r="A606" s="5">
        <v>603</v>
      </c>
      <c r="B606" s="5" t="s">
        <v>1771</v>
      </c>
      <c r="C606">
        <v>0</v>
      </c>
      <c r="D606">
        <v>0</v>
      </c>
      <c r="E606" s="5" t="s">
        <v>1767</v>
      </c>
      <c r="F606" s="5" t="s">
        <v>1772</v>
      </c>
    </row>
    <row r="607" spans="1:6" x14ac:dyDescent="0.25">
      <c r="A607" s="5">
        <v>604</v>
      </c>
      <c r="B607" s="5" t="s">
        <v>1771</v>
      </c>
      <c r="C607">
        <v>0</v>
      </c>
      <c r="D607">
        <v>0</v>
      </c>
      <c r="E607" s="5" t="s">
        <v>1767</v>
      </c>
      <c r="F607" s="5" t="s">
        <v>1772</v>
      </c>
    </row>
    <row r="608" spans="1:6" x14ac:dyDescent="0.25">
      <c r="A608" s="5">
        <v>605</v>
      </c>
      <c r="B608" s="5" t="s">
        <v>1771</v>
      </c>
      <c r="C608">
        <v>0</v>
      </c>
      <c r="D608">
        <v>0</v>
      </c>
      <c r="E608" s="5" t="s">
        <v>1767</v>
      </c>
      <c r="F608" s="5" t="s">
        <v>1772</v>
      </c>
    </row>
    <row r="609" spans="1:6" x14ac:dyDescent="0.25">
      <c r="A609" s="5">
        <v>606</v>
      </c>
      <c r="B609" s="5" t="s">
        <v>1771</v>
      </c>
      <c r="C609">
        <v>0</v>
      </c>
      <c r="D609">
        <v>0</v>
      </c>
      <c r="E609" s="5" t="s">
        <v>1767</v>
      </c>
      <c r="F609" s="5" t="s">
        <v>1772</v>
      </c>
    </row>
    <row r="610" spans="1:6" x14ac:dyDescent="0.25">
      <c r="A610" s="5">
        <v>607</v>
      </c>
      <c r="B610" s="5" t="s">
        <v>1771</v>
      </c>
      <c r="C610">
        <v>0</v>
      </c>
      <c r="D610">
        <v>0</v>
      </c>
      <c r="E610" s="5" t="s">
        <v>1767</v>
      </c>
      <c r="F610" s="5" t="s">
        <v>1772</v>
      </c>
    </row>
    <row r="611" spans="1:6" x14ac:dyDescent="0.25">
      <c r="A611" s="5">
        <v>608</v>
      </c>
      <c r="B611" s="5" t="s">
        <v>1771</v>
      </c>
      <c r="C611">
        <v>0</v>
      </c>
      <c r="D611">
        <v>0</v>
      </c>
      <c r="E611" s="5" t="s">
        <v>1767</v>
      </c>
      <c r="F611" s="5" t="s">
        <v>1772</v>
      </c>
    </row>
    <row r="612" spans="1:6" x14ac:dyDescent="0.25">
      <c r="A612" s="5">
        <v>609</v>
      </c>
      <c r="B612" s="5" t="s">
        <v>1771</v>
      </c>
      <c r="C612">
        <v>0</v>
      </c>
      <c r="D612">
        <v>0</v>
      </c>
      <c r="E612" s="5" t="s">
        <v>1767</v>
      </c>
      <c r="F612" s="5" t="s">
        <v>1772</v>
      </c>
    </row>
    <row r="613" spans="1:6" x14ac:dyDescent="0.25">
      <c r="A613" s="5">
        <v>610</v>
      </c>
      <c r="B613" s="5" t="s">
        <v>1771</v>
      </c>
      <c r="C613">
        <v>0</v>
      </c>
      <c r="D613">
        <v>0</v>
      </c>
      <c r="E613" s="5" t="s">
        <v>1767</v>
      </c>
      <c r="F613" s="5" t="s">
        <v>1772</v>
      </c>
    </row>
    <row r="614" spans="1:6" x14ac:dyDescent="0.25">
      <c r="A614" s="5">
        <v>611</v>
      </c>
      <c r="B614" s="5" t="s">
        <v>1771</v>
      </c>
      <c r="C614">
        <v>0</v>
      </c>
      <c r="D614">
        <v>0</v>
      </c>
      <c r="E614" s="5" t="s">
        <v>1767</v>
      </c>
      <c r="F614" s="5" t="s">
        <v>1772</v>
      </c>
    </row>
    <row r="615" spans="1:6" x14ac:dyDescent="0.25">
      <c r="A615" s="5">
        <v>612</v>
      </c>
      <c r="B615" s="5" t="s">
        <v>1771</v>
      </c>
      <c r="C615">
        <v>0</v>
      </c>
      <c r="D615">
        <v>0</v>
      </c>
      <c r="E615" s="5" t="s">
        <v>1767</v>
      </c>
      <c r="F615" s="5" t="s">
        <v>1772</v>
      </c>
    </row>
    <row r="616" spans="1:6" x14ac:dyDescent="0.25">
      <c r="A616" s="5">
        <v>613</v>
      </c>
      <c r="B616" s="5" t="s">
        <v>1771</v>
      </c>
      <c r="C616">
        <v>2000</v>
      </c>
      <c r="D616">
        <v>2000</v>
      </c>
      <c r="E616" s="5" t="s">
        <v>1767</v>
      </c>
      <c r="F616" s="5" t="s">
        <v>1772</v>
      </c>
    </row>
    <row r="617" spans="1:6" x14ac:dyDescent="0.25">
      <c r="A617" s="5">
        <v>614</v>
      </c>
      <c r="B617" s="5" t="s">
        <v>1771</v>
      </c>
      <c r="C617">
        <v>0</v>
      </c>
      <c r="D617">
        <v>0</v>
      </c>
      <c r="E617" s="5" t="s">
        <v>1767</v>
      </c>
      <c r="F617" s="5" t="s">
        <v>1772</v>
      </c>
    </row>
    <row r="618" spans="1:6" x14ac:dyDescent="0.25">
      <c r="A618" s="5">
        <v>615</v>
      </c>
      <c r="B618" s="5" t="s">
        <v>1771</v>
      </c>
      <c r="C618">
        <v>0</v>
      </c>
      <c r="D618">
        <v>0</v>
      </c>
      <c r="E618" s="5" t="s">
        <v>1767</v>
      </c>
      <c r="F618" s="5" t="s">
        <v>1772</v>
      </c>
    </row>
    <row r="619" spans="1:6" x14ac:dyDescent="0.25">
      <c r="A619" s="5">
        <v>616</v>
      </c>
      <c r="B619" s="5" t="s">
        <v>1771</v>
      </c>
      <c r="C619">
        <v>0</v>
      </c>
      <c r="D619">
        <v>0</v>
      </c>
      <c r="E619" s="5" t="s">
        <v>1767</v>
      </c>
      <c r="F619" s="5" t="s">
        <v>1772</v>
      </c>
    </row>
    <row r="620" spans="1:6" x14ac:dyDescent="0.25">
      <c r="A620" s="5">
        <v>617</v>
      </c>
      <c r="B620" s="5" t="s">
        <v>1771</v>
      </c>
      <c r="C620">
        <v>0</v>
      </c>
      <c r="D620">
        <v>0</v>
      </c>
      <c r="E620" s="5" t="s">
        <v>1767</v>
      </c>
      <c r="F620" s="5" t="s">
        <v>1772</v>
      </c>
    </row>
    <row r="621" spans="1:6" x14ac:dyDescent="0.25">
      <c r="A621" s="5">
        <v>618</v>
      </c>
      <c r="B621" s="5" t="s">
        <v>1771</v>
      </c>
      <c r="C621">
        <v>0</v>
      </c>
      <c r="D621">
        <v>0</v>
      </c>
      <c r="E621" s="5" t="s">
        <v>1767</v>
      </c>
      <c r="F621" s="5" t="s">
        <v>1772</v>
      </c>
    </row>
    <row r="622" spans="1:6" x14ac:dyDescent="0.25">
      <c r="A622" s="5">
        <v>619</v>
      </c>
      <c r="B622" s="5" t="s">
        <v>1771</v>
      </c>
      <c r="C622">
        <v>0</v>
      </c>
      <c r="D622">
        <v>0</v>
      </c>
      <c r="E622" s="5" t="s">
        <v>1767</v>
      </c>
      <c r="F622" s="5" t="s">
        <v>1772</v>
      </c>
    </row>
    <row r="623" spans="1:6" x14ac:dyDescent="0.25">
      <c r="A623" s="5">
        <v>620</v>
      </c>
      <c r="B623" s="5" t="s">
        <v>1771</v>
      </c>
      <c r="C623">
        <v>0</v>
      </c>
      <c r="D623">
        <v>0</v>
      </c>
      <c r="E623" s="5" t="s">
        <v>1767</v>
      </c>
      <c r="F623" s="5" t="s">
        <v>1772</v>
      </c>
    </row>
    <row r="624" spans="1:6" x14ac:dyDescent="0.25">
      <c r="A624" s="5">
        <v>621</v>
      </c>
      <c r="B624" s="5" t="s">
        <v>1771</v>
      </c>
      <c r="C624">
        <v>0</v>
      </c>
      <c r="D624">
        <v>0</v>
      </c>
      <c r="E624" s="5" t="s">
        <v>1767</v>
      </c>
      <c r="F624" s="5" t="s">
        <v>1772</v>
      </c>
    </row>
    <row r="625" spans="1:6" x14ac:dyDescent="0.25">
      <c r="A625" s="5">
        <v>622</v>
      </c>
      <c r="B625" s="5" t="s">
        <v>1771</v>
      </c>
      <c r="C625">
        <v>0</v>
      </c>
      <c r="D625">
        <v>0</v>
      </c>
      <c r="E625" s="5" t="s">
        <v>1767</v>
      </c>
      <c r="F625" s="5" t="s">
        <v>1772</v>
      </c>
    </row>
    <row r="626" spans="1:6" x14ac:dyDescent="0.25">
      <c r="A626" s="5">
        <v>623</v>
      </c>
      <c r="B626" s="5" t="s">
        <v>1771</v>
      </c>
      <c r="C626">
        <v>3000</v>
      </c>
      <c r="D626">
        <v>3000</v>
      </c>
      <c r="E626" s="5" t="s">
        <v>1767</v>
      </c>
      <c r="F626" s="5" t="s">
        <v>1772</v>
      </c>
    </row>
    <row r="627" spans="1:6" x14ac:dyDescent="0.25">
      <c r="A627" s="5">
        <v>624</v>
      </c>
      <c r="B627" s="5" t="s">
        <v>1771</v>
      </c>
      <c r="C627">
        <v>0</v>
      </c>
      <c r="D627">
        <v>0</v>
      </c>
      <c r="E627" s="5" t="s">
        <v>1767</v>
      </c>
      <c r="F627" s="5" t="s">
        <v>1772</v>
      </c>
    </row>
    <row r="628" spans="1:6" x14ac:dyDescent="0.25">
      <c r="A628" s="5">
        <v>625</v>
      </c>
      <c r="B628" s="5" t="s">
        <v>1771</v>
      </c>
      <c r="C628">
        <v>0</v>
      </c>
      <c r="D628">
        <v>0</v>
      </c>
      <c r="E628" s="5" t="s">
        <v>1767</v>
      </c>
      <c r="F628" s="5" t="s">
        <v>1772</v>
      </c>
    </row>
    <row r="629" spans="1:6" x14ac:dyDescent="0.25">
      <c r="A629" s="5">
        <v>626</v>
      </c>
      <c r="B629" s="5" t="s">
        <v>1771</v>
      </c>
      <c r="C629">
        <v>0</v>
      </c>
      <c r="D629">
        <v>0</v>
      </c>
      <c r="E629" s="5" t="s">
        <v>1767</v>
      </c>
      <c r="F629" s="5" t="s">
        <v>1772</v>
      </c>
    </row>
    <row r="630" spans="1:6" x14ac:dyDescent="0.25">
      <c r="A630" s="5">
        <v>627</v>
      </c>
      <c r="B630" s="5" t="s">
        <v>1771</v>
      </c>
      <c r="C630">
        <v>0</v>
      </c>
      <c r="D630">
        <v>0</v>
      </c>
      <c r="E630" s="5" t="s">
        <v>1767</v>
      </c>
      <c r="F630" s="5" t="s">
        <v>1772</v>
      </c>
    </row>
    <row r="631" spans="1:6" x14ac:dyDescent="0.25">
      <c r="A631" s="5">
        <v>628</v>
      </c>
      <c r="B631" s="5" t="s">
        <v>1771</v>
      </c>
      <c r="C631">
        <v>0</v>
      </c>
      <c r="D631">
        <v>0</v>
      </c>
      <c r="E631" s="5" t="s">
        <v>1767</v>
      </c>
      <c r="F631" s="5" t="s">
        <v>1772</v>
      </c>
    </row>
    <row r="632" spans="1:6" x14ac:dyDescent="0.25">
      <c r="A632" s="5">
        <v>629</v>
      </c>
      <c r="B632" s="5" t="s">
        <v>1771</v>
      </c>
      <c r="C632">
        <v>0</v>
      </c>
      <c r="D632">
        <v>0</v>
      </c>
      <c r="E632" s="5" t="s">
        <v>1767</v>
      </c>
      <c r="F632" s="5" t="s">
        <v>1772</v>
      </c>
    </row>
    <row r="633" spans="1:6" x14ac:dyDescent="0.25">
      <c r="A633" s="5">
        <v>630</v>
      </c>
      <c r="B633" s="5" t="s">
        <v>1771</v>
      </c>
      <c r="C633">
        <v>0</v>
      </c>
      <c r="D633">
        <v>0</v>
      </c>
      <c r="E633" s="5" t="s">
        <v>1767</v>
      </c>
      <c r="F633" s="5" t="s">
        <v>1772</v>
      </c>
    </row>
    <row r="634" spans="1:6" x14ac:dyDescent="0.25">
      <c r="A634" s="5">
        <v>631</v>
      </c>
      <c r="B634" s="5" t="s">
        <v>1771</v>
      </c>
      <c r="C634">
        <v>0</v>
      </c>
      <c r="D634">
        <v>0</v>
      </c>
      <c r="E634" s="5" t="s">
        <v>1767</v>
      </c>
      <c r="F634" s="5" t="s">
        <v>1772</v>
      </c>
    </row>
    <row r="635" spans="1:6" x14ac:dyDescent="0.25">
      <c r="A635" s="5">
        <v>632</v>
      </c>
      <c r="B635" s="5" t="s">
        <v>1771</v>
      </c>
      <c r="C635">
        <v>0</v>
      </c>
      <c r="D635">
        <v>0</v>
      </c>
      <c r="E635" s="5" t="s">
        <v>1767</v>
      </c>
      <c r="F635" s="5" t="s">
        <v>1772</v>
      </c>
    </row>
    <row r="636" spans="1:6" x14ac:dyDescent="0.25">
      <c r="A636" s="5">
        <v>633</v>
      </c>
      <c r="B636" s="5" t="s">
        <v>1771</v>
      </c>
      <c r="C636">
        <v>0</v>
      </c>
      <c r="D636">
        <v>0</v>
      </c>
      <c r="E636" s="5" t="s">
        <v>1767</v>
      </c>
      <c r="F636" s="5" t="s">
        <v>1772</v>
      </c>
    </row>
    <row r="637" spans="1:6" x14ac:dyDescent="0.25">
      <c r="A637" s="5">
        <v>634</v>
      </c>
      <c r="B637" s="5" t="s">
        <v>1771</v>
      </c>
      <c r="C637">
        <v>0</v>
      </c>
      <c r="D637">
        <v>0</v>
      </c>
      <c r="E637" s="5" t="s">
        <v>1767</v>
      </c>
      <c r="F637" s="5" t="s">
        <v>1772</v>
      </c>
    </row>
    <row r="638" spans="1:6" x14ac:dyDescent="0.25">
      <c r="A638" s="5">
        <v>635</v>
      </c>
      <c r="B638" s="5" t="s">
        <v>1771</v>
      </c>
      <c r="C638">
        <v>0</v>
      </c>
      <c r="D638">
        <v>0</v>
      </c>
      <c r="E638" s="5" t="s">
        <v>1767</v>
      </c>
      <c r="F638" s="5" t="s">
        <v>1772</v>
      </c>
    </row>
    <row r="639" spans="1:6" x14ac:dyDescent="0.25">
      <c r="A639" s="5">
        <v>636</v>
      </c>
      <c r="B639" s="5" t="s">
        <v>1771</v>
      </c>
      <c r="C639">
        <v>0</v>
      </c>
      <c r="D639">
        <v>0</v>
      </c>
      <c r="E639" s="5" t="s">
        <v>1767</v>
      </c>
      <c r="F639" s="5" t="s">
        <v>1772</v>
      </c>
    </row>
    <row r="640" spans="1:6" x14ac:dyDescent="0.25">
      <c r="A640" s="5">
        <v>637</v>
      </c>
      <c r="B640" s="5" t="s">
        <v>1771</v>
      </c>
      <c r="C640">
        <v>0</v>
      </c>
      <c r="D640">
        <v>0</v>
      </c>
      <c r="E640" s="5" t="s">
        <v>1767</v>
      </c>
      <c r="F640" s="5" t="s">
        <v>1772</v>
      </c>
    </row>
    <row r="641" spans="1:6" x14ac:dyDescent="0.25">
      <c r="A641" s="5">
        <v>638</v>
      </c>
      <c r="B641" s="5" t="s">
        <v>1771</v>
      </c>
      <c r="C641">
        <v>0</v>
      </c>
      <c r="D641">
        <v>0</v>
      </c>
      <c r="E641" s="5" t="s">
        <v>1767</v>
      </c>
      <c r="F641" s="5" t="s">
        <v>1772</v>
      </c>
    </row>
    <row r="642" spans="1:6" x14ac:dyDescent="0.25">
      <c r="A642" s="5">
        <v>639</v>
      </c>
      <c r="B642" s="5" t="s">
        <v>1771</v>
      </c>
      <c r="C642">
        <v>0</v>
      </c>
      <c r="D642">
        <v>0</v>
      </c>
      <c r="E642" s="5" t="s">
        <v>1767</v>
      </c>
      <c r="F642" s="5" t="s">
        <v>1772</v>
      </c>
    </row>
    <row r="643" spans="1:6" x14ac:dyDescent="0.25">
      <c r="A643" s="5">
        <v>640</v>
      </c>
      <c r="B643" s="5" t="s">
        <v>1771</v>
      </c>
      <c r="C643">
        <v>0</v>
      </c>
      <c r="D643">
        <v>0</v>
      </c>
      <c r="E643" s="5" t="s">
        <v>1767</v>
      </c>
      <c r="F643" s="5" t="s">
        <v>1772</v>
      </c>
    </row>
    <row r="644" spans="1:6" x14ac:dyDescent="0.25">
      <c r="A644" s="5">
        <v>641</v>
      </c>
      <c r="B644" s="5" t="s">
        <v>1771</v>
      </c>
      <c r="C644">
        <v>0</v>
      </c>
      <c r="D644">
        <v>0</v>
      </c>
      <c r="E644" s="5" t="s">
        <v>1767</v>
      </c>
      <c r="F644" s="5" t="s">
        <v>1772</v>
      </c>
    </row>
    <row r="645" spans="1:6" x14ac:dyDescent="0.25">
      <c r="A645" s="5">
        <v>642</v>
      </c>
      <c r="B645" s="5" t="s">
        <v>1771</v>
      </c>
      <c r="C645">
        <v>0</v>
      </c>
      <c r="D645">
        <v>0</v>
      </c>
      <c r="E645" s="5" t="s">
        <v>1767</v>
      </c>
      <c r="F645" s="5" t="s">
        <v>1772</v>
      </c>
    </row>
    <row r="646" spans="1:6" x14ac:dyDescent="0.25">
      <c r="A646" s="5">
        <v>643</v>
      </c>
      <c r="B646" s="5" t="s">
        <v>1771</v>
      </c>
      <c r="C646">
        <v>0</v>
      </c>
      <c r="D646">
        <v>0</v>
      </c>
      <c r="E646" s="5" t="s">
        <v>1767</v>
      </c>
      <c r="F646" s="5" t="s">
        <v>1772</v>
      </c>
    </row>
    <row r="647" spans="1:6" x14ac:dyDescent="0.25">
      <c r="A647" s="5">
        <v>644</v>
      </c>
      <c r="B647" s="5" t="s">
        <v>1771</v>
      </c>
      <c r="C647">
        <v>0</v>
      </c>
      <c r="D647">
        <v>0</v>
      </c>
      <c r="E647" s="5" t="s">
        <v>1767</v>
      </c>
      <c r="F647" s="5" t="s">
        <v>1772</v>
      </c>
    </row>
    <row r="648" spans="1:6" x14ac:dyDescent="0.25">
      <c r="A648" s="5">
        <v>645</v>
      </c>
      <c r="B648" s="5" t="s">
        <v>1771</v>
      </c>
      <c r="C648">
        <v>0</v>
      </c>
      <c r="D648">
        <v>0</v>
      </c>
      <c r="E648" s="5" t="s">
        <v>1767</v>
      </c>
      <c r="F648" s="5" t="s">
        <v>1772</v>
      </c>
    </row>
    <row r="649" spans="1:6" x14ac:dyDescent="0.25">
      <c r="A649" s="5">
        <v>646</v>
      </c>
      <c r="B649" s="5" t="s">
        <v>1771</v>
      </c>
      <c r="C649">
        <v>0</v>
      </c>
      <c r="D649">
        <v>0</v>
      </c>
      <c r="E649" s="5" t="s">
        <v>1767</v>
      </c>
      <c r="F649" s="5" t="s">
        <v>1772</v>
      </c>
    </row>
    <row r="650" spans="1:6" x14ac:dyDescent="0.25">
      <c r="A650" s="5">
        <v>647</v>
      </c>
      <c r="B650" s="5" t="s">
        <v>1771</v>
      </c>
      <c r="C650">
        <v>0</v>
      </c>
      <c r="D650">
        <v>0</v>
      </c>
      <c r="E650" s="5" t="s">
        <v>1767</v>
      </c>
      <c r="F650" s="5" t="s">
        <v>1772</v>
      </c>
    </row>
    <row r="651" spans="1:6" x14ac:dyDescent="0.25">
      <c r="A651" s="5">
        <v>648</v>
      </c>
      <c r="B651" s="5" t="s">
        <v>1771</v>
      </c>
      <c r="C651">
        <v>0</v>
      </c>
      <c r="D651">
        <v>0</v>
      </c>
      <c r="E651" s="5" t="s">
        <v>1767</v>
      </c>
      <c r="F651" s="5" t="s">
        <v>1772</v>
      </c>
    </row>
    <row r="652" spans="1:6" x14ac:dyDescent="0.25">
      <c r="A652" s="5">
        <v>649</v>
      </c>
      <c r="B652" s="5" t="s">
        <v>1771</v>
      </c>
      <c r="C652">
        <v>0</v>
      </c>
      <c r="D652">
        <v>0</v>
      </c>
      <c r="E652" s="5" t="s">
        <v>1767</v>
      </c>
      <c r="F652" s="5" t="s">
        <v>1772</v>
      </c>
    </row>
    <row r="653" spans="1:6" x14ac:dyDescent="0.25">
      <c r="A653" s="5">
        <v>650</v>
      </c>
      <c r="B653" s="5" t="s">
        <v>1771</v>
      </c>
      <c r="C653">
        <v>0</v>
      </c>
      <c r="D653">
        <v>0</v>
      </c>
      <c r="E653" s="5" t="s">
        <v>1767</v>
      </c>
      <c r="F653" s="5" t="s">
        <v>1772</v>
      </c>
    </row>
    <row r="654" spans="1:6" x14ac:dyDescent="0.25">
      <c r="A654" s="5">
        <v>651</v>
      </c>
      <c r="B654" s="5" t="s">
        <v>1771</v>
      </c>
      <c r="C654">
        <v>0</v>
      </c>
      <c r="D654">
        <v>0</v>
      </c>
      <c r="E654" s="5" t="s">
        <v>1767</v>
      </c>
      <c r="F654" s="5" t="s">
        <v>1772</v>
      </c>
    </row>
    <row r="655" spans="1:6" x14ac:dyDescent="0.25">
      <c r="A655" s="5">
        <v>652</v>
      </c>
      <c r="B655" s="5" t="s">
        <v>1771</v>
      </c>
      <c r="C655">
        <v>0</v>
      </c>
      <c r="D655">
        <v>0</v>
      </c>
      <c r="E655" s="5" t="s">
        <v>1767</v>
      </c>
      <c r="F655" s="5" t="s">
        <v>1772</v>
      </c>
    </row>
    <row r="656" spans="1:6" x14ac:dyDescent="0.25">
      <c r="A656" s="5">
        <v>653</v>
      </c>
      <c r="B656" s="5" t="s">
        <v>1771</v>
      </c>
      <c r="C656">
        <v>0</v>
      </c>
      <c r="D656">
        <v>0</v>
      </c>
      <c r="E656" s="5" t="s">
        <v>1767</v>
      </c>
      <c r="F656" s="5" t="s">
        <v>1772</v>
      </c>
    </row>
    <row r="657" spans="1:6" x14ac:dyDescent="0.25">
      <c r="A657" s="5">
        <v>654</v>
      </c>
      <c r="B657" s="5" t="s">
        <v>1771</v>
      </c>
      <c r="C657">
        <v>0</v>
      </c>
      <c r="D657">
        <v>0</v>
      </c>
      <c r="E657" s="5" t="s">
        <v>1767</v>
      </c>
      <c r="F657" s="5" t="s">
        <v>1772</v>
      </c>
    </row>
    <row r="658" spans="1:6" x14ac:dyDescent="0.25">
      <c r="A658" s="5">
        <v>655</v>
      </c>
      <c r="B658" s="5" t="s">
        <v>1771</v>
      </c>
      <c r="C658">
        <v>0</v>
      </c>
      <c r="D658">
        <v>0</v>
      </c>
      <c r="E658" s="5" t="s">
        <v>1767</v>
      </c>
      <c r="F658" s="5" t="s">
        <v>1772</v>
      </c>
    </row>
    <row r="659" spans="1:6" x14ac:dyDescent="0.25">
      <c r="A659" s="5">
        <v>656</v>
      </c>
      <c r="B659" s="5" t="s">
        <v>1771</v>
      </c>
      <c r="C659">
        <v>0</v>
      </c>
      <c r="D659">
        <v>0</v>
      </c>
      <c r="E659" s="5" t="s">
        <v>1767</v>
      </c>
      <c r="F659" s="5" t="s">
        <v>1772</v>
      </c>
    </row>
    <row r="660" spans="1:6" x14ac:dyDescent="0.25">
      <c r="A660" s="5">
        <v>657</v>
      </c>
      <c r="B660" s="5" t="s">
        <v>1771</v>
      </c>
      <c r="C660">
        <v>0</v>
      </c>
      <c r="D660">
        <v>0</v>
      </c>
      <c r="E660" s="5" t="s">
        <v>1767</v>
      </c>
      <c r="F660" s="5" t="s">
        <v>1772</v>
      </c>
    </row>
    <row r="661" spans="1:6" x14ac:dyDescent="0.25">
      <c r="A661" s="5">
        <v>658</v>
      </c>
      <c r="B661" s="5" t="s">
        <v>1771</v>
      </c>
      <c r="C661">
        <v>0</v>
      </c>
      <c r="D661">
        <v>0</v>
      </c>
      <c r="E661" s="5" t="s">
        <v>1767</v>
      </c>
      <c r="F661" s="5" t="s">
        <v>1772</v>
      </c>
    </row>
    <row r="662" spans="1:6" x14ac:dyDescent="0.25">
      <c r="A662" s="5">
        <v>659</v>
      </c>
      <c r="B662" s="5" t="s">
        <v>1771</v>
      </c>
      <c r="C662">
        <v>0</v>
      </c>
      <c r="D662">
        <v>0</v>
      </c>
      <c r="E662" s="5" t="s">
        <v>1767</v>
      </c>
      <c r="F662" s="5" t="s">
        <v>1772</v>
      </c>
    </row>
    <row r="663" spans="1:6" x14ac:dyDescent="0.25">
      <c r="A663" s="5">
        <v>660</v>
      </c>
      <c r="B663" s="5" t="s">
        <v>1771</v>
      </c>
      <c r="C663">
        <v>0</v>
      </c>
      <c r="D663">
        <v>0</v>
      </c>
      <c r="E663" s="5" t="s">
        <v>1767</v>
      </c>
      <c r="F663" s="5" t="s">
        <v>1772</v>
      </c>
    </row>
    <row r="664" spans="1:6" x14ac:dyDescent="0.25">
      <c r="A664" s="5">
        <v>661</v>
      </c>
      <c r="B664" s="5" t="s">
        <v>1771</v>
      </c>
      <c r="C664">
        <v>0</v>
      </c>
      <c r="D664">
        <v>0</v>
      </c>
      <c r="E664" s="5" t="s">
        <v>1767</v>
      </c>
      <c r="F664" s="5" t="s">
        <v>1772</v>
      </c>
    </row>
    <row r="665" spans="1:6" x14ac:dyDescent="0.25">
      <c r="A665" s="5">
        <v>662</v>
      </c>
      <c r="B665" s="5" t="s">
        <v>1771</v>
      </c>
      <c r="C665">
        <v>0</v>
      </c>
      <c r="D665">
        <v>0</v>
      </c>
      <c r="E665" s="5" t="s">
        <v>1767</v>
      </c>
      <c r="F665" s="5" t="s">
        <v>1772</v>
      </c>
    </row>
    <row r="666" spans="1:6" x14ac:dyDescent="0.25">
      <c r="A666" s="5">
        <v>663</v>
      </c>
      <c r="B666" s="5" t="s">
        <v>1771</v>
      </c>
      <c r="C666">
        <v>0</v>
      </c>
      <c r="D666">
        <v>0</v>
      </c>
      <c r="E666" s="5" t="s">
        <v>1767</v>
      </c>
      <c r="F666" s="5" t="s">
        <v>1772</v>
      </c>
    </row>
    <row r="667" spans="1:6" x14ac:dyDescent="0.25">
      <c r="A667" s="5">
        <v>664</v>
      </c>
      <c r="B667" s="5" t="s">
        <v>1771</v>
      </c>
      <c r="C667">
        <v>0</v>
      </c>
      <c r="D667">
        <v>0</v>
      </c>
      <c r="E667" s="5" t="s">
        <v>1767</v>
      </c>
      <c r="F667" s="5" t="s">
        <v>1772</v>
      </c>
    </row>
    <row r="668" spans="1:6" x14ac:dyDescent="0.25">
      <c r="A668" s="5">
        <v>665</v>
      </c>
      <c r="B668" s="5" t="s">
        <v>1771</v>
      </c>
      <c r="C668">
        <v>0</v>
      </c>
      <c r="D668">
        <v>0</v>
      </c>
      <c r="E668" s="5" t="s">
        <v>1767</v>
      </c>
      <c r="F668" s="5" t="s">
        <v>1772</v>
      </c>
    </row>
    <row r="669" spans="1:6" x14ac:dyDescent="0.25">
      <c r="A669" s="5">
        <v>666</v>
      </c>
      <c r="B669" s="5" t="s">
        <v>1771</v>
      </c>
      <c r="C669">
        <v>0</v>
      </c>
      <c r="D669">
        <v>0</v>
      </c>
      <c r="E669" s="5" t="s">
        <v>1767</v>
      </c>
      <c r="F669" s="5" t="s">
        <v>1772</v>
      </c>
    </row>
    <row r="670" spans="1:6" x14ac:dyDescent="0.25">
      <c r="A670" s="5">
        <v>667</v>
      </c>
      <c r="B670" s="5" t="s">
        <v>1771</v>
      </c>
      <c r="C670">
        <v>0</v>
      </c>
      <c r="D670">
        <v>0</v>
      </c>
      <c r="E670" s="5" t="s">
        <v>1767</v>
      </c>
      <c r="F670" s="5" t="s">
        <v>1772</v>
      </c>
    </row>
    <row r="671" spans="1:6" x14ac:dyDescent="0.25">
      <c r="A671" s="5">
        <v>668</v>
      </c>
      <c r="B671" s="5" t="s">
        <v>1771</v>
      </c>
      <c r="C671">
        <v>0</v>
      </c>
      <c r="D671">
        <v>0</v>
      </c>
      <c r="E671" s="5" t="s">
        <v>1767</v>
      </c>
      <c r="F671" s="5" t="s">
        <v>1772</v>
      </c>
    </row>
    <row r="672" spans="1:6" x14ac:dyDescent="0.25">
      <c r="A672" s="5">
        <v>669</v>
      </c>
      <c r="B672" s="5" t="s">
        <v>1771</v>
      </c>
      <c r="C672">
        <v>0</v>
      </c>
      <c r="D672">
        <v>0</v>
      </c>
      <c r="E672" s="5" t="s">
        <v>1767</v>
      </c>
      <c r="F672" s="5" t="s">
        <v>1772</v>
      </c>
    </row>
    <row r="673" spans="1:6" x14ac:dyDescent="0.25">
      <c r="A673" s="5">
        <v>670</v>
      </c>
      <c r="B673" s="5" t="s">
        <v>1771</v>
      </c>
      <c r="C673">
        <v>0</v>
      </c>
      <c r="D673">
        <v>0</v>
      </c>
      <c r="E673" s="5" t="s">
        <v>1767</v>
      </c>
      <c r="F673" s="5" t="s">
        <v>1772</v>
      </c>
    </row>
    <row r="674" spans="1:6" x14ac:dyDescent="0.25">
      <c r="A674" s="5">
        <v>671</v>
      </c>
      <c r="B674" s="5" t="s">
        <v>1771</v>
      </c>
      <c r="C674">
        <v>0</v>
      </c>
      <c r="D674">
        <v>0</v>
      </c>
      <c r="E674" s="5" t="s">
        <v>1767</v>
      </c>
      <c r="F674" s="5" t="s">
        <v>1772</v>
      </c>
    </row>
    <row r="675" spans="1:6" x14ac:dyDescent="0.25">
      <c r="A675" s="5">
        <v>672</v>
      </c>
      <c r="B675" s="5" t="s">
        <v>1771</v>
      </c>
      <c r="C675">
        <v>0</v>
      </c>
      <c r="D675">
        <v>0</v>
      </c>
      <c r="E675" s="5" t="s">
        <v>1767</v>
      </c>
      <c r="F675" s="5" t="s">
        <v>1772</v>
      </c>
    </row>
    <row r="676" spans="1:6" x14ac:dyDescent="0.25">
      <c r="A676" s="5">
        <v>673</v>
      </c>
      <c r="B676" s="5" t="s">
        <v>1771</v>
      </c>
      <c r="C676">
        <v>0</v>
      </c>
      <c r="D676">
        <v>0</v>
      </c>
      <c r="E676" s="5" t="s">
        <v>1767</v>
      </c>
      <c r="F676" s="5" t="s">
        <v>1772</v>
      </c>
    </row>
    <row r="677" spans="1:6" x14ac:dyDescent="0.25">
      <c r="A677" s="5">
        <v>674</v>
      </c>
      <c r="B677" s="5" t="s">
        <v>1771</v>
      </c>
      <c r="C677">
        <v>0</v>
      </c>
      <c r="D677">
        <v>0</v>
      </c>
      <c r="E677" s="5" t="s">
        <v>1767</v>
      </c>
      <c r="F677" s="5" t="s">
        <v>1772</v>
      </c>
    </row>
    <row r="678" spans="1:6" x14ac:dyDescent="0.25">
      <c r="A678" s="5">
        <v>675</v>
      </c>
      <c r="B678" s="5" t="s">
        <v>1771</v>
      </c>
      <c r="C678">
        <v>0</v>
      </c>
      <c r="D678">
        <v>0</v>
      </c>
      <c r="E678" s="5" t="s">
        <v>1767</v>
      </c>
      <c r="F678" s="5" t="s">
        <v>1772</v>
      </c>
    </row>
    <row r="679" spans="1:6" x14ac:dyDescent="0.25">
      <c r="A679" s="5">
        <v>676</v>
      </c>
      <c r="B679" s="5" t="s">
        <v>1771</v>
      </c>
      <c r="C679">
        <v>0</v>
      </c>
      <c r="D679">
        <v>0</v>
      </c>
      <c r="E679" s="5" t="s">
        <v>1767</v>
      </c>
      <c r="F679" s="5" t="s">
        <v>1772</v>
      </c>
    </row>
    <row r="680" spans="1:6" x14ac:dyDescent="0.25">
      <c r="A680" s="5">
        <v>677</v>
      </c>
      <c r="B680" s="5" t="s">
        <v>1771</v>
      </c>
      <c r="C680">
        <v>0</v>
      </c>
      <c r="D680">
        <v>0</v>
      </c>
      <c r="E680" s="5" t="s">
        <v>1767</v>
      </c>
      <c r="F680" s="5" t="s">
        <v>1772</v>
      </c>
    </row>
    <row r="681" spans="1:6" x14ac:dyDescent="0.25">
      <c r="A681" s="5">
        <v>678</v>
      </c>
      <c r="B681" s="5" t="s">
        <v>1771</v>
      </c>
      <c r="C681">
        <v>0</v>
      </c>
      <c r="D681">
        <v>0</v>
      </c>
      <c r="E681" s="5" t="s">
        <v>1767</v>
      </c>
      <c r="F681" s="5" t="s">
        <v>1772</v>
      </c>
    </row>
    <row r="682" spans="1:6" x14ac:dyDescent="0.25">
      <c r="A682" s="5">
        <v>679</v>
      </c>
      <c r="B682" s="5" t="s">
        <v>1771</v>
      </c>
      <c r="C682">
        <v>0</v>
      </c>
      <c r="D682">
        <v>0</v>
      </c>
      <c r="E682" s="5" t="s">
        <v>1767</v>
      </c>
      <c r="F682" s="5" t="s">
        <v>1772</v>
      </c>
    </row>
    <row r="683" spans="1:6" x14ac:dyDescent="0.25">
      <c r="A683" s="5">
        <v>680</v>
      </c>
      <c r="B683" s="5" t="s">
        <v>1771</v>
      </c>
      <c r="C683">
        <v>0</v>
      </c>
      <c r="D683">
        <v>0</v>
      </c>
      <c r="E683" s="5" t="s">
        <v>1767</v>
      </c>
      <c r="F683" s="5" t="s">
        <v>1772</v>
      </c>
    </row>
    <row r="684" spans="1:6" x14ac:dyDescent="0.25">
      <c r="A684" s="5">
        <v>681</v>
      </c>
      <c r="B684" s="5" t="s">
        <v>1771</v>
      </c>
      <c r="C684">
        <v>0</v>
      </c>
      <c r="D684">
        <v>0</v>
      </c>
      <c r="E684" s="5" t="s">
        <v>1767</v>
      </c>
      <c r="F684" s="5" t="s">
        <v>1772</v>
      </c>
    </row>
    <row r="685" spans="1:6" x14ac:dyDescent="0.25">
      <c r="A685" s="5">
        <v>682</v>
      </c>
      <c r="B685" s="5" t="s">
        <v>1771</v>
      </c>
      <c r="C685">
        <v>0</v>
      </c>
      <c r="D685">
        <v>0</v>
      </c>
      <c r="E685" s="5" t="s">
        <v>1767</v>
      </c>
      <c r="F685" s="5" t="s">
        <v>1772</v>
      </c>
    </row>
    <row r="686" spans="1:6" x14ac:dyDescent="0.25">
      <c r="A686" s="5">
        <v>683</v>
      </c>
      <c r="B686" s="5" t="s">
        <v>1771</v>
      </c>
      <c r="C686">
        <v>0</v>
      </c>
      <c r="D686">
        <v>0</v>
      </c>
      <c r="E686" s="5" t="s">
        <v>1767</v>
      </c>
      <c r="F686" s="5" t="s">
        <v>1772</v>
      </c>
    </row>
    <row r="687" spans="1:6" x14ac:dyDescent="0.25">
      <c r="A687" s="5">
        <v>684</v>
      </c>
      <c r="B687" s="5" t="s">
        <v>1771</v>
      </c>
      <c r="C687">
        <v>0</v>
      </c>
      <c r="D687">
        <v>0</v>
      </c>
      <c r="E687" s="5" t="s">
        <v>1767</v>
      </c>
      <c r="F687" s="5" t="s">
        <v>1772</v>
      </c>
    </row>
    <row r="688" spans="1:6" x14ac:dyDescent="0.25">
      <c r="A688" s="5">
        <v>685</v>
      </c>
      <c r="B688" s="5" t="s">
        <v>1771</v>
      </c>
      <c r="C688">
        <v>0</v>
      </c>
      <c r="D688">
        <v>0</v>
      </c>
      <c r="E688" s="5" t="s">
        <v>1767</v>
      </c>
      <c r="F688" s="5" t="s">
        <v>1772</v>
      </c>
    </row>
    <row r="689" spans="1:6" x14ac:dyDescent="0.25">
      <c r="A689" s="5">
        <v>686</v>
      </c>
      <c r="B689" s="5" t="s">
        <v>1771</v>
      </c>
      <c r="C689">
        <v>0</v>
      </c>
      <c r="D689">
        <v>0</v>
      </c>
      <c r="E689" s="5" t="s">
        <v>1767</v>
      </c>
      <c r="F689" s="5" t="s">
        <v>1772</v>
      </c>
    </row>
    <row r="690" spans="1:6" x14ac:dyDescent="0.25">
      <c r="A690" s="5">
        <v>687</v>
      </c>
      <c r="B690" s="5" t="s">
        <v>1771</v>
      </c>
      <c r="C690">
        <v>0</v>
      </c>
      <c r="D690">
        <v>0</v>
      </c>
      <c r="E690" s="5" t="s">
        <v>1767</v>
      </c>
      <c r="F690" s="5" t="s">
        <v>1772</v>
      </c>
    </row>
    <row r="691" spans="1:6" x14ac:dyDescent="0.25">
      <c r="A691" s="5">
        <v>688</v>
      </c>
      <c r="B691" s="5" t="s">
        <v>1771</v>
      </c>
      <c r="C691">
        <v>0</v>
      </c>
      <c r="D691">
        <v>0</v>
      </c>
      <c r="E691" s="5" t="s">
        <v>1767</v>
      </c>
      <c r="F691" s="5" t="s">
        <v>1772</v>
      </c>
    </row>
    <row r="692" spans="1:6" x14ac:dyDescent="0.25">
      <c r="A692" s="5">
        <v>689</v>
      </c>
      <c r="B692" s="5" t="s">
        <v>1771</v>
      </c>
      <c r="C692">
        <v>0</v>
      </c>
      <c r="D692">
        <v>0</v>
      </c>
      <c r="E692" s="5" t="s">
        <v>1767</v>
      </c>
      <c r="F692" s="5" t="s">
        <v>1772</v>
      </c>
    </row>
    <row r="693" spans="1:6" x14ac:dyDescent="0.25">
      <c r="A693" s="5">
        <v>690</v>
      </c>
      <c r="B693" s="5" t="s">
        <v>1771</v>
      </c>
      <c r="C693">
        <v>0</v>
      </c>
      <c r="D693">
        <v>0</v>
      </c>
      <c r="E693" s="5" t="s">
        <v>1767</v>
      </c>
      <c r="F693" s="5" t="s">
        <v>1772</v>
      </c>
    </row>
    <row r="694" spans="1:6" x14ac:dyDescent="0.25">
      <c r="A694" s="5">
        <v>691</v>
      </c>
      <c r="B694" s="5" t="s">
        <v>1771</v>
      </c>
      <c r="C694">
        <v>0</v>
      </c>
      <c r="D694">
        <v>0</v>
      </c>
      <c r="E694" s="5" t="s">
        <v>1767</v>
      </c>
      <c r="F694" s="5" t="s">
        <v>1772</v>
      </c>
    </row>
    <row r="695" spans="1:6" x14ac:dyDescent="0.25">
      <c r="A695" s="5">
        <v>692</v>
      </c>
      <c r="B695" s="5" t="s">
        <v>1771</v>
      </c>
      <c r="C695">
        <v>0</v>
      </c>
      <c r="D695">
        <v>0</v>
      </c>
      <c r="E695" s="5" t="s">
        <v>1767</v>
      </c>
      <c r="F695" s="5" t="s">
        <v>1772</v>
      </c>
    </row>
    <row r="696" spans="1:6" x14ac:dyDescent="0.25">
      <c r="A696" s="5">
        <v>693</v>
      </c>
      <c r="B696" s="5" t="s">
        <v>1771</v>
      </c>
      <c r="C696">
        <v>0</v>
      </c>
      <c r="D696">
        <v>0</v>
      </c>
      <c r="E696" s="5" t="s">
        <v>1767</v>
      </c>
      <c r="F696" s="5" t="s">
        <v>1772</v>
      </c>
    </row>
    <row r="697" spans="1:6" x14ac:dyDescent="0.25">
      <c r="A697" s="5">
        <v>694</v>
      </c>
      <c r="B697" s="5" t="s">
        <v>1771</v>
      </c>
      <c r="C697">
        <v>0</v>
      </c>
      <c r="D697">
        <v>0</v>
      </c>
      <c r="E697" s="5" t="s">
        <v>1767</v>
      </c>
      <c r="F697" s="5" t="s">
        <v>1772</v>
      </c>
    </row>
    <row r="698" spans="1:6" x14ac:dyDescent="0.25">
      <c r="A698" s="5">
        <v>695</v>
      </c>
      <c r="B698" s="5" t="s">
        <v>1771</v>
      </c>
      <c r="C698">
        <v>0</v>
      </c>
      <c r="D698">
        <v>0</v>
      </c>
      <c r="E698" s="5" t="s">
        <v>1767</v>
      </c>
      <c r="F698" s="5" t="s">
        <v>1772</v>
      </c>
    </row>
    <row r="699" spans="1:6" x14ac:dyDescent="0.25">
      <c r="A699" s="5">
        <v>696</v>
      </c>
      <c r="B699" s="5" t="s">
        <v>1771</v>
      </c>
      <c r="C699">
        <v>0</v>
      </c>
      <c r="D699">
        <v>0</v>
      </c>
      <c r="E699" s="5" t="s">
        <v>1767</v>
      </c>
      <c r="F699" s="5" t="s">
        <v>1772</v>
      </c>
    </row>
    <row r="700" spans="1:6" x14ac:dyDescent="0.25">
      <c r="A700" s="5">
        <v>697</v>
      </c>
      <c r="B700" s="5" t="s">
        <v>1771</v>
      </c>
      <c r="C700">
        <v>0</v>
      </c>
      <c r="D700">
        <v>0</v>
      </c>
      <c r="E700" s="5" t="s">
        <v>1767</v>
      </c>
      <c r="F700" s="5" t="s">
        <v>1772</v>
      </c>
    </row>
    <row r="701" spans="1:6" x14ac:dyDescent="0.25">
      <c r="A701" s="5">
        <v>698</v>
      </c>
      <c r="B701" s="5" t="s">
        <v>1771</v>
      </c>
      <c r="C701">
        <v>0</v>
      </c>
      <c r="D701">
        <v>0</v>
      </c>
      <c r="E701" s="5" t="s">
        <v>1767</v>
      </c>
      <c r="F701" s="5" t="s">
        <v>1772</v>
      </c>
    </row>
    <row r="702" spans="1:6" x14ac:dyDescent="0.25">
      <c r="A702" s="5">
        <v>699</v>
      </c>
      <c r="B702" s="5" t="s">
        <v>1771</v>
      </c>
      <c r="C702">
        <v>0</v>
      </c>
      <c r="D702">
        <v>0</v>
      </c>
      <c r="E702" s="5" t="s">
        <v>1767</v>
      </c>
      <c r="F702" s="5" t="s">
        <v>1772</v>
      </c>
    </row>
    <row r="703" spans="1:6" x14ac:dyDescent="0.25">
      <c r="A703" s="5">
        <v>700</v>
      </c>
      <c r="B703" s="5" t="s">
        <v>1771</v>
      </c>
      <c r="C703">
        <v>0</v>
      </c>
      <c r="D703">
        <v>0</v>
      </c>
      <c r="E703" s="5" t="s">
        <v>1767</v>
      </c>
      <c r="F703" s="5" t="s">
        <v>1772</v>
      </c>
    </row>
    <row r="704" spans="1:6" x14ac:dyDescent="0.25">
      <c r="A704" s="5">
        <v>701</v>
      </c>
      <c r="B704" s="5" t="s">
        <v>1771</v>
      </c>
      <c r="C704">
        <v>0</v>
      </c>
      <c r="D704">
        <v>0</v>
      </c>
      <c r="E704" s="5" t="s">
        <v>1767</v>
      </c>
      <c r="F704" s="5" t="s">
        <v>1772</v>
      </c>
    </row>
    <row r="705" spans="1:6" x14ac:dyDescent="0.25">
      <c r="A705" s="5">
        <v>702</v>
      </c>
      <c r="B705" s="5" t="s">
        <v>1771</v>
      </c>
      <c r="C705">
        <v>0</v>
      </c>
      <c r="D705">
        <v>0</v>
      </c>
      <c r="E705" s="5" t="s">
        <v>1767</v>
      </c>
      <c r="F705" s="5" t="s">
        <v>1772</v>
      </c>
    </row>
    <row r="706" spans="1:6" x14ac:dyDescent="0.25">
      <c r="A706" s="5">
        <v>703</v>
      </c>
      <c r="B706" s="5" t="s">
        <v>1771</v>
      </c>
      <c r="C706">
        <v>0</v>
      </c>
      <c r="D706">
        <v>0</v>
      </c>
      <c r="E706" s="5" t="s">
        <v>1767</v>
      </c>
      <c r="F706" s="5" t="s">
        <v>1772</v>
      </c>
    </row>
    <row r="707" spans="1:6" x14ac:dyDescent="0.25">
      <c r="A707" s="5">
        <v>704</v>
      </c>
      <c r="B707" s="5" t="s">
        <v>1771</v>
      </c>
      <c r="C707">
        <v>0</v>
      </c>
      <c r="D707">
        <v>0</v>
      </c>
      <c r="E707" s="5" t="s">
        <v>1767</v>
      </c>
      <c r="F707" s="5" t="s">
        <v>1772</v>
      </c>
    </row>
    <row r="708" spans="1:6" x14ac:dyDescent="0.25">
      <c r="A708" s="5">
        <v>705</v>
      </c>
      <c r="B708" s="5" t="s">
        <v>1771</v>
      </c>
      <c r="C708">
        <v>0</v>
      </c>
      <c r="D708">
        <v>0</v>
      </c>
      <c r="E708" s="5" t="s">
        <v>1767</v>
      </c>
      <c r="F708" s="5" t="s">
        <v>1772</v>
      </c>
    </row>
    <row r="709" spans="1:6" x14ac:dyDescent="0.25">
      <c r="A709" s="5">
        <v>706</v>
      </c>
      <c r="B709" s="5" t="s">
        <v>1771</v>
      </c>
      <c r="C709">
        <v>0</v>
      </c>
      <c r="D709">
        <v>0</v>
      </c>
      <c r="E709" s="5" t="s">
        <v>1767</v>
      </c>
      <c r="F709" s="5" t="s">
        <v>1772</v>
      </c>
    </row>
    <row r="710" spans="1:6" x14ac:dyDescent="0.25">
      <c r="A710" s="5">
        <v>707</v>
      </c>
      <c r="B710" s="5" t="s">
        <v>1771</v>
      </c>
      <c r="C710">
        <v>0</v>
      </c>
      <c r="D710">
        <v>0</v>
      </c>
      <c r="E710" s="5" t="s">
        <v>1767</v>
      </c>
      <c r="F710" s="5" t="s">
        <v>1772</v>
      </c>
    </row>
    <row r="711" spans="1:6" x14ac:dyDescent="0.25">
      <c r="A711" s="5">
        <v>708</v>
      </c>
      <c r="B711" s="5" t="s">
        <v>1771</v>
      </c>
      <c r="C711">
        <v>0</v>
      </c>
      <c r="D711">
        <v>0</v>
      </c>
      <c r="E711" s="5" t="s">
        <v>1767</v>
      </c>
      <c r="F711" s="5" t="s">
        <v>1772</v>
      </c>
    </row>
    <row r="712" spans="1:6" x14ac:dyDescent="0.25">
      <c r="A712" s="5">
        <v>709</v>
      </c>
      <c r="B712" s="5" t="s">
        <v>1771</v>
      </c>
      <c r="C712">
        <v>0</v>
      </c>
      <c r="D712">
        <v>0</v>
      </c>
      <c r="E712" s="5" t="s">
        <v>1767</v>
      </c>
      <c r="F712" s="5" t="s">
        <v>1772</v>
      </c>
    </row>
    <row r="713" spans="1:6" x14ac:dyDescent="0.25">
      <c r="A713" s="5">
        <v>710</v>
      </c>
      <c r="B713" s="5" t="s">
        <v>1771</v>
      </c>
      <c r="C713">
        <v>0</v>
      </c>
      <c r="D713">
        <v>0</v>
      </c>
      <c r="E713" s="5" t="s">
        <v>1767</v>
      </c>
      <c r="F713" s="5" t="s">
        <v>1772</v>
      </c>
    </row>
    <row r="714" spans="1:6" x14ac:dyDescent="0.25">
      <c r="A714" s="5">
        <v>711</v>
      </c>
      <c r="B714" s="5" t="s">
        <v>1771</v>
      </c>
      <c r="C714">
        <v>0</v>
      </c>
      <c r="D714">
        <v>0</v>
      </c>
      <c r="E714" s="5" t="s">
        <v>1767</v>
      </c>
      <c r="F714" s="5" t="s">
        <v>1772</v>
      </c>
    </row>
    <row r="715" spans="1:6" x14ac:dyDescent="0.25">
      <c r="A715" s="5">
        <v>712</v>
      </c>
      <c r="B715" s="5" t="s">
        <v>1771</v>
      </c>
      <c r="C715">
        <v>0</v>
      </c>
      <c r="D715">
        <v>0</v>
      </c>
      <c r="E715" s="5" t="s">
        <v>1767</v>
      </c>
      <c r="F715" s="5" t="s">
        <v>1772</v>
      </c>
    </row>
    <row r="716" spans="1:6" x14ac:dyDescent="0.25">
      <c r="A716" s="5">
        <v>713</v>
      </c>
      <c r="B716" s="5" t="s">
        <v>1771</v>
      </c>
      <c r="C716">
        <v>0</v>
      </c>
      <c r="D716">
        <v>0</v>
      </c>
      <c r="E716" s="5" t="s">
        <v>1767</v>
      </c>
      <c r="F716" s="5" t="s">
        <v>1772</v>
      </c>
    </row>
    <row r="717" spans="1:6" x14ac:dyDescent="0.25">
      <c r="A717" s="5">
        <v>714</v>
      </c>
      <c r="B717" s="5" t="s">
        <v>1771</v>
      </c>
      <c r="C717">
        <v>0</v>
      </c>
      <c r="D717">
        <v>0</v>
      </c>
      <c r="E717" s="5" t="s">
        <v>1767</v>
      </c>
      <c r="F717" s="5" t="s">
        <v>1772</v>
      </c>
    </row>
    <row r="718" spans="1:6" x14ac:dyDescent="0.25">
      <c r="A718" s="5">
        <v>715</v>
      </c>
      <c r="B718" s="5" t="s">
        <v>1771</v>
      </c>
      <c r="C718">
        <v>0</v>
      </c>
      <c r="D718">
        <v>0</v>
      </c>
      <c r="E718" s="5" t="s">
        <v>1767</v>
      </c>
      <c r="F718" s="5" t="s">
        <v>1772</v>
      </c>
    </row>
    <row r="719" spans="1:6" x14ac:dyDescent="0.25">
      <c r="A719" s="5">
        <v>716</v>
      </c>
      <c r="B719" s="5" t="s">
        <v>1771</v>
      </c>
      <c r="C719">
        <v>0</v>
      </c>
      <c r="D719">
        <v>0</v>
      </c>
      <c r="E719" s="5" t="s">
        <v>1767</v>
      </c>
      <c r="F719" s="5" t="s">
        <v>1772</v>
      </c>
    </row>
    <row r="720" spans="1:6" x14ac:dyDescent="0.25">
      <c r="A720" s="5">
        <v>717</v>
      </c>
      <c r="B720" s="5" t="s">
        <v>1771</v>
      </c>
      <c r="C720">
        <v>0</v>
      </c>
      <c r="D720">
        <v>0</v>
      </c>
      <c r="E720" s="5" t="s">
        <v>1767</v>
      </c>
      <c r="F720" s="5" t="s">
        <v>1772</v>
      </c>
    </row>
    <row r="721" spans="1:6" x14ac:dyDescent="0.25">
      <c r="A721" s="5">
        <v>718</v>
      </c>
      <c r="B721" s="5" t="s">
        <v>1771</v>
      </c>
      <c r="C721">
        <v>0</v>
      </c>
      <c r="D721">
        <v>0</v>
      </c>
      <c r="E721" s="5" t="s">
        <v>1767</v>
      </c>
      <c r="F721" s="5" t="s">
        <v>1772</v>
      </c>
    </row>
    <row r="722" spans="1:6" x14ac:dyDescent="0.25">
      <c r="A722" s="5">
        <v>719</v>
      </c>
      <c r="B722" s="5" t="s">
        <v>1771</v>
      </c>
      <c r="C722">
        <v>0</v>
      </c>
      <c r="D722">
        <v>0</v>
      </c>
      <c r="E722" s="5" t="s">
        <v>1767</v>
      </c>
      <c r="F722" s="5" t="s">
        <v>1772</v>
      </c>
    </row>
    <row r="723" spans="1:6" x14ac:dyDescent="0.25">
      <c r="A723" s="5">
        <v>720</v>
      </c>
      <c r="B723" s="5" t="s">
        <v>1771</v>
      </c>
      <c r="C723">
        <v>0</v>
      </c>
      <c r="D723">
        <v>0</v>
      </c>
      <c r="E723" s="5" t="s">
        <v>1767</v>
      </c>
      <c r="F723" s="5" t="s">
        <v>1772</v>
      </c>
    </row>
    <row r="724" spans="1:6" x14ac:dyDescent="0.25">
      <c r="A724" s="5">
        <v>721</v>
      </c>
      <c r="B724" s="5" t="s">
        <v>1771</v>
      </c>
      <c r="C724">
        <v>0</v>
      </c>
      <c r="D724">
        <v>0</v>
      </c>
      <c r="E724" s="5" t="s">
        <v>1767</v>
      </c>
      <c r="F724" s="5" t="s">
        <v>1772</v>
      </c>
    </row>
    <row r="725" spans="1:6" x14ac:dyDescent="0.25">
      <c r="A725" s="5">
        <v>722</v>
      </c>
      <c r="B725" s="5" t="s">
        <v>1771</v>
      </c>
      <c r="C725">
        <v>0</v>
      </c>
      <c r="D725">
        <v>0</v>
      </c>
      <c r="E725" s="5" t="s">
        <v>1767</v>
      </c>
      <c r="F725" s="5" t="s">
        <v>1772</v>
      </c>
    </row>
    <row r="726" spans="1:6" x14ac:dyDescent="0.25">
      <c r="A726" s="5">
        <v>723</v>
      </c>
      <c r="B726" s="5" t="s">
        <v>1771</v>
      </c>
      <c r="C726">
        <v>0</v>
      </c>
      <c r="D726">
        <v>0</v>
      </c>
      <c r="E726" s="5" t="s">
        <v>1767</v>
      </c>
      <c r="F726" s="5" t="s">
        <v>1772</v>
      </c>
    </row>
    <row r="727" spans="1:6" x14ac:dyDescent="0.25">
      <c r="A727" s="5">
        <v>724</v>
      </c>
      <c r="B727" s="5" t="s">
        <v>1771</v>
      </c>
      <c r="C727">
        <v>0</v>
      </c>
      <c r="D727">
        <v>0</v>
      </c>
      <c r="E727" s="5" t="s">
        <v>1767</v>
      </c>
      <c r="F727" s="5" t="s">
        <v>1772</v>
      </c>
    </row>
    <row r="728" spans="1:6" x14ac:dyDescent="0.25">
      <c r="A728" s="5">
        <v>725</v>
      </c>
      <c r="B728" s="5" t="s">
        <v>1771</v>
      </c>
      <c r="C728">
        <v>0</v>
      </c>
      <c r="D728">
        <v>0</v>
      </c>
      <c r="E728" s="5" t="s">
        <v>1767</v>
      </c>
      <c r="F728" s="5" t="s">
        <v>1772</v>
      </c>
    </row>
    <row r="729" spans="1:6" x14ac:dyDescent="0.25">
      <c r="A729" s="5">
        <v>726</v>
      </c>
      <c r="B729" s="5" t="s">
        <v>1771</v>
      </c>
      <c r="C729">
        <v>0</v>
      </c>
      <c r="D729">
        <v>0</v>
      </c>
      <c r="E729" s="5" t="s">
        <v>1767</v>
      </c>
      <c r="F729" s="5" t="s">
        <v>1772</v>
      </c>
    </row>
    <row r="730" spans="1:6" x14ac:dyDescent="0.25">
      <c r="A730" s="5">
        <v>727</v>
      </c>
      <c r="B730" s="5" t="s">
        <v>1771</v>
      </c>
      <c r="C730">
        <v>0</v>
      </c>
      <c r="D730">
        <v>0</v>
      </c>
      <c r="E730" s="5" t="s">
        <v>1767</v>
      </c>
      <c r="F730" s="5" t="s">
        <v>1772</v>
      </c>
    </row>
    <row r="731" spans="1:6" x14ac:dyDescent="0.25">
      <c r="A731" s="5">
        <v>728</v>
      </c>
      <c r="B731" s="5" t="s">
        <v>1771</v>
      </c>
      <c r="C731">
        <v>0</v>
      </c>
      <c r="D731">
        <v>0</v>
      </c>
      <c r="E731" s="5" t="s">
        <v>1767</v>
      </c>
      <c r="F731" s="5" t="s">
        <v>1772</v>
      </c>
    </row>
    <row r="732" spans="1:6" x14ac:dyDescent="0.25">
      <c r="A732" s="5">
        <v>729</v>
      </c>
      <c r="B732" s="5" t="s">
        <v>1771</v>
      </c>
      <c r="C732">
        <v>0</v>
      </c>
      <c r="D732">
        <v>0</v>
      </c>
      <c r="E732" s="5" t="s">
        <v>1767</v>
      </c>
      <c r="F732" s="5" t="s">
        <v>1772</v>
      </c>
    </row>
    <row r="733" spans="1:6" x14ac:dyDescent="0.25">
      <c r="A733" s="5">
        <v>730</v>
      </c>
      <c r="B733" s="5" t="s">
        <v>1771</v>
      </c>
      <c r="C733">
        <v>0</v>
      </c>
      <c r="D733">
        <v>0</v>
      </c>
      <c r="E733" s="5" t="s">
        <v>1767</v>
      </c>
      <c r="F733" s="5" t="s">
        <v>1772</v>
      </c>
    </row>
    <row r="734" spans="1:6" x14ac:dyDescent="0.25">
      <c r="A734" s="5">
        <v>731</v>
      </c>
      <c r="B734" s="5" t="s">
        <v>1771</v>
      </c>
      <c r="C734">
        <v>0</v>
      </c>
      <c r="D734">
        <v>0</v>
      </c>
      <c r="E734" s="5" t="s">
        <v>1767</v>
      </c>
      <c r="F734" s="5" t="s">
        <v>1772</v>
      </c>
    </row>
    <row r="735" spans="1:6" x14ac:dyDescent="0.25">
      <c r="A735" s="5">
        <v>732</v>
      </c>
      <c r="B735" s="5" t="s">
        <v>1771</v>
      </c>
      <c r="C735">
        <v>0</v>
      </c>
      <c r="D735">
        <v>0</v>
      </c>
      <c r="E735" s="5" t="s">
        <v>1767</v>
      </c>
      <c r="F735" s="5" t="s">
        <v>1772</v>
      </c>
    </row>
    <row r="736" spans="1:6" x14ac:dyDescent="0.25">
      <c r="A736" s="5">
        <v>733</v>
      </c>
      <c r="B736" s="5" t="s">
        <v>1771</v>
      </c>
      <c r="C736">
        <v>0</v>
      </c>
      <c r="D736">
        <v>0</v>
      </c>
      <c r="E736" s="5" t="s">
        <v>1767</v>
      </c>
      <c r="F736" s="5" t="s">
        <v>1772</v>
      </c>
    </row>
    <row r="737" spans="1:6" x14ac:dyDescent="0.25">
      <c r="A737" s="5">
        <v>734</v>
      </c>
      <c r="B737" s="5" t="s">
        <v>1771</v>
      </c>
      <c r="C737">
        <v>0</v>
      </c>
      <c r="D737">
        <v>0</v>
      </c>
      <c r="E737" s="5" t="s">
        <v>1767</v>
      </c>
      <c r="F737" s="5" t="s">
        <v>1772</v>
      </c>
    </row>
    <row r="738" spans="1:6" x14ac:dyDescent="0.25">
      <c r="A738" s="5">
        <v>735</v>
      </c>
      <c r="B738" s="5" t="s">
        <v>1771</v>
      </c>
      <c r="C738">
        <v>0</v>
      </c>
      <c r="D738">
        <v>0</v>
      </c>
      <c r="E738" s="5" t="s">
        <v>1767</v>
      </c>
      <c r="F738" s="5" t="s">
        <v>1772</v>
      </c>
    </row>
    <row r="739" spans="1:6" x14ac:dyDescent="0.25">
      <c r="A739" s="5">
        <v>736</v>
      </c>
      <c r="B739" s="5" t="s">
        <v>1771</v>
      </c>
      <c r="C739">
        <v>0</v>
      </c>
      <c r="D739">
        <v>0</v>
      </c>
      <c r="E739" s="5" t="s">
        <v>1767</v>
      </c>
      <c r="F739" s="5" t="s">
        <v>1772</v>
      </c>
    </row>
    <row r="740" spans="1:6" x14ac:dyDescent="0.25">
      <c r="A740" s="5">
        <v>737</v>
      </c>
      <c r="B740" s="5" t="s">
        <v>1771</v>
      </c>
      <c r="C740">
        <v>0</v>
      </c>
      <c r="D740">
        <v>0</v>
      </c>
      <c r="E740" s="5" t="s">
        <v>1767</v>
      </c>
      <c r="F740" s="5" t="s">
        <v>1772</v>
      </c>
    </row>
    <row r="741" spans="1:6" x14ac:dyDescent="0.25">
      <c r="A741" s="5">
        <v>738</v>
      </c>
      <c r="B741" s="5" t="s">
        <v>1771</v>
      </c>
      <c r="C741">
        <v>0</v>
      </c>
      <c r="D741">
        <v>0</v>
      </c>
      <c r="E741" s="5" t="s">
        <v>1767</v>
      </c>
      <c r="F741" s="5" t="s">
        <v>1772</v>
      </c>
    </row>
    <row r="742" spans="1:6" x14ac:dyDescent="0.25">
      <c r="A742" s="5">
        <v>739</v>
      </c>
      <c r="B742" s="5" t="s">
        <v>1771</v>
      </c>
      <c r="C742">
        <v>0</v>
      </c>
      <c r="D742">
        <v>0</v>
      </c>
      <c r="E742" s="5" t="s">
        <v>1767</v>
      </c>
      <c r="F742" s="5" t="s">
        <v>1772</v>
      </c>
    </row>
    <row r="743" spans="1:6" x14ac:dyDescent="0.25">
      <c r="A743" s="5">
        <v>740</v>
      </c>
      <c r="B743" s="5" t="s">
        <v>1771</v>
      </c>
      <c r="C743">
        <v>0</v>
      </c>
      <c r="D743">
        <v>0</v>
      </c>
      <c r="E743" s="5" t="s">
        <v>1767</v>
      </c>
      <c r="F743" s="5" t="s">
        <v>1772</v>
      </c>
    </row>
    <row r="744" spans="1:6" x14ac:dyDescent="0.25">
      <c r="A744" s="5">
        <v>741</v>
      </c>
      <c r="B744" s="5" t="s">
        <v>1771</v>
      </c>
      <c r="C744">
        <v>0</v>
      </c>
      <c r="D744">
        <v>0</v>
      </c>
      <c r="E744" s="5" t="s">
        <v>1767</v>
      </c>
      <c r="F744" s="5" t="s">
        <v>1772</v>
      </c>
    </row>
    <row r="745" spans="1:6" x14ac:dyDescent="0.25">
      <c r="A745" s="5">
        <v>742</v>
      </c>
      <c r="B745" s="5" t="s">
        <v>1771</v>
      </c>
      <c r="C745">
        <v>0</v>
      </c>
      <c r="D745">
        <v>0</v>
      </c>
      <c r="E745" s="5" t="s">
        <v>1767</v>
      </c>
      <c r="F745" s="5" t="s">
        <v>1772</v>
      </c>
    </row>
    <row r="746" spans="1:6" x14ac:dyDescent="0.25">
      <c r="A746" s="5">
        <v>743</v>
      </c>
      <c r="B746" s="5" t="s">
        <v>1771</v>
      </c>
      <c r="C746">
        <v>0</v>
      </c>
      <c r="D746">
        <v>0</v>
      </c>
      <c r="E746" s="5" t="s">
        <v>1767</v>
      </c>
      <c r="F746" s="5" t="s">
        <v>1772</v>
      </c>
    </row>
    <row r="747" spans="1:6" x14ac:dyDescent="0.25">
      <c r="A747" s="5">
        <v>744</v>
      </c>
      <c r="B747" s="5" t="s">
        <v>1771</v>
      </c>
      <c r="C747">
        <v>0</v>
      </c>
      <c r="D747">
        <v>0</v>
      </c>
      <c r="E747" s="5" t="s">
        <v>1767</v>
      </c>
      <c r="F747" s="5" t="s">
        <v>1772</v>
      </c>
    </row>
    <row r="748" spans="1:6" x14ac:dyDescent="0.25">
      <c r="A748" s="5">
        <v>745</v>
      </c>
      <c r="B748" s="5" t="s">
        <v>1771</v>
      </c>
      <c r="C748">
        <v>0</v>
      </c>
      <c r="D748">
        <v>0</v>
      </c>
      <c r="E748" s="5" t="s">
        <v>1767</v>
      </c>
      <c r="F748" s="5" t="s">
        <v>1772</v>
      </c>
    </row>
    <row r="749" spans="1:6" x14ac:dyDescent="0.25">
      <c r="A749" s="5">
        <v>746</v>
      </c>
      <c r="B749" s="5" t="s">
        <v>1771</v>
      </c>
      <c r="C749">
        <v>0</v>
      </c>
      <c r="D749">
        <v>0</v>
      </c>
      <c r="E749" s="5" t="s">
        <v>1767</v>
      </c>
      <c r="F749" s="5" t="s">
        <v>1772</v>
      </c>
    </row>
    <row r="750" spans="1:6" x14ac:dyDescent="0.25">
      <c r="A750" s="5">
        <v>747</v>
      </c>
      <c r="B750" s="5" t="s">
        <v>1771</v>
      </c>
      <c r="C750">
        <v>0</v>
      </c>
      <c r="D750">
        <v>0</v>
      </c>
      <c r="E750" s="5" t="s">
        <v>1767</v>
      </c>
      <c r="F750" s="5" t="s">
        <v>1772</v>
      </c>
    </row>
    <row r="751" spans="1:6" x14ac:dyDescent="0.25">
      <c r="A751" s="5">
        <v>748</v>
      </c>
      <c r="B751" s="5" t="s">
        <v>1771</v>
      </c>
      <c r="C751">
        <v>0</v>
      </c>
      <c r="D751">
        <v>0</v>
      </c>
      <c r="E751" s="5" t="s">
        <v>1767</v>
      </c>
      <c r="F751" s="5" t="s">
        <v>1772</v>
      </c>
    </row>
    <row r="752" spans="1:6" x14ac:dyDescent="0.25">
      <c r="A752" s="5">
        <v>749</v>
      </c>
      <c r="B752" s="5" t="s">
        <v>1771</v>
      </c>
      <c r="C752">
        <v>0</v>
      </c>
      <c r="D752">
        <v>0</v>
      </c>
      <c r="E752" s="5" t="s">
        <v>1767</v>
      </c>
      <c r="F752" s="5" t="s">
        <v>1772</v>
      </c>
    </row>
    <row r="753" spans="1:6" x14ac:dyDescent="0.25">
      <c r="A753" s="5">
        <v>750</v>
      </c>
      <c r="B753" s="5" t="s">
        <v>1771</v>
      </c>
      <c r="C753">
        <v>0</v>
      </c>
      <c r="D753">
        <v>0</v>
      </c>
      <c r="E753" s="5" t="s">
        <v>1767</v>
      </c>
      <c r="F753" s="5" t="s">
        <v>1772</v>
      </c>
    </row>
    <row r="754" spans="1:6" x14ac:dyDescent="0.25">
      <c r="A754" s="5">
        <v>751</v>
      </c>
      <c r="B754" s="5" t="s">
        <v>1771</v>
      </c>
      <c r="C754">
        <v>0</v>
      </c>
      <c r="D754">
        <v>0</v>
      </c>
      <c r="E754" s="5" t="s">
        <v>1767</v>
      </c>
      <c r="F754" s="5" t="s">
        <v>1772</v>
      </c>
    </row>
    <row r="755" spans="1:6" x14ac:dyDescent="0.25">
      <c r="A755" s="5">
        <v>752</v>
      </c>
      <c r="B755" s="5" t="s">
        <v>1771</v>
      </c>
      <c r="C755">
        <v>0</v>
      </c>
      <c r="D755">
        <v>0</v>
      </c>
      <c r="E755" s="5" t="s">
        <v>1767</v>
      </c>
      <c r="F755" s="5" t="s">
        <v>1772</v>
      </c>
    </row>
    <row r="756" spans="1:6" x14ac:dyDescent="0.25">
      <c r="A756" s="5">
        <v>753</v>
      </c>
      <c r="B756" s="5" t="s">
        <v>1771</v>
      </c>
      <c r="C756">
        <v>0</v>
      </c>
      <c r="D756">
        <v>0</v>
      </c>
      <c r="E756" s="5" t="s">
        <v>1767</v>
      </c>
      <c r="F756" s="5" t="s">
        <v>1772</v>
      </c>
    </row>
    <row r="757" spans="1:6" x14ac:dyDescent="0.25">
      <c r="A757" s="5">
        <v>754</v>
      </c>
      <c r="B757" s="5" t="s">
        <v>1771</v>
      </c>
      <c r="C757">
        <v>0</v>
      </c>
      <c r="D757">
        <v>0</v>
      </c>
      <c r="E757" s="5" t="s">
        <v>1767</v>
      </c>
      <c r="F757" s="5" t="s">
        <v>1772</v>
      </c>
    </row>
    <row r="758" spans="1:6" x14ac:dyDescent="0.25">
      <c r="A758" s="5">
        <v>755</v>
      </c>
      <c r="B758" s="5" t="s">
        <v>1771</v>
      </c>
      <c r="C758">
        <v>0</v>
      </c>
      <c r="D758">
        <v>0</v>
      </c>
      <c r="E758" s="5" t="s">
        <v>1767</v>
      </c>
      <c r="F758" s="5" t="s">
        <v>1772</v>
      </c>
    </row>
    <row r="759" spans="1:6" x14ac:dyDescent="0.25">
      <c r="A759" s="5">
        <v>756</v>
      </c>
      <c r="B759" s="5" t="s">
        <v>1771</v>
      </c>
      <c r="C759">
        <v>0</v>
      </c>
      <c r="D759">
        <v>0</v>
      </c>
      <c r="E759" s="5" t="s">
        <v>1767</v>
      </c>
      <c r="F759" s="5" t="s">
        <v>1772</v>
      </c>
    </row>
    <row r="760" spans="1:6" x14ac:dyDescent="0.25">
      <c r="A760" s="5">
        <v>757</v>
      </c>
      <c r="B760" s="5" t="s">
        <v>1771</v>
      </c>
      <c r="C760">
        <v>0</v>
      </c>
      <c r="D760">
        <v>0</v>
      </c>
      <c r="E760" s="5" t="s">
        <v>1767</v>
      </c>
      <c r="F760" s="5" t="s">
        <v>1772</v>
      </c>
    </row>
    <row r="761" spans="1:6" x14ac:dyDescent="0.25">
      <c r="A761" s="5">
        <v>758</v>
      </c>
      <c r="B761" s="5" t="s">
        <v>1771</v>
      </c>
      <c r="C761">
        <v>0</v>
      </c>
      <c r="D761">
        <v>0</v>
      </c>
      <c r="E761" s="5" t="s">
        <v>1767</v>
      </c>
      <c r="F761" s="5" t="s">
        <v>1772</v>
      </c>
    </row>
    <row r="762" spans="1:6" x14ac:dyDescent="0.25">
      <c r="A762" s="5">
        <v>759</v>
      </c>
      <c r="B762" s="5" t="s">
        <v>1771</v>
      </c>
      <c r="C762">
        <v>0</v>
      </c>
      <c r="D762">
        <v>0</v>
      </c>
      <c r="E762" s="5" t="s">
        <v>1767</v>
      </c>
      <c r="F762" s="5" t="s">
        <v>1772</v>
      </c>
    </row>
    <row r="763" spans="1:6" x14ac:dyDescent="0.25">
      <c r="A763" s="5">
        <v>760</v>
      </c>
      <c r="B763" s="5" t="s">
        <v>1771</v>
      </c>
      <c r="C763">
        <v>0</v>
      </c>
      <c r="D763">
        <v>0</v>
      </c>
      <c r="E763" s="5" t="s">
        <v>1767</v>
      </c>
      <c r="F763" s="5" t="s">
        <v>1772</v>
      </c>
    </row>
    <row r="764" spans="1:6" x14ac:dyDescent="0.25">
      <c r="A764" s="5">
        <v>761</v>
      </c>
      <c r="B764" s="5" t="s">
        <v>1771</v>
      </c>
      <c r="C764">
        <v>0</v>
      </c>
      <c r="D764">
        <v>0</v>
      </c>
      <c r="E764" s="5" t="s">
        <v>1767</v>
      </c>
      <c r="F764" s="5" t="s">
        <v>1772</v>
      </c>
    </row>
    <row r="765" spans="1:6" x14ac:dyDescent="0.25">
      <c r="A765" s="5">
        <v>762</v>
      </c>
      <c r="B765" s="5" t="s">
        <v>1771</v>
      </c>
      <c r="C765">
        <v>0</v>
      </c>
      <c r="D765">
        <v>0</v>
      </c>
      <c r="E765" s="5" t="s">
        <v>1767</v>
      </c>
      <c r="F765" s="5" t="s">
        <v>1772</v>
      </c>
    </row>
    <row r="766" spans="1:6" x14ac:dyDescent="0.25">
      <c r="A766" s="5">
        <v>763</v>
      </c>
      <c r="B766" s="5" t="s">
        <v>1771</v>
      </c>
      <c r="C766">
        <v>0</v>
      </c>
      <c r="D766">
        <v>0</v>
      </c>
      <c r="E766" s="5" t="s">
        <v>1767</v>
      </c>
      <c r="F766" s="5" t="s">
        <v>1772</v>
      </c>
    </row>
    <row r="767" spans="1:6" x14ac:dyDescent="0.25">
      <c r="A767" s="5">
        <v>764</v>
      </c>
      <c r="B767" s="5" t="s">
        <v>1771</v>
      </c>
      <c r="C767">
        <v>0</v>
      </c>
      <c r="D767">
        <v>0</v>
      </c>
      <c r="E767" s="5" t="s">
        <v>1767</v>
      </c>
      <c r="F767" s="5" t="s">
        <v>1772</v>
      </c>
    </row>
    <row r="768" spans="1:6" x14ac:dyDescent="0.25">
      <c r="A768" s="5">
        <v>765</v>
      </c>
      <c r="B768" s="5" t="s">
        <v>1771</v>
      </c>
      <c r="C768">
        <v>0</v>
      </c>
      <c r="D768">
        <v>0</v>
      </c>
      <c r="E768" s="5" t="s">
        <v>1767</v>
      </c>
      <c r="F768" s="5" t="s">
        <v>1772</v>
      </c>
    </row>
    <row r="769" spans="1:6" x14ac:dyDescent="0.25">
      <c r="A769" s="5">
        <v>766</v>
      </c>
      <c r="B769" s="5" t="s">
        <v>1771</v>
      </c>
      <c r="C769">
        <v>0</v>
      </c>
      <c r="D769">
        <v>0</v>
      </c>
      <c r="E769" s="5" t="s">
        <v>1767</v>
      </c>
      <c r="F769" s="5" t="s">
        <v>1772</v>
      </c>
    </row>
    <row r="770" spans="1:6" x14ac:dyDescent="0.25">
      <c r="A770" s="5">
        <v>767</v>
      </c>
      <c r="B770" s="5" t="s">
        <v>1771</v>
      </c>
      <c r="C770">
        <v>0</v>
      </c>
      <c r="D770">
        <v>0</v>
      </c>
      <c r="E770" s="5" t="s">
        <v>1767</v>
      </c>
      <c r="F770" s="5" t="s">
        <v>1772</v>
      </c>
    </row>
    <row r="771" spans="1:6" x14ac:dyDescent="0.25">
      <c r="A771" s="5">
        <v>768</v>
      </c>
      <c r="B771" s="5" t="s">
        <v>1771</v>
      </c>
      <c r="C771">
        <v>0</v>
      </c>
      <c r="D771">
        <v>0</v>
      </c>
      <c r="E771" s="5" t="s">
        <v>1767</v>
      </c>
      <c r="F771" s="5" t="s">
        <v>1772</v>
      </c>
    </row>
    <row r="772" spans="1:6" x14ac:dyDescent="0.25">
      <c r="A772" s="5">
        <v>769</v>
      </c>
      <c r="B772" s="5" t="s">
        <v>1771</v>
      </c>
      <c r="C772">
        <v>0</v>
      </c>
      <c r="D772">
        <v>0</v>
      </c>
      <c r="E772" s="5" t="s">
        <v>1767</v>
      </c>
      <c r="F772" s="5" t="s">
        <v>1772</v>
      </c>
    </row>
    <row r="773" spans="1:6" x14ac:dyDescent="0.25">
      <c r="A773" s="5">
        <v>770</v>
      </c>
      <c r="B773" s="5" t="s">
        <v>1771</v>
      </c>
      <c r="C773">
        <v>0</v>
      </c>
      <c r="D773">
        <v>0</v>
      </c>
      <c r="E773" s="5" t="s">
        <v>1767</v>
      </c>
      <c r="F773" s="5" t="s">
        <v>1772</v>
      </c>
    </row>
    <row r="774" spans="1:6" x14ac:dyDescent="0.25">
      <c r="A774" s="5">
        <v>771</v>
      </c>
      <c r="B774" s="5" t="s">
        <v>1771</v>
      </c>
      <c r="C774">
        <v>0</v>
      </c>
      <c r="D774">
        <v>0</v>
      </c>
      <c r="E774" s="5" t="s">
        <v>1767</v>
      </c>
      <c r="F774" s="5" t="s">
        <v>1772</v>
      </c>
    </row>
    <row r="775" spans="1:6" x14ac:dyDescent="0.25">
      <c r="A775" s="5">
        <v>772</v>
      </c>
      <c r="B775" s="5" t="s">
        <v>1771</v>
      </c>
      <c r="C775">
        <v>0</v>
      </c>
      <c r="D775">
        <v>0</v>
      </c>
      <c r="E775" s="5" t="s">
        <v>1767</v>
      </c>
      <c r="F775" s="5" t="s">
        <v>1772</v>
      </c>
    </row>
    <row r="776" spans="1:6" x14ac:dyDescent="0.25">
      <c r="A776" s="5">
        <v>773</v>
      </c>
      <c r="B776" s="5" t="s">
        <v>1771</v>
      </c>
      <c r="C776">
        <v>0</v>
      </c>
      <c r="D776">
        <v>0</v>
      </c>
      <c r="E776" s="5" t="s">
        <v>1767</v>
      </c>
      <c r="F776" s="5" t="s">
        <v>1772</v>
      </c>
    </row>
    <row r="777" spans="1:6" x14ac:dyDescent="0.25">
      <c r="A777" s="5">
        <v>774</v>
      </c>
      <c r="B777" s="5" t="s">
        <v>1771</v>
      </c>
      <c r="C777">
        <v>0</v>
      </c>
      <c r="D777">
        <v>0</v>
      </c>
      <c r="E777" s="5" t="s">
        <v>1767</v>
      </c>
      <c r="F777" s="5" t="s">
        <v>1772</v>
      </c>
    </row>
    <row r="778" spans="1:6" x14ac:dyDescent="0.25">
      <c r="A778" s="5">
        <v>775</v>
      </c>
      <c r="B778" s="5" t="s">
        <v>1771</v>
      </c>
      <c r="C778">
        <v>0</v>
      </c>
      <c r="D778">
        <v>0</v>
      </c>
      <c r="E778" s="5" t="s">
        <v>1767</v>
      </c>
      <c r="F778" s="5" t="s">
        <v>1772</v>
      </c>
    </row>
    <row r="779" spans="1:6" x14ac:dyDescent="0.25">
      <c r="A779" s="5">
        <v>776</v>
      </c>
      <c r="B779" s="5" t="s">
        <v>1771</v>
      </c>
      <c r="C779">
        <v>0</v>
      </c>
      <c r="D779">
        <v>0</v>
      </c>
      <c r="E779" s="5" t="s">
        <v>1767</v>
      </c>
      <c r="F779" s="5" t="s">
        <v>1772</v>
      </c>
    </row>
    <row r="780" spans="1:6" x14ac:dyDescent="0.25">
      <c r="A780" s="5">
        <v>777</v>
      </c>
      <c r="B780" s="5" t="s">
        <v>1771</v>
      </c>
      <c r="C780">
        <v>0</v>
      </c>
      <c r="D780">
        <v>0</v>
      </c>
      <c r="E780" s="5" t="s">
        <v>1767</v>
      </c>
      <c r="F780" s="5" t="s">
        <v>1772</v>
      </c>
    </row>
    <row r="781" spans="1:6" x14ac:dyDescent="0.25">
      <c r="A781" s="5">
        <v>778</v>
      </c>
      <c r="B781" s="5" t="s">
        <v>1771</v>
      </c>
      <c r="C781">
        <v>0</v>
      </c>
      <c r="D781">
        <v>0</v>
      </c>
      <c r="E781" s="5" t="s">
        <v>1767</v>
      </c>
      <c r="F781" s="5" t="s">
        <v>1772</v>
      </c>
    </row>
    <row r="782" spans="1:6" x14ac:dyDescent="0.25">
      <c r="A782" s="5">
        <v>779</v>
      </c>
      <c r="B782" s="5" t="s">
        <v>1771</v>
      </c>
      <c r="C782">
        <v>0</v>
      </c>
      <c r="D782">
        <v>0</v>
      </c>
      <c r="E782" s="5" t="s">
        <v>1767</v>
      </c>
      <c r="F782" s="5" t="s">
        <v>1772</v>
      </c>
    </row>
    <row r="783" spans="1:6" x14ac:dyDescent="0.25">
      <c r="A783" s="5">
        <v>780</v>
      </c>
      <c r="B783" s="5" t="s">
        <v>1771</v>
      </c>
      <c r="C783">
        <v>0</v>
      </c>
      <c r="D783">
        <v>0</v>
      </c>
      <c r="E783" s="5" t="s">
        <v>1767</v>
      </c>
      <c r="F783" s="5" t="s">
        <v>1772</v>
      </c>
    </row>
    <row r="784" spans="1:6" x14ac:dyDescent="0.25">
      <c r="A784" s="5">
        <v>781</v>
      </c>
      <c r="B784" s="5" t="s">
        <v>1771</v>
      </c>
      <c r="C784">
        <v>0</v>
      </c>
      <c r="D784">
        <v>0</v>
      </c>
      <c r="E784" s="5" t="s">
        <v>1767</v>
      </c>
      <c r="F784" s="5" t="s">
        <v>1772</v>
      </c>
    </row>
    <row r="785" spans="1:6" x14ac:dyDescent="0.25">
      <c r="A785" s="5">
        <v>782</v>
      </c>
      <c r="B785" s="5" t="s">
        <v>1771</v>
      </c>
      <c r="C785">
        <v>0</v>
      </c>
      <c r="D785">
        <v>0</v>
      </c>
      <c r="E785" s="5" t="s">
        <v>1767</v>
      </c>
      <c r="F785" s="5" t="s">
        <v>1772</v>
      </c>
    </row>
    <row r="786" spans="1:6" x14ac:dyDescent="0.25">
      <c r="A786" s="5">
        <v>783</v>
      </c>
      <c r="B786" s="5" t="s">
        <v>1771</v>
      </c>
      <c r="C786">
        <v>0</v>
      </c>
      <c r="D786">
        <v>0</v>
      </c>
      <c r="E786" s="5" t="s">
        <v>1767</v>
      </c>
      <c r="F786" s="5" t="s">
        <v>1772</v>
      </c>
    </row>
    <row r="787" spans="1:6" x14ac:dyDescent="0.25">
      <c r="A787" s="5">
        <v>784</v>
      </c>
      <c r="B787" s="5" t="s">
        <v>1771</v>
      </c>
      <c r="C787">
        <v>0</v>
      </c>
      <c r="D787">
        <v>0</v>
      </c>
      <c r="E787" s="5" t="s">
        <v>1767</v>
      </c>
      <c r="F787" s="5" t="s">
        <v>1772</v>
      </c>
    </row>
    <row r="788" spans="1:6" x14ac:dyDescent="0.25">
      <c r="A788" s="5">
        <v>785</v>
      </c>
      <c r="B788" s="5" t="s">
        <v>1771</v>
      </c>
      <c r="C788">
        <v>0</v>
      </c>
      <c r="D788">
        <v>0</v>
      </c>
      <c r="E788" s="5" t="s">
        <v>1767</v>
      </c>
      <c r="F788" s="5" t="s">
        <v>1772</v>
      </c>
    </row>
    <row r="789" spans="1:6" x14ac:dyDescent="0.25">
      <c r="A789" s="5">
        <v>786</v>
      </c>
      <c r="B789" s="5" t="s">
        <v>1771</v>
      </c>
      <c r="C789">
        <v>0</v>
      </c>
      <c r="D789">
        <v>0</v>
      </c>
      <c r="E789" s="5" t="s">
        <v>1767</v>
      </c>
      <c r="F789" s="5" t="s">
        <v>1772</v>
      </c>
    </row>
    <row r="790" spans="1:6" x14ac:dyDescent="0.25">
      <c r="A790" s="5">
        <v>787</v>
      </c>
      <c r="B790" s="5" t="s">
        <v>1771</v>
      </c>
      <c r="C790">
        <v>0</v>
      </c>
      <c r="D790">
        <v>0</v>
      </c>
      <c r="E790" s="5" t="s">
        <v>1767</v>
      </c>
      <c r="F790" s="5" t="s">
        <v>1772</v>
      </c>
    </row>
    <row r="791" spans="1:6" x14ac:dyDescent="0.25">
      <c r="A791" s="5">
        <v>788</v>
      </c>
      <c r="B791" s="5" t="s">
        <v>1771</v>
      </c>
      <c r="C791">
        <v>0</v>
      </c>
      <c r="D791">
        <v>0</v>
      </c>
      <c r="E791" s="5" t="s">
        <v>1767</v>
      </c>
      <c r="F791" s="5" t="s">
        <v>1772</v>
      </c>
    </row>
    <row r="792" spans="1:6" x14ac:dyDescent="0.25">
      <c r="A792" s="5">
        <v>789</v>
      </c>
      <c r="B792" s="5" t="s">
        <v>1771</v>
      </c>
      <c r="C792">
        <v>0</v>
      </c>
      <c r="D792">
        <v>0</v>
      </c>
      <c r="E792" s="5" t="s">
        <v>1767</v>
      </c>
      <c r="F792" s="5" t="s">
        <v>1772</v>
      </c>
    </row>
    <row r="793" spans="1:6" x14ac:dyDescent="0.25">
      <c r="A793" s="5">
        <v>790</v>
      </c>
      <c r="B793" s="5" t="s">
        <v>1771</v>
      </c>
      <c r="C793">
        <v>0</v>
      </c>
      <c r="D793">
        <v>0</v>
      </c>
      <c r="E793" s="5" t="s">
        <v>1767</v>
      </c>
      <c r="F793" s="5" t="s">
        <v>1772</v>
      </c>
    </row>
    <row r="794" spans="1:6" x14ac:dyDescent="0.25">
      <c r="A794" s="5">
        <v>791</v>
      </c>
      <c r="B794" s="5" t="s">
        <v>1771</v>
      </c>
      <c r="C794">
        <v>0</v>
      </c>
      <c r="D794">
        <v>0</v>
      </c>
      <c r="E794" s="5" t="s">
        <v>1767</v>
      </c>
      <c r="F794" s="5" t="s">
        <v>1772</v>
      </c>
    </row>
    <row r="795" spans="1:6" x14ac:dyDescent="0.25">
      <c r="A795" s="5">
        <v>792</v>
      </c>
      <c r="B795" s="5" t="s">
        <v>1771</v>
      </c>
      <c r="C795">
        <v>0</v>
      </c>
      <c r="D795">
        <v>0</v>
      </c>
      <c r="E795" s="5" t="s">
        <v>1767</v>
      </c>
      <c r="F795" s="5" t="s">
        <v>1772</v>
      </c>
    </row>
    <row r="796" spans="1:6" x14ac:dyDescent="0.25">
      <c r="A796" s="5">
        <v>793</v>
      </c>
      <c r="B796" s="5" t="s">
        <v>1771</v>
      </c>
      <c r="C796">
        <v>0</v>
      </c>
      <c r="D796">
        <v>0</v>
      </c>
      <c r="E796" s="5" t="s">
        <v>1767</v>
      </c>
      <c r="F796" s="5" t="s">
        <v>1772</v>
      </c>
    </row>
    <row r="797" spans="1:6" x14ac:dyDescent="0.25">
      <c r="A797" s="5">
        <v>794</v>
      </c>
      <c r="B797" s="5" t="s">
        <v>1771</v>
      </c>
      <c r="C797">
        <v>0</v>
      </c>
      <c r="D797">
        <v>0</v>
      </c>
      <c r="E797" s="5" t="s">
        <v>1767</v>
      </c>
      <c r="F797" s="5" t="s">
        <v>1772</v>
      </c>
    </row>
    <row r="798" spans="1:6" x14ac:dyDescent="0.25">
      <c r="A798" s="5">
        <v>795</v>
      </c>
      <c r="B798" s="5" t="s">
        <v>1771</v>
      </c>
      <c r="C798">
        <v>0</v>
      </c>
      <c r="D798">
        <v>0</v>
      </c>
      <c r="E798" s="5" t="s">
        <v>1767</v>
      </c>
      <c r="F798" s="5" t="s">
        <v>1772</v>
      </c>
    </row>
    <row r="799" spans="1:6" x14ac:dyDescent="0.25">
      <c r="A799" s="5">
        <v>796</v>
      </c>
      <c r="B799" s="5" t="s">
        <v>1771</v>
      </c>
      <c r="C799">
        <v>0</v>
      </c>
      <c r="D799">
        <v>0</v>
      </c>
      <c r="E799" s="5" t="s">
        <v>1767</v>
      </c>
      <c r="F799" s="5" t="s">
        <v>1772</v>
      </c>
    </row>
    <row r="800" spans="1:6" x14ac:dyDescent="0.25">
      <c r="A800" s="5">
        <v>797</v>
      </c>
      <c r="B800" s="5" t="s">
        <v>1771</v>
      </c>
      <c r="C800">
        <v>0</v>
      </c>
      <c r="D800">
        <v>0</v>
      </c>
      <c r="E800" s="5" t="s">
        <v>1767</v>
      </c>
      <c r="F800" s="5" t="s">
        <v>1772</v>
      </c>
    </row>
    <row r="801" spans="1:6" x14ac:dyDescent="0.25">
      <c r="A801" s="5">
        <v>798</v>
      </c>
      <c r="B801" s="5" t="s">
        <v>1771</v>
      </c>
      <c r="C801">
        <v>0</v>
      </c>
      <c r="D801">
        <v>0</v>
      </c>
      <c r="E801" s="5" t="s">
        <v>1767</v>
      </c>
      <c r="F801" s="5" t="s">
        <v>1772</v>
      </c>
    </row>
    <row r="802" spans="1:6" x14ac:dyDescent="0.25">
      <c r="A802" s="5">
        <v>799</v>
      </c>
      <c r="B802" s="5" t="s">
        <v>1771</v>
      </c>
      <c r="C802">
        <v>0</v>
      </c>
      <c r="D802">
        <v>0</v>
      </c>
      <c r="E802" s="5" t="s">
        <v>1767</v>
      </c>
      <c r="F802" s="5" t="s">
        <v>1772</v>
      </c>
    </row>
    <row r="803" spans="1:6" x14ac:dyDescent="0.25">
      <c r="A803" s="5">
        <v>800</v>
      </c>
      <c r="B803" s="5" t="s">
        <v>1771</v>
      </c>
      <c r="C803">
        <v>0</v>
      </c>
      <c r="D803">
        <v>0</v>
      </c>
      <c r="E803" s="5" t="s">
        <v>1767</v>
      </c>
      <c r="F803" s="5" t="s">
        <v>1772</v>
      </c>
    </row>
    <row r="804" spans="1:6" x14ac:dyDescent="0.25">
      <c r="A804" s="5">
        <v>801</v>
      </c>
      <c r="B804" s="5" t="s">
        <v>1771</v>
      </c>
      <c r="C804">
        <v>0</v>
      </c>
      <c r="D804">
        <v>0</v>
      </c>
      <c r="E804" s="5" t="s">
        <v>1767</v>
      </c>
      <c r="F804" s="5" t="s">
        <v>1772</v>
      </c>
    </row>
    <row r="805" spans="1:6" x14ac:dyDescent="0.25">
      <c r="A805" s="5">
        <v>802</v>
      </c>
      <c r="B805" s="5" t="s">
        <v>1771</v>
      </c>
      <c r="C805">
        <v>0</v>
      </c>
      <c r="D805">
        <v>0</v>
      </c>
      <c r="E805" s="5" t="s">
        <v>1767</v>
      </c>
      <c r="F805" s="5" t="s">
        <v>1772</v>
      </c>
    </row>
    <row r="806" spans="1:6" x14ac:dyDescent="0.25">
      <c r="A806" s="5">
        <v>803</v>
      </c>
      <c r="B806" s="5" t="s">
        <v>1771</v>
      </c>
      <c r="C806">
        <v>0</v>
      </c>
      <c r="D806">
        <v>0</v>
      </c>
      <c r="E806" s="5" t="s">
        <v>1767</v>
      </c>
      <c r="F806" s="5" t="s">
        <v>1772</v>
      </c>
    </row>
    <row r="807" spans="1:6" x14ac:dyDescent="0.25">
      <c r="A807" s="5">
        <v>804</v>
      </c>
      <c r="B807" s="5" t="s">
        <v>1771</v>
      </c>
      <c r="C807">
        <v>0</v>
      </c>
      <c r="D807">
        <v>0</v>
      </c>
      <c r="E807" s="5" t="s">
        <v>1767</v>
      </c>
      <c r="F807" s="5" t="s">
        <v>1772</v>
      </c>
    </row>
    <row r="808" spans="1:6" x14ac:dyDescent="0.25">
      <c r="A808" s="5">
        <v>805</v>
      </c>
      <c r="B808" s="5" t="s">
        <v>1771</v>
      </c>
      <c r="C808">
        <v>0</v>
      </c>
      <c r="D808">
        <v>0</v>
      </c>
      <c r="E808" s="5" t="s">
        <v>1767</v>
      </c>
      <c r="F808" s="5" t="s">
        <v>1772</v>
      </c>
    </row>
    <row r="809" spans="1:6" x14ac:dyDescent="0.25">
      <c r="A809" s="5">
        <v>806</v>
      </c>
      <c r="B809" s="5" t="s">
        <v>1771</v>
      </c>
      <c r="C809">
        <v>0</v>
      </c>
      <c r="D809">
        <v>0</v>
      </c>
      <c r="E809" s="5" t="s">
        <v>1767</v>
      </c>
      <c r="F809" s="5" t="s">
        <v>1772</v>
      </c>
    </row>
    <row r="810" spans="1:6" x14ac:dyDescent="0.25">
      <c r="A810" s="5">
        <v>807</v>
      </c>
      <c r="B810" s="5" t="s">
        <v>1771</v>
      </c>
      <c r="C810">
        <v>0</v>
      </c>
      <c r="D810">
        <v>0</v>
      </c>
      <c r="E810" s="5" t="s">
        <v>1767</v>
      </c>
      <c r="F810" s="5" t="s">
        <v>1772</v>
      </c>
    </row>
    <row r="811" spans="1:6" x14ac:dyDescent="0.25">
      <c r="A811" s="5">
        <v>808</v>
      </c>
      <c r="B811" s="5" t="s">
        <v>1771</v>
      </c>
      <c r="C811">
        <v>0</v>
      </c>
      <c r="D811">
        <v>0</v>
      </c>
      <c r="E811" s="5" t="s">
        <v>1767</v>
      </c>
      <c r="F811" s="5" t="s">
        <v>1772</v>
      </c>
    </row>
    <row r="812" spans="1:6" x14ac:dyDescent="0.25">
      <c r="A812" s="5">
        <v>809</v>
      </c>
      <c r="B812" s="5" t="s">
        <v>1771</v>
      </c>
      <c r="C812">
        <v>0</v>
      </c>
      <c r="D812">
        <v>0</v>
      </c>
      <c r="E812" s="5" t="s">
        <v>1767</v>
      </c>
      <c r="F812" s="5" t="s">
        <v>1772</v>
      </c>
    </row>
    <row r="813" spans="1:6" x14ac:dyDescent="0.25">
      <c r="A813" s="5">
        <v>810</v>
      </c>
      <c r="B813" s="5" t="s">
        <v>1771</v>
      </c>
      <c r="C813">
        <v>0</v>
      </c>
      <c r="D813">
        <v>0</v>
      </c>
      <c r="E813" s="5" t="s">
        <v>1767</v>
      </c>
      <c r="F813" s="5" t="s">
        <v>1772</v>
      </c>
    </row>
    <row r="814" spans="1:6" x14ac:dyDescent="0.25">
      <c r="A814" s="5">
        <v>811</v>
      </c>
      <c r="B814" s="5" t="s">
        <v>1771</v>
      </c>
      <c r="C814">
        <v>0</v>
      </c>
      <c r="D814">
        <v>0</v>
      </c>
      <c r="E814" s="5" t="s">
        <v>1767</v>
      </c>
      <c r="F814" s="5" t="s">
        <v>1772</v>
      </c>
    </row>
    <row r="815" spans="1:6" x14ac:dyDescent="0.25">
      <c r="A815" s="5">
        <v>812</v>
      </c>
      <c r="B815" s="5" t="s">
        <v>1771</v>
      </c>
      <c r="C815">
        <v>0</v>
      </c>
      <c r="D815">
        <v>0</v>
      </c>
      <c r="E815" s="5" t="s">
        <v>1767</v>
      </c>
      <c r="F815" s="5" t="s">
        <v>1772</v>
      </c>
    </row>
    <row r="816" spans="1:6" x14ac:dyDescent="0.25">
      <c r="A816" s="5">
        <v>813</v>
      </c>
      <c r="B816" s="5" t="s">
        <v>1771</v>
      </c>
      <c r="C816">
        <v>0</v>
      </c>
      <c r="D816">
        <v>0</v>
      </c>
      <c r="E816" s="5" t="s">
        <v>1767</v>
      </c>
      <c r="F816" s="5" t="s">
        <v>1772</v>
      </c>
    </row>
    <row r="817" spans="1:6" x14ac:dyDescent="0.25">
      <c r="A817" s="5">
        <v>814</v>
      </c>
      <c r="B817" s="5" t="s">
        <v>1771</v>
      </c>
      <c r="C817">
        <v>0</v>
      </c>
      <c r="D817">
        <v>0</v>
      </c>
      <c r="E817" s="5" t="s">
        <v>1767</v>
      </c>
      <c r="F817" s="5" t="s">
        <v>1772</v>
      </c>
    </row>
    <row r="818" spans="1:6" x14ac:dyDescent="0.25">
      <c r="A818" s="5">
        <v>815</v>
      </c>
      <c r="B818" s="5" t="s">
        <v>1771</v>
      </c>
      <c r="C818">
        <v>0</v>
      </c>
      <c r="D818">
        <v>0</v>
      </c>
      <c r="E818" s="5" t="s">
        <v>1767</v>
      </c>
      <c r="F818" s="5" t="s">
        <v>1772</v>
      </c>
    </row>
    <row r="819" spans="1:6" x14ac:dyDescent="0.25">
      <c r="A819" s="5">
        <v>816</v>
      </c>
      <c r="B819" s="5" t="s">
        <v>1771</v>
      </c>
      <c r="C819">
        <v>0</v>
      </c>
      <c r="D819">
        <v>0</v>
      </c>
      <c r="E819" s="5" t="s">
        <v>1767</v>
      </c>
      <c r="F819" s="5" t="s">
        <v>1772</v>
      </c>
    </row>
    <row r="820" spans="1:6" x14ac:dyDescent="0.25">
      <c r="A820" s="5">
        <v>817</v>
      </c>
      <c r="B820" s="5" t="s">
        <v>1771</v>
      </c>
      <c r="C820">
        <v>0</v>
      </c>
      <c r="D820">
        <v>0</v>
      </c>
      <c r="E820" s="5" t="s">
        <v>1767</v>
      </c>
      <c r="F820" s="5" t="s">
        <v>1772</v>
      </c>
    </row>
    <row r="821" spans="1:6" x14ac:dyDescent="0.25">
      <c r="A821" s="5">
        <v>818</v>
      </c>
      <c r="B821" s="5" t="s">
        <v>1771</v>
      </c>
      <c r="C821">
        <v>0</v>
      </c>
      <c r="D821">
        <v>0</v>
      </c>
      <c r="E821" s="5" t="s">
        <v>1767</v>
      </c>
      <c r="F821" s="5" t="s">
        <v>1772</v>
      </c>
    </row>
    <row r="822" spans="1:6" x14ac:dyDescent="0.25">
      <c r="A822" s="5">
        <v>819</v>
      </c>
      <c r="B822" s="5" t="s">
        <v>1771</v>
      </c>
      <c r="C822">
        <v>0</v>
      </c>
      <c r="D822">
        <v>0</v>
      </c>
      <c r="E822" s="5" t="s">
        <v>1767</v>
      </c>
      <c r="F822" s="5" t="s">
        <v>1772</v>
      </c>
    </row>
    <row r="823" spans="1:6" x14ac:dyDescent="0.25">
      <c r="A823" s="5">
        <v>820</v>
      </c>
      <c r="B823" s="5" t="s">
        <v>1771</v>
      </c>
      <c r="C823">
        <v>0</v>
      </c>
      <c r="D823">
        <v>0</v>
      </c>
      <c r="E823" s="5" t="s">
        <v>1767</v>
      </c>
      <c r="F823" s="5" t="s">
        <v>1772</v>
      </c>
    </row>
    <row r="824" spans="1:6" x14ac:dyDescent="0.25">
      <c r="A824" s="5">
        <v>821</v>
      </c>
      <c r="B824" s="5" t="s">
        <v>1771</v>
      </c>
      <c r="C824">
        <v>0</v>
      </c>
      <c r="D824">
        <v>0</v>
      </c>
      <c r="E824" s="5" t="s">
        <v>1767</v>
      </c>
      <c r="F824" s="5" t="s">
        <v>1772</v>
      </c>
    </row>
    <row r="825" spans="1:6" x14ac:dyDescent="0.25">
      <c r="A825" s="5">
        <v>822</v>
      </c>
      <c r="B825" s="5" t="s">
        <v>1771</v>
      </c>
      <c r="C825">
        <v>0</v>
      </c>
      <c r="D825">
        <v>0</v>
      </c>
      <c r="E825" s="5" t="s">
        <v>1767</v>
      </c>
      <c r="F825" s="5" t="s">
        <v>1772</v>
      </c>
    </row>
    <row r="826" spans="1:6" x14ac:dyDescent="0.25">
      <c r="A826" s="5">
        <v>823</v>
      </c>
      <c r="B826" s="5" t="s">
        <v>1771</v>
      </c>
      <c r="C826">
        <v>0</v>
      </c>
      <c r="D826">
        <v>0</v>
      </c>
      <c r="E826" s="5" t="s">
        <v>1767</v>
      </c>
      <c r="F826" s="5" t="s">
        <v>1772</v>
      </c>
    </row>
    <row r="827" spans="1:6" x14ac:dyDescent="0.25">
      <c r="A827" s="5">
        <v>824</v>
      </c>
      <c r="B827" s="5" t="s">
        <v>1771</v>
      </c>
      <c r="C827">
        <v>0</v>
      </c>
      <c r="D827">
        <v>0</v>
      </c>
      <c r="E827" s="5" t="s">
        <v>1767</v>
      </c>
      <c r="F827" s="5" t="s">
        <v>1772</v>
      </c>
    </row>
    <row r="828" spans="1:6" x14ac:dyDescent="0.25">
      <c r="A828" s="5">
        <v>825</v>
      </c>
      <c r="B828" s="5" t="s">
        <v>1771</v>
      </c>
      <c r="C828">
        <v>0</v>
      </c>
      <c r="D828">
        <v>0</v>
      </c>
      <c r="E828" s="5" t="s">
        <v>1767</v>
      </c>
      <c r="F828" s="5" t="s">
        <v>1772</v>
      </c>
    </row>
    <row r="829" spans="1:6" x14ac:dyDescent="0.25">
      <c r="A829" s="5">
        <v>826</v>
      </c>
      <c r="B829" s="5" t="s">
        <v>1771</v>
      </c>
      <c r="C829">
        <v>0</v>
      </c>
      <c r="D829">
        <v>0</v>
      </c>
      <c r="E829" s="5" t="s">
        <v>1767</v>
      </c>
      <c r="F829" s="5" t="s">
        <v>1772</v>
      </c>
    </row>
    <row r="830" spans="1:6" x14ac:dyDescent="0.25">
      <c r="A830" s="5">
        <v>827</v>
      </c>
      <c r="B830" s="5" t="s">
        <v>1771</v>
      </c>
      <c r="C830">
        <v>0</v>
      </c>
      <c r="D830">
        <v>0</v>
      </c>
      <c r="E830" s="5" t="s">
        <v>1767</v>
      </c>
      <c r="F830" s="5" t="s">
        <v>1772</v>
      </c>
    </row>
    <row r="831" spans="1:6" x14ac:dyDescent="0.25">
      <c r="A831" s="5">
        <v>828</v>
      </c>
      <c r="B831" s="5" t="s">
        <v>1771</v>
      </c>
      <c r="C831">
        <v>0</v>
      </c>
      <c r="D831">
        <v>0</v>
      </c>
      <c r="E831" s="5" t="s">
        <v>1767</v>
      </c>
      <c r="F831" s="5" t="s">
        <v>1772</v>
      </c>
    </row>
    <row r="832" spans="1:6" x14ac:dyDescent="0.25">
      <c r="A832" s="5">
        <v>829</v>
      </c>
      <c r="B832" s="5" t="s">
        <v>1771</v>
      </c>
      <c r="C832">
        <v>0</v>
      </c>
      <c r="D832">
        <v>0</v>
      </c>
      <c r="E832" s="5" t="s">
        <v>1767</v>
      </c>
      <c r="F832" s="5" t="s">
        <v>1772</v>
      </c>
    </row>
    <row r="833" spans="1:6" x14ac:dyDescent="0.25">
      <c r="A833" s="5">
        <v>830</v>
      </c>
      <c r="B833" s="5" t="s">
        <v>1771</v>
      </c>
      <c r="C833">
        <v>0</v>
      </c>
      <c r="D833">
        <v>0</v>
      </c>
      <c r="E833" s="5" t="s">
        <v>1767</v>
      </c>
      <c r="F833" s="5" t="s">
        <v>1772</v>
      </c>
    </row>
    <row r="834" spans="1:6" x14ac:dyDescent="0.25">
      <c r="A834" s="5">
        <v>831</v>
      </c>
      <c r="B834" s="5" t="s">
        <v>1771</v>
      </c>
      <c r="C834">
        <v>0</v>
      </c>
      <c r="D834">
        <v>0</v>
      </c>
      <c r="E834" s="5" t="s">
        <v>1767</v>
      </c>
      <c r="F834" s="5" t="s">
        <v>1772</v>
      </c>
    </row>
    <row r="835" spans="1:6" x14ac:dyDescent="0.25">
      <c r="A835" s="5">
        <v>832</v>
      </c>
      <c r="B835" s="5" t="s">
        <v>1771</v>
      </c>
      <c r="C835">
        <v>0</v>
      </c>
      <c r="D835">
        <v>0</v>
      </c>
      <c r="E835" s="5" t="s">
        <v>1767</v>
      </c>
      <c r="F835" s="5" t="s">
        <v>1772</v>
      </c>
    </row>
    <row r="836" spans="1:6" x14ac:dyDescent="0.25">
      <c r="A836" s="5">
        <v>833</v>
      </c>
      <c r="B836" s="5" t="s">
        <v>1771</v>
      </c>
      <c r="C836">
        <v>0</v>
      </c>
      <c r="D836">
        <v>0</v>
      </c>
      <c r="E836" s="5" t="s">
        <v>1767</v>
      </c>
      <c r="F836" s="5" t="s">
        <v>1772</v>
      </c>
    </row>
    <row r="837" spans="1:6" x14ac:dyDescent="0.25">
      <c r="A837" s="5">
        <v>834</v>
      </c>
      <c r="B837" s="5" t="s">
        <v>1771</v>
      </c>
      <c r="C837">
        <v>0</v>
      </c>
      <c r="D837">
        <v>0</v>
      </c>
      <c r="E837" s="5" t="s">
        <v>1767</v>
      </c>
      <c r="F837" s="5" t="s">
        <v>1772</v>
      </c>
    </row>
    <row r="838" spans="1:6" x14ac:dyDescent="0.25">
      <c r="A838" s="5">
        <v>835</v>
      </c>
      <c r="B838" s="5" t="s">
        <v>1771</v>
      </c>
      <c r="C838">
        <v>0</v>
      </c>
      <c r="D838">
        <v>0</v>
      </c>
      <c r="E838" s="5" t="s">
        <v>1767</v>
      </c>
      <c r="F838" s="5" t="s">
        <v>1772</v>
      </c>
    </row>
    <row r="839" spans="1:6" x14ac:dyDescent="0.25">
      <c r="A839" s="5">
        <v>836</v>
      </c>
      <c r="B839" s="5" t="s">
        <v>1771</v>
      </c>
      <c r="C839">
        <v>0</v>
      </c>
      <c r="D839">
        <v>0</v>
      </c>
      <c r="E839" s="5" t="s">
        <v>1767</v>
      </c>
      <c r="F839" s="5" t="s">
        <v>1772</v>
      </c>
    </row>
    <row r="840" spans="1:6" x14ac:dyDescent="0.25">
      <c r="A840" s="5">
        <v>837</v>
      </c>
      <c r="B840" s="5" t="s">
        <v>1771</v>
      </c>
      <c r="C840">
        <v>0</v>
      </c>
      <c r="D840">
        <v>0</v>
      </c>
      <c r="E840" s="5" t="s">
        <v>1767</v>
      </c>
      <c r="F840" s="5" t="s">
        <v>1772</v>
      </c>
    </row>
    <row r="841" spans="1:6" x14ac:dyDescent="0.25">
      <c r="A841" s="5">
        <v>838</v>
      </c>
      <c r="B841" s="5" t="s">
        <v>1771</v>
      </c>
      <c r="C841">
        <v>0</v>
      </c>
      <c r="D841">
        <v>0</v>
      </c>
      <c r="E841" s="5" t="s">
        <v>1767</v>
      </c>
      <c r="F841" s="5" t="s">
        <v>1772</v>
      </c>
    </row>
    <row r="842" spans="1:6" x14ac:dyDescent="0.25">
      <c r="A842" s="5">
        <v>839</v>
      </c>
      <c r="B842" s="5" t="s">
        <v>1771</v>
      </c>
      <c r="C842">
        <v>0</v>
      </c>
      <c r="D842">
        <v>0</v>
      </c>
      <c r="E842" s="5" t="s">
        <v>1767</v>
      </c>
      <c r="F842" s="5" t="s">
        <v>1772</v>
      </c>
    </row>
    <row r="843" spans="1:6" x14ac:dyDescent="0.25">
      <c r="A843" s="5">
        <v>840</v>
      </c>
      <c r="B843" s="5" t="s">
        <v>1771</v>
      </c>
      <c r="C843">
        <v>0</v>
      </c>
      <c r="D843">
        <v>0</v>
      </c>
      <c r="E843" s="5" t="s">
        <v>1767</v>
      </c>
      <c r="F843" s="5" t="s">
        <v>1772</v>
      </c>
    </row>
    <row r="844" spans="1:6" x14ac:dyDescent="0.25">
      <c r="A844" s="5">
        <v>841</v>
      </c>
      <c r="B844" s="5" t="s">
        <v>1771</v>
      </c>
      <c r="C844">
        <v>0</v>
      </c>
      <c r="D844">
        <v>0</v>
      </c>
      <c r="E844" s="5" t="s">
        <v>1767</v>
      </c>
      <c r="F844" s="5" t="s">
        <v>1772</v>
      </c>
    </row>
    <row r="845" spans="1:6" x14ac:dyDescent="0.25">
      <c r="A845" s="5">
        <v>842</v>
      </c>
      <c r="B845" s="5" t="s">
        <v>1771</v>
      </c>
      <c r="C845">
        <v>0</v>
      </c>
      <c r="D845">
        <v>0</v>
      </c>
      <c r="E845" s="5" t="s">
        <v>1767</v>
      </c>
      <c r="F845" s="5" t="s">
        <v>1772</v>
      </c>
    </row>
    <row r="846" spans="1:6" x14ac:dyDescent="0.25">
      <c r="A846" s="5">
        <v>843</v>
      </c>
      <c r="B846" s="5" t="s">
        <v>1771</v>
      </c>
      <c r="C846">
        <v>0</v>
      </c>
      <c r="D846">
        <v>0</v>
      </c>
      <c r="E846" s="5" t="s">
        <v>1767</v>
      </c>
      <c r="F846" s="5" t="s">
        <v>1772</v>
      </c>
    </row>
    <row r="847" spans="1:6" x14ac:dyDescent="0.25">
      <c r="A847" s="5">
        <v>844</v>
      </c>
      <c r="B847" s="5" t="s">
        <v>1771</v>
      </c>
      <c r="C847">
        <v>0</v>
      </c>
      <c r="D847">
        <v>0</v>
      </c>
      <c r="E847" s="5" t="s">
        <v>1767</v>
      </c>
      <c r="F847" s="5" t="s">
        <v>1772</v>
      </c>
    </row>
    <row r="848" spans="1:6" x14ac:dyDescent="0.25">
      <c r="A848" s="5">
        <v>845</v>
      </c>
      <c r="B848" s="5" t="s">
        <v>1771</v>
      </c>
      <c r="C848">
        <v>0</v>
      </c>
      <c r="D848">
        <v>0</v>
      </c>
      <c r="E848" s="5" t="s">
        <v>1767</v>
      </c>
      <c r="F848" s="5" t="s">
        <v>1772</v>
      </c>
    </row>
    <row r="849" spans="1:6" x14ac:dyDescent="0.25">
      <c r="A849" s="5">
        <v>846</v>
      </c>
      <c r="B849" s="5" t="s">
        <v>1771</v>
      </c>
      <c r="C849">
        <v>0</v>
      </c>
      <c r="D849">
        <v>0</v>
      </c>
      <c r="E849" s="5" t="s">
        <v>1767</v>
      </c>
      <c r="F849" s="5" t="s">
        <v>1772</v>
      </c>
    </row>
    <row r="850" spans="1:6" x14ac:dyDescent="0.25">
      <c r="A850" s="5">
        <v>847</v>
      </c>
      <c r="B850" s="5" t="s">
        <v>1771</v>
      </c>
      <c r="C850">
        <v>0</v>
      </c>
      <c r="D850">
        <v>0</v>
      </c>
      <c r="E850" s="5" t="s">
        <v>1767</v>
      </c>
      <c r="F850" s="5" t="s">
        <v>1772</v>
      </c>
    </row>
    <row r="851" spans="1:6" x14ac:dyDescent="0.25">
      <c r="A851" s="5">
        <v>848</v>
      </c>
      <c r="B851" s="5" t="s">
        <v>1771</v>
      </c>
      <c r="C851">
        <v>0</v>
      </c>
      <c r="D851">
        <v>0</v>
      </c>
      <c r="E851" s="5" t="s">
        <v>1767</v>
      </c>
      <c r="F851" s="5" t="s">
        <v>1772</v>
      </c>
    </row>
    <row r="852" spans="1:6" x14ac:dyDescent="0.25">
      <c r="A852" s="5">
        <v>849</v>
      </c>
      <c r="B852" s="5" t="s">
        <v>1771</v>
      </c>
      <c r="C852">
        <v>0</v>
      </c>
      <c r="D852">
        <v>0</v>
      </c>
      <c r="E852" s="5" t="s">
        <v>1767</v>
      </c>
      <c r="F852" s="5" t="s">
        <v>1772</v>
      </c>
    </row>
    <row r="853" spans="1:6" x14ac:dyDescent="0.25">
      <c r="A853" s="5">
        <v>850</v>
      </c>
      <c r="B853" s="5" t="s">
        <v>1771</v>
      </c>
      <c r="C853">
        <v>0</v>
      </c>
      <c r="D853">
        <v>0</v>
      </c>
      <c r="E853" s="5" t="s">
        <v>1767</v>
      </c>
      <c r="F853" s="5" t="s">
        <v>1772</v>
      </c>
    </row>
    <row r="854" spans="1:6" x14ac:dyDescent="0.25">
      <c r="A854" s="5">
        <v>851</v>
      </c>
      <c r="B854" s="5" t="s">
        <v>1771</v>
      </c>
      <c r="C854">
        <v>0</v>
      </c>
      <c r="D854">
        <v>0</v>
      </c>
      <c r="E854" s="5" t="s">
        <v>1767</v>
      </c>
      <c r="F854" s="5" t="s">
        <v>1772</v>
      </c>
    </row>
    <row r="855" spans="1:6" x14ac:dyDescent="0.25">
      <c r="A855" s="5">
        <v>852</v>
      </c>
      <c r="B855" s="5" t="s">
        <v>1771</v>
      </c>
      <c r="C855">
        <v>0</v>
      </c>
      <c r="D855">
        <v>0</v>
      </c>
      <c r="E855" s="5" t="s">
        <v>1767</v>
      </c>
      <c r="F855" s="5" t="s">
        <v>1772</v>
      </c>
    </row>
    <row r="856" spans="1:6" x14ac:dyDescent="0.25">
      <c r="A856" s="5">
        <v>853</v>
      </c>
      <c r="B856" s="5" t="s">
        <v>1771</v>
      </c>
      <c r="C856">
        <v>0</v>
      </c>
      <c r="D856">
        <v>0</v>
      </c>
      <c r="E856" s="5" t="s">
        <v>1767</v>
      </c>
      <c r="F856" s="5" t="s">
        <v>1772</v>
      </c>
    </row>
    <row r="857" spans="1:6" x14ac:dyDescent="0.25">
      <c r="A857" s="5">
        <v>854</v>
      </c>
      <c r="B857" s="5" t="s">
        <v>1771</v>
      </c>
      <c r="C857">
        <v>0</v>
      </c>
      <c r="D857">
        <v>0</v>
      </c>
      <c r="E857" s="5" t="s">
        <v>1767</v>
      </c>
      <c r="F857" s="5" t="s">
        <v>1772</v>
      </c>
    </row>
    <row r="858" spans="1:6" x14ac:dyDescent="0.25">
      <c r="A858" s="5">
        <v>855</v>
      </c>
      <c r="B858" s="5" t="s">
        <v>1771</v>
      </c>
      <c r="C858">
        <v>0</v>
      </c>
      <c r="D858">
        <v>0</v>
      </c>
      <c r="E858" s="5" t="s">
        <v>1767</v>
      </c>
      <c r="F858" s="5" t="s">
        <v>1772</v>
      </c>
    </row>
    <row r="859" spans="1:6" x14ac:dyDescent="0.25">
      <c r="A859" s="5">
        <v>856</v>
      </c>
      <c r="B859" s="5" t="s">
        <v>1771</v>
      </c>
      <c r="C859">
        <v>0</v>
      </c>
      <c r="D859">
        <v>0</v>
      </c>
      <c r="E859" s="5" t="s">
        <v>1767</v>
      </c>
      <c r="F859" s="5" t="s">
        <v>1772</v>
      </c>
    </row>
    <row r="860" spans="1:6" x14ac:dyDescent="0.25">
      <c r="A860" s="5">
        <v>857</v>
      </c>
      <c r="B860" s="5" t="s">
        <v>1771</v>
      </c>
      <c r="C860">
        <v>0</v>
      </c>
      <c r="D860">
        <v>0</v>
      </c>
      <c r="E860" s="5" t="s">
        <v>1767</v>
      </c>
      <c r="F860" s="5" t="s">
        <v>1772</v>
      </c>
    </row>
    <row r="861" spans="1:6" x14ac:dyDescent="0.25">
      <c r="A861" s="5">
        <v>858</v>
      </c>
      <c r="B861" s="5" t="s">
        <v>1771</v>
      </c>
      <c r="C861">
        <v>2000</v>
      </c>
      <c r="D861">
        <v>2000</v>
      </c>
      <c r="E861" s="5" t="s">
        <v>1767</v>
      </c>
      <c r="F861" s="5" t="s">
        <v>1772</v>
      </c>
    </row>
    <row r="862" spans="1:6" x14ac:dyDescent="0.25">
      <c r="A862" s="5">
        <v>859</v>
      </c>
      <c r="B862" s="5" t="s">
        <v>1771</v>
      </c>
      <c r="C862">
        <v>0</v>
      </c>
      <c r="D862">
        <v>0</v>
      </c>
      <c r="E862" s="5" t="s">
        <v>1767</v>
      </c>
      <c r="F862" s="5" t="s">
        <v>1772</v>
      </c>
    </row>
    <row r="863" spans="1:6" x14ac:dyDescent="0.25">
      <c r="A863" s="5">
        <v>860</v>
      </c>
      <c r="B863" s="5" t="s">
        <v>1771</v>
      </c>
      <c r="C863">
        <v>0</v>
      </c>
      <c r="D863">
        <v>0</v>
      </c>
      <c r="E863" s="5" t="s">
        <v>1767</v>
      </c>
      <c r="F863" s="5" t="s">
        <v>1772</v>
      </c>
    </row>
    <row r="864" spans="1:6" x14ac:dyDescent="0.25">
      <c r="A864" s="5">
        <v>861</v>
      </c>
      <c r="B864" s="5" t="s">
        <v>1771</v>
      </c>
      <c r="C864">
        <v>0</v>
      </c>
      <c r="D864">
        <v>0</v>
      </c>
      <c r="E864" s="5" t="s">
        <v>1767</v>
      </c>
      <c r="F864" s="5" t="s">
        <v>1772</v>
      </c>
    </row>
    <row r="865" spans="1:6" x14ac:dyDescent="0.25">
      <c r="A865" s="5">
        <v>862</v>
      </c>
      <c r="B865" s="5" t="s">
        <v>1771</v>
      </c>
      <c r="C865">
        <v>0</v>
      </c>
      <c r="D865">
        <v>0</v>
      </c>
      <c r="E865" s="5" t="s">
        <v>1767</v>
      </c>
      <c r="F865" s="5" t="s">
        <v>1772</v>
      </c>
    </row>
    <row r="866" spans="1:6" x14ac:dyDescent="0.25">
      <c r="A866" s="5">
        <v>863</v>
      </c>
      <c r="B866" s="5" t="s">
        <v>1771</v>
      </c>
      <c r="C866">
        <v>0</v>
      </c>
      <c r="D866">
        <v>0</v>
      </c>
      <c r="E866" s="5" t="s">
        <v>1767</v>
      </c>
      <c r="F866" s="5" t="s">
        <v>1772</v>
      </c>
    </row>
    <row r="867" spans="1:6" x14ac:dyDescent="0.25">
      <c r="A867" s="5">
        <v>864</v>
      </c>
      <c r="B867" s="5" t="s">
        <v>1771</v>
      </c>
      <c r="C867">
        <v>0</v>
      </c>
      <c r="D867">
        <v>0</v>
      </c>
      <c r="E867" s="5" t="s">
        <v>1767</v>
      </c>
      <c r="F867" s="5" t="s">
        <v>1772</v>
      </c>
    </row>
    <row r="868" spans="1:6" x14ac:dyDescent="0.25">
      <c r="A868" s="5">
        <v>865</v>
      </c>
      <c r="B868" s="5" t="s">
        <v>1771</v>
      </c>
      <c r="C868">
        <v>0</v>
      </c>
      <c r="D868">
        <v>0</v>
      </c>
      <c r="E868" s="5" t="s">
        <v>1767</v>
      </c>
      <c r="F868" s="5" t="s">
        <v>1772</v>
      </c>
    </row>
    <row r="869" spans="1:6" x14ac:dyDescent="0.25">
      <c r="A869" s="5">
        <v>866</v>
      </c>
      <c r="B869" s="5" t="s">
        <v>1771</v>
      </c>
      <c r="C869">
        <v>0</v>
      </c>
      <c r="D869">
        <v>0</v>
      </c>
      <c r="E869" s="5" t="s">
        <v>1767</v>
      </c>
      <c r="F869" s="5" t="s">
        <v>1772</v>
      </c>
    </row>
    <row r="870" spans="1:6" x14ac:dyDescent="0.25">
      <c r="A870" s="5">
        <v>867</v>
      </c>
      <c r="B870" s="5" t="s">
        <v>1771</v>
      </c>
      <c r="C870">
        <v>0</v>
      </c>
      <c r="D870">
        <v>0</v>
      </c>
      <c r="E870" s="5" t="s">
        <v>1767</v>
      </c>
      <c r="F870" s="5" t="s">
        <v>1772</v>
      </c>
    </row>
    <row r="871" spans="1:6" x14ac:dyDescent="0.25">
      <c r="A871" s="5">
        <v>868</v>
      </c>
      <c r="B871" s="5" t="s">
        <v>1771</v>
      </c>
      <c r="C871">
        <v>0</v>
      </c>
      <c r="D871">
        <v>0</v>
      </c>
      <c r="E871" s="5" t="s">
        <v>1767</v>
      </c>
      <c r="F871" s="5" t="s">
        <v>1772</v>
      </c>
    </row>
    <row r="872" spans="1:6" x14ac:dyDescent="0.25">
      <c r="A872" s="5">
        <v>869</v>
      </c>
      <c r="B872" s="5" t="s">
        <v>1771</v>
      </c>
      <c r="C872">
        <v>0</v>
      </c>
      <c r="D872">
        <v>0</v>
      </c>
      <c r="E872" s="5" t="s">
        <v>1767</v>
      </c>
      <c r="F872" s="5" t="s">
        <v>1772</v>
      </c>
    </row>
    <row r="873" spans="1:6" x14ac:dyDescent="0.25">
      <c r="A873" s="5">
        <v>870</v>
      </c>
      <c r="B873" s="5" t="s">
        <v>1771</v>
      </c>
      <c r="C873">
        <v>0</v>
      </c>
      <c r="D873">
        <v>0</v>
      </c>
      <c r="E873" s="5" t="s">
        <v>1767</v>
      </c>
      <c r="F873" s="5" t="s">
        <v>1772</v>
      </c>
    </row>
    <row r="874" spans="1:6" x14ac:dyDescent="0.25">
      <c r="A874" s="5">
        <v>871</v>
      </c>
      <c r="B874" s="5" t="s">
        <v>1771</v>
      </c>
      <c r="C874">
        <v>0</v>
      </c>
      <c r="D874">
        <v>0</v>
      </c>
      <c r="E874" s="5" t="s">
        <v>1767</v>
      </c>
      <c r="F874" s="5" t="s">
        <v>1772</v>
      </c>
    </row>
    <row r="875" spans="1:6" x14ac:dyDescent="0.25">
      <c r="A875" s="5">
        <v>872</v>
      </c>
      <c r="B875" s="5" t="s">
        <v>1771</v>
      </c>
      <c r="C875">
        <v>0</v>
      </c>
      <c r="D875">
        <v>0</v>
      </c>
      <c r="E875" s="5" t="s">
        <v>1767</v>
      </c>
      <c r="F875" s="5" t="s">
        <v>1772</v>
      </c>
    </row>
    <row r="876" spans="1:6" x14ac:dyDescent="0.25">
      <c r="A876" s="5">
        <v>873</v>
      </c>
      <c r="B876" s="5" t="s">
        <v>1771</v>
      </c>
      <c r="C876">
        <v>0</v>
      </c>
      <c r="D876">
        <v>0</v>
      </c>
      <c r="E876" s="5" t="s">
        <v>1767</v>
      </c>
      <c r="F876" s="5" t="s">
        <v>1772</v>
      </c>
    </row>
    <row r="877" spans="1:6" x14ac:dyDescent="0.25">
      <c r="A877" s="5">
        <v>874</v>
      </c>
      <c r="B877" s="5" t="s">
        <v>1771</v>
      </c>
      <c r="C877">
        <v>0</v>
      </c>
      <c r="D877">
        <v>0</v>
      </c>
      <c r="E877" s="5" t="s">
        <v>1767</v>
      </c>
      <c r="F877" s="5" t="s">
        <v>1772</v>
      </c>
    </row>
    <row r="878" spans="1:6" x14ac:dyDescent="0.25">
      <c r="A878" s="5">
        <v>875</v>
      </c>
      <c r="B878" s="5" t="s">
        <v>1771</v>
      </c>
      <c r="C878">
        <v>0</v>
      </c>
      <c r="D878">
        <v>0</v>
      </c>
      <c r="E878" s="5" t="s">
        <v>1767</v>
      </c>
      <c r="F878" s="5" t="s">
        <v>1772</v>
      </c>
    </row>
    <row r="879" spans="1:6" x14ac:dyDescent="0.25">
      <c r="A879" s="5">
        <v>876</v>
      </c>
      <c r="B879" s="5" t="s">
        <v>1771</v>
      </c>
      <c r="C879">
        <v>0</v>
      </c>
      <c r="D879">
        <v>0</v>
      </c>
      <c r="E879" s="5" t="s">
        <v>1767</v>
      </c>
      <c r="F879" s="5" t="s">
        <v>1772</v>
      </c>
    </row>
    <row r="880" spans="1:6" x14ac:dyDescent="0.25">
      <c r="A880" s="5">
        <v>877</v>
      </c>
      <c r="B880" s="5" t="s">
        <v>1771</v>
      </c>
      <c r="C880">
        <v>0</v>
      </c>
      <c r="D880">
        <v>0</v>
      </c>
      <c r="E880" s="5" t="s">
        <v>1767</v>
      </c>
      <c r="F880" s="5" t="s">
        <v>1772</v>
      </c>
    </row>
    <row r="881" spans="1:6" x14ac:dyDescent="0.25">
      <c r="A881" s="5">
        <v>878</v>
      </c>
      <c r="B881" s="5" t="s">
        <v>1771</v>
      </c>
      <c r="C881">
        <v>0</v>
      </c>
      <c r="D881">
        <v>0</v>
      </c>
      <c r="E881" s="5" t="s">
        <v>1767</v>
      </c>
      <c r="F881" s="5" t="s">
        <v>1772</v>
      </c>
    </row>
    <row r="882" spans="1:6" x14ac:dyDescent="0.25">
      <c r="A882" s="5">
        <v>879</v>
      </c>
      <c r="B882" s="5" t="s">
        <v>1771</v>
      </c>
      <c r="C882">
        <v>0</v>
      </c>
      <c r="D882">
        <v>0</v>
      </c>
      <c r="E882" s="5" t="s">
        <v>1767</v>
      </c>
      <c r="F882" s="5" t="s">
        <v>1772</v>
      </c>
    </row>
    <row r="883" spans="1:6" x14ac:dyDescent="0.25">
      <c r="A883" s="5">
        <v>880</v>
      </c>
      <c r="B883" s="5" t="s">
        <v>1771</v>
      </c>
      <c r="C883">
        <v>0</v>
      </c>
      <c r="D883">
        <v>0</v>
      </c>
      <c r="E883" s="5" t="s">
        <v>1767</v>
      </c>
      <c r="F883" s="5" t="s">
        <v>1772</v>
      </c>
    </row>
    <row r="884" spans="1:6" x14ac:dyDescent="0.25">
      <c r="A884" s="5">
        <v>881</v>
      </c>
      <c r="B884" s="5" t="s">
        <v>1771</v>
      </c>
      <c r="C884">
        <v>0</v>
      </c>
      <c r="D884">
        <v>0</v>
      </c>
      <c r="E884" s="5" t="s">
        <v>1767</v>
      </c>
      <c r="F884" s="5" t="s">
        <v>1772</v>
      </c>
    </row>
    <row r="885" spans="1:6" x14ac:dyDescent="0.25">
      <c r="A885" s="5">
        <v>882</v>
      </c>
      <c r="B885" s="5" t="s">
        <v>1771</v>
      </c>
      <c r="C885">
        <v>0</v>
      </c>
      <c r="D885">
        <v>0</v>
      </c>
      <c r="E885" s="5" t="s">
        <v>1767</v>
      </c>
      <c r="F885" s="5" t="s">
        <v>1772</v>
      </c>
    </row>
    <row r="886" spans="1:6" x14ac:dyDescent="0.25">
      <c r="A886" s="5">
        <v>883</v>
      </c>
      <c r="B886" s="5" t="s">
        <v>1771</v>
      </c>
      <c r="C886">
        <v>0</v>
      </c>
      <c r="D886">
        <v>0</v>
      </c>
      <c r="E886" s="5" t="s">
        <v>1767</v>
      </c>
      <c r="F886" s="5" t="s">
        <v>1772</v>
      </c>
    </row>
    <row r="887" spans="1:6" x14ac:dyDescent="0.25">
      <c r="A887" s="5">
        <v>884</v>
      </c>
      <c r="B887" s="5" t="s">
        <v>1771</v>
      </c>
      <c r="C887">
        <v>0</v>
      </c>
      <c r="D887">
        <v>0</v>
      </c>
      <c r="E887" s="5" t="s">
        <v>1767</v>
      </c>
      <c r="F887" s="5" t="s">
        <v>1772</v>
      </c>
    </row>
    <row r="888" spans="1:6" x14ac:dyDescent="0.25">
      <c r="A888" s="5">
        <v>885</v>
      </c>
      <c r="B888" s="5" t="s">
        <v>1771</v>
      </c>
      <c r="C888">
        <v>0</v>
      </c>
      <c r="D888">
        <v>0</v>
      </c>
      <c r="E888" s="5" t="s">
        <v>1767</v>
      </c>
      <c r="F888" s="5" t="s">
        <v>1772</v>
      </c>
    </row>
    <row r="889" spans="1:6" x14ac:dyDescent="0.25">
      <c r="A889" s="5">
        <v>886</v>
      </c>
      <c r="B889" s="5" t="s">
        <v>1771</v>
      </c>
      <c r="C889">
        <v>0</v>
      </c>
      <c r="D889">
        <v>0</v>
      </c>
      <c r="E889" s="5" t="s">
        <v>1767</v>
      </c>
      <c r="F889" s="5" t="s">
        <v>1772</v>
      </c>
    </row>
    <row r="890" spans="1:6" x14ac:dyDescent="0.25">
      <c r="A890" s="5">
        <v>887</v>
      </c>
      <c r="B890" s="5" t="s">
        <v>1771</v>
      </c>
      <c r="C890">
        <v>0</v>
      </c>
      <c r="D890">
        <v>0</v>
      </c>
      <c r="E890" s="5" t="s">
        <v>1767</v>
      </c>
      <c r="F890" s="5" t="s">
        <v>1772</v>
      </c>
    </row>
    <row r="891" spans="1:6" x14ac:dyDescent="0.25">
      <c r="A891" s="5">
        <v>888</v>
      </c>
      <c r="B891" s="5" t="s">
        <v>1771</v>
      </c>
      <c r="C891">
        <v>0</v>
      </c>
      <c r="D891">
        <v>0</v>
      </c>
      <c r="E891" s="5" t="s">
        <v>1767</v>
      </c>
      <c r="F891" s="5" t="s">
        <v>1772</v>
      </c>
    </row>
    <row r="892" spans="1:6" x14ac:dyDescent="0.25">
      <c r="A892" s="5">
        <v>889</v>
      </c>
      <c r="B892" s="5" t="s">
        <v>1771</v>
      </c>
      <c r="C892">
        <v>0</v>
      </c>
      <c r="D892">
        <v>0</v>
      </c>
      <c r="E892" s="5" t="s">
        <v>1767</v>
      </c>
      <c r="F892" s="5" t="s">
        <v>1772</v>
      </c>
    </row>
    <row r="893" spans="1:6" x14ac:dyDescent="0.25">
      <c r="A893" s="5">
        <v>890</v>
      </c>
      <c r="B893" s="5" t="s">
        <v>1771</v>
      </c>
      <c r="C893">
        <v>0</v>
      </c>
      <c r="D893">
        <v>0</v>
      </c>
      <c r="E893" s="5" t="s">
        <v>1767</v>
      </c>
      <c r="F893" s="5" t="s">
        <v>1772</v>
      </c>
    </row>
    <row r="894" spans="1:6" x14ac:dyDescent="0.25">
      <c r="A894" s="5">
        <v>891</v>
      </c>
      <c r="B894" s="5" t="s">
        <v>1771</v>
      </c>
      <c r="C894">
        <v>0</v>
      </c>
      <c r="D894">
        <v>0</v>
      </c>
      <c r="E894" s="5" t="s">
        <v>1767</v>
      </c>
      <c r="F894" s="5" t="s">
        <v>1772</v>
      </c>
    </row>
    <row r="895" spans="1:6" x14ac:dyDescent="0.25">
      <c r="A895" s="5">
        <v>892</v>
      </c>
      <c r="B895" s="5" t="s">
        <v>1771</v>
      </c>
      <c r="C895">
        <v>0</v>
      </c>
      <c r="D895">
        <v>0</v>
      </c>
      <c r="E895" s="5" t="s">
        <v>1767</v>
      </c>
      <c r="F895" s="5" t="s">
        <v>1772</v>
      </c>
    </row>
    <row r="896" spans="1:6" x14ac:dyDescent="0.25">
      <c r="A896" s="5">
        <v>893</v>
      </c>
      <c r="B896" s="5" t="s">
        <v>1771</v>
      </c>
      <c r="C896">
        <v>0</v>
      </c>
      <c r="D896">
        <v>0</v>
      </c>
      <c r="E896" s="5" t="s">
        <v>1767</v>
      </c>
      <c r="F896" s="5" t="s">
        <v>1772</v>
      </c>
    </row>
    <row r="897" spans="1:6" x14ac:dyDescent="0.25">
      <c r="A897" s="5">
        <v>894</v>
      </c>
      <c r="B897" s="5" t="s">
        <v>1771</v>
      </c>
      <c r="C897">
        <v>0</v>
      </c>
      <c r="D897">
        <v>0</v>
      </c>
      <c r="E897" s="5" t="s">
        <v>1767</v>
      </c>
      <c r="F897" s="5" t="s">
        <v>1772</v>
      </c>
    </row>
    <row r="898" spans="1:6" x14ac:dyDescent="0.25">
      <c r="A898" s="5">
        <v>895</v>
      </c>
      <c r="B898" s="5" t="s">
        <v>1771</v>
      </c>
      <c r="C898">
        <v>0</v>
      </c>
      <c r="D898">
        <v>0</v>
      </c>
      <c r="E898" s="5" t="s">
        <v>1767</v>
      </c>
      <c r="F898" s="5" t="s">
        <v>1772</v>
      </c>
    </row>
    <row r="899" spans="1:6" x14ac:dyDescent="0.25">
      <c r="A899" s="5">
        <v>896</v>
      </c>
      <c r="B899" s="5" t="s">
        <v>1771</v>
      </c>
      <c r="C899">
        <v>0</v>
      </c>
      <c r="D899">
        <v>0</v>
      </c>
      <c r="E899" s="5" t="s">
        <v>1767</v>
      </c>
      <c r="F899" s="5" t="s">
        <v>1772</v>
      </c>
    </row>
    <row r="900" spans="1:6" x14ac:dyDescent="0.25">
      <c r="A900" s="5">
        <v>897</v>
      </c>
      <c r="B900" s="5" t="s">
        <v>1771</v>
      </c>
      <c r="C900">
        <v>0</v>
      </c>
      <c r="D900">
        <v>0</v>
      </c>
      <c r="E900" s="5" t="s">
        <v>1767</v>
      </c>
      <c r="F900" s="5" t="s">
        <v>1772</v>
      </c>
    </row>
    <row r="901" spans="1:6" x14ac:dyDescent="0.25">
      <c r="A901" s="5">
        <v>898</v>
      </c>
      <c r="B901" s="5" t="s">
        <v>1771</v>
      </c>
      <c r="C901">
        <v>0</v>
      </c>
      <c r="D901">
        <v>0</v>
      </c>
      <c r="E901" s="5" t="s">
        <v>1767</v>
      </c>
      <c r="F901" s="5" t="s">
        <v>1772</v>
      </c>
    </row>
    <row r="902" spans="1:6" x14ac:dyDescent="0.25">
      <c r="A902" s="5">
        <v>899</v>
      </c>
      <c r="B902" s="5" t="s">
        <v>1771</v>
      </c>
      <c r="C902">
        <v>0</v>
      </c>
      <c r="D902">
        <v>0</v>
      </c>
      <c r="E902" s="5" t="s">
        <v>1767</v>
      </c>
      <c r="F902" s="5" t="s">
        <v>1772</v>
      </c>
    </row>
    <row r="903" spans="1:6" x14ac:dyDescent="0.25">
      <c r="A903" s="5">
        <v>900</v>
      </c>
      <c r="B903" s="5" t="s">
        <v>1771</v>
      </c>
      <c r="C903">
        <v>0</v>
      </c>
      <c r="D903">
        <v>0</v>
      </c>
      <c r="E903" s="5" t="s">
        <v>1767</v>
      </c>
      <c r="F903" s="5" t="s">
        <v>1772</v>
      </c>
    </row>
    <row r="904" spans="1:6" x14ac:dyDescent="0.25">
      <c r="A904" s="5">
        <v>901</v>
      </c>
      <c r="B904" s="5" t="s">
        <v>1771</v>
      </c>
      <c r="C904">
        <v>0</v>
      </c>
      <c r="D904">
        <v>0</v>
      </c>
      <c r="E904" s="5" t="s">
        <v>1767</v>
      </c>
      <c r="F904" s="5" t="s">
        <v>1772</v>
      </c>
    </row>
    <row r="905" spans="1:6" x14ac:dyDescent="0.25">
      <c r="A905" s="5">
        <v>902</v>
      </c>
      <c r="B905" s="5" t="s">
        <v>1771</v>
      </c>
      <c r="C905">
        <v>1000</v>
      </c>
      <c r="D905">
        <v>1000</v>
      </c>
      <c r="E905" s="5" t="s">
        <v>1767</v>
      </c>
      <c r="F905" s="5" t="s">
        <v>1772</v>
      </c>
    </row>
    <row r="906" spans="1:6" x14ac:dyDescent="0.25">
      <c r="A906" s="5">
        <v>903</v>
      </c>
      <c r="B906" s="5" t="s">
        <v>1771</v>
      </c>
      <c r="C906">
        <v>0</v>
      </c>
      <c r="D906">
        <v>0</v>
      </c>
      <c r="E906" s="5" t="s">
        <v>1767</v>
      </c>
      <c r="F906" s="5" t="s">
        <v>1772</v>
      </c>
    </row>
    <row r="907" spans="1:6" x14ac:dyDescent="0.25">
      <c r="A907" s="5">
        <v>904</v>
      </c>
      <c r="B907" s="5" t="s">
        <v>1771</v>
      </c>
      <c r="C907">
        <v>0</v>
      </c>
      <c r="D907">
        <v>0</v>
      </c>
      <c r="E907" s="5" t="s">
        <v>1767</v>
      </c>
      <c r="F907" s="5" t="s">
        <v>1772</v>
      </c>
    </row>
    <row r="908" spans="1:6" x14ac:dyDescent="0.25">
      <c r="A908" s="5">
        <v>905</v>
      </c>
      <c r="B908" s="5" t="s">
        <v>1771</v>
      </c>
      <c r="C908">
        <v>0</v>
      </c>
      <c r="D908">
        <v>0</v>
      </c>
      <c r="E908" s="5" t="s">
        <v>1767</v>
      </c>
      <c r="F908" s="5" t="s">
        <v>1772</v>
      </c>
    </row>
    <row r="909" spans="1:6" x14ac:dyDescent="0.25">
      <c r="A909" s="5">
        <v>906</v>
      </c>
      <c r="B909" s="5" t="s">
        <v>1771</v>
      </c>
      <c r="C909">
        <v>0</v>
      </c>
      <c r="D909">
        <v>0</v>
      </c>
      <c r="E909" s="5" t="s">
        <v>1767</v>
      </c>
      <c r="F909" s="5" t="s">
        <v>1772</v>
      </c>
    </row>
    <row r="910" spans="1:6" x14ac:dyDescent="0.25">
      <c r="A910" s="5">
        <v>907</v>
      </c>
      <c r="B910" s="5" t="s">
        <v>1771</v>
      </c>
      <c r="C910">
        <v>0</v>
      </c>
      <c r="D910">
        <v>0</v>
      </c>
      <c r="E910" s="5" t="s">
        <v>1767</v>
      </c>
      <c r="F910" s="5" t="s">
        <v>1772</v>
      </c>
    </row>
    <row r="911" spans="1:6" x14ac:dyDescent="0.25">
      <c r="A911" s="5">
        <v>908</v>
      </c>
      <c r="B911" s="5" t="s">
        <v>1771</v>
      </c>
      <c r="C911">
        <v>0</v>
      </c>
      <c r="D911">
        <v>0</v>
      </c>
      <c r="E911" s="5" t="s">
        <v>1767</v>
      </c>
      <c r="F911" s="5" t="s">
        <v>1772</v>
      </c>
    </row>
    <row r="912" spans="1:6" x14ac:dyDescent="0.25">
      <c r="A912" s="5">
        <v>909</v>
      </c>
      <c r="B912" s="5" t="s">
        <v>1771</v>
      </c>
      <c r="C912">
        <v>0</v>
      </c>
      <c r="D912">
        <v>0</v>
      </c>
      <c r="E912" s="5" t="s">
        <v>1767</v>
      </c>
      <c r="F912" s="5" t="s">
        <v>1772</v>
      </c>
    </row>
    <row r="913" spans="1:6" x14ac:dyDescent="0.25">
      <c r="A913" s="5">
        <v>910</v>
      </c>
      <c r="B913" s="5" t="s">
        <v>1771</v>
      </c>
      <c r="C913">
        <v>0</v>
      </c>
      <c r="D913">
        <v>0</v>
      </c>
      <c r="E913" s="5" t="s">
        <v>1767</v>
      </c>
      <c r="F913" s="5" t="s">
        <v>1772</v>
      </c>
    </row>
    <row r="914" spans="1:6" x14ac:dyDescent="0.25">
      <c r="A914" s="5">
        <v>911</v>
      </c>
      <c r="B914" s="5" t="s">
        <v>1771</v>
      </c>
      <c r="C914">
        <v>0</v>
      </c>
      <c r="D914">
        <v>0</v>
      </c>
      <c r="E914" s="5" t="s">
        <v>1767</v>
      </c>
      <c r="F914" s="5" t="s">
        <v>1772</v>
      </c>
    </row>
    <row r="915" spans="1:6" x14ac:dyDescent="0.25">
      <c r="A915" s="5">
        <v>912</v>
      </c>
      <c r="B915" s="5" t="s">
        <v>1771</v>
      </c>
      <c r="C915">
        <v>0</v>
      </c>
      <c r="D915">
        <v>0</v>
      </c>
      <c r="E915" s="5" t="s">
        <v>1767</v>
      </c>
      <c r="F915" s="5" t="s">
        <v>1772</v>
      </c>
    </row>
    <row r="916" spans="1:6" x14ac:dyDescent="0.25">
      <c r="A916" s="5">
        <v>913</v>
      </c>
      <c r="B916" s="5" t="s">
        <v>1771</v>
      </c>
      <c r="C916">
        <v>0</v>
      </c>
      <c r="D916">
        <v>0</v>
      </c>
      <c r="E916" s="5" t="s">
        <v>1767</v>
      </c>
      <c r="F916" s="5" t="s">
        <v>1772</v>
      </c>
    </row>
    <row r="917" spans="1:6" x14ac:dyDescent="0.25">
      <c r="A917" s="5">
        <v>914</v>
      </c>
      <c r="B917" s="5" t="s">
        <v>1771</v>
      </c>
      <c r="C917">
        <v>0</v>
      </c>
      <c r="D917">
        <v>0</v>
      </c>
      <c r="E917" s="5" t="s">
        <v>1767</v>
      </c>
      <c r="F917" s="5" t="s">
        <v>1772</v>
      </c>
    </row>
    <row r="918" spans="1:6" x14ac:dyDescent="0.25">
      <c r="A918" s="5">
        <v>915</v>
      </c>
      <c r="B918" s="5" t="s">
        <v>1771</v>
      </c>
      <c r="C918">
        <v>0</v>
      </c>
      <c r="D918">
        <v>0</v>
      </c>
      <c r="E918" s="5" t="s">
        <v>1767</v>
      </c>
      <c r="F918" s="5" t="s">
        <v>1772</v>
      </c>
    </row>
    <row r="919" spans="1:6" x14ac:dyDescent="0.25">
      <c r="A919" s="5">
        <v>916</v>
      </c>
      <c r="B919" s="5" t="s">
        <v>1771</v>
      </c>
      <c r="C919">
        <v>0</v>
      </c>
      <c r="D919">
        <v>0</v>
      </c>
      <c r="E919" s="5" t="s">
        <v>1767</v>
      </c>
      <c r="F919" s="5" t="s">
        <v>1772</v>
      </c>
    </row>
    <row r="920" spans="1:6" x14ac:dyDescent="0.25">
      <c r="A920" s="5">
        <v>917</v>
      </c>
      <c r="B920" s="5" t="s">
        <v>1771</v>
      </c>
      <c r="C920">
        <v>0</v>
      </c>
      <c r="D920">
        <v>0</v>
      </c>
      <c r="E920" s="5" t="s">
        <v>1767</v>
      </c>
      <c r="F920" s="5" t="s">
        <v>1772</v>
      </c>
    </row>
    <row r="921" spans="1:6" x14ac:dyDescent="0.25">
      <c r="A921" s="5">
        <v>918</v>
      </c>
      <c r="B921" s="5" t="s">
        <v>1771</v>
      </c>
      <c r="C921">
        <v>0</v>
      </c>
      <c r="D921">
        <v>0</v>
      </c>
      <c r="E921" s="5" t="s">
        <v>1767</v>
      </c>
      <c r="F921" s="5" t="s">
        <v>1772</v>
      </c>
    </row>
    <row r="922" spans="1:6" x14ac:dyDescent="0.25">
      <c r="A922" s="5">
        <v>919</v>
      </c>
      <c r="B922" s="5" t="s">
        <v>1771</v>
      </c>
      <c r="C922">
        <v>0</v>
      </c>
      <c r="D922">
        <v>0</v>
      </c>
      <c r="E922" s="5" t="s">
        <v>1767</v>
      </c>
      <c r="F922" s="5" t="s">
        <v>1772</v>
      </c>
    </row>
    <row r="923" spans="1:6" x14ac:dyDescent="0.25">
      <c r="A923" s="5">
        <v>920</v>
      </c>
      <c r="B923" s="5" t="s">
        <v>1771</v>
      </c>
      <c r="C923">
        <v>0</v>
      </c>
      <c r="D923">
        <v>0</v>
      </c>
      <c r="E923" s="5" t="s">
        <v>1767</v>
      </c>
      <c r="F923" s="5" t="s">
        <v>1772</v>
      </c>
    </row>
    <row r="924" spans="1:6" x14ac:dyDescent="0.25">
      <c r="A924" s="5">
        <v>921</v>
      </c>
      <c r="B924" s="5" t="s">
        <v>1771</v>
      </c>
      <c r="C924">
        <v>0</v>
      </c>
      <c r="D924">
        <v>0</v>
      </c>
      <c r="E924" s="5" t="s">
        <v>1767</v>
      </c>
      <c r="F924" s="5" t="s">
        <v>1772</v>
      </c>
    </row>
    <row r="925" spans="1:6" x14ac:dyDescent="0.25">
      <c r="A925" s="5">
        <v>922</v>
      </c>
      <c r="B925" s="5" t="s">
        <v>1771</v>
      </c>
      <c r="C925">
        <v>0</v>
      </c>
      <c r="D925">
        <v>0</v>
      </c>
      <c r="E925" s="5" t="s">
        <v>1767</v>
      </c>
      <c r="F925" s="5" t="s">
        <v>1772</v>
      </c>
    </row>
    <row r="926" spans="1:6" x14ac:dyDescent="0.25">
      <c r="A926" s="5">
        <v>923</v>
      </c>
      <c r="B926" s="5" t="s">
        <v>1771</v>
      </c>
      <c r="C926">
        <v>0</v>
      </c>
      <c r="D926">
        <v>0</v>
      </c>
      <c r="E926" s="5" t="s">
        <v>1767</v>
      </c>
      <c r="F926" s="5" t="s">
        <v>1772</v>
      </c>
    </row>
    <row r="927" spans="1:6" x14ac:dyDescent="0.25">
      <c r="A927" s="5">
        <v>924</v>
      </c>
      <c r="B927" s="5" t="s">
        <v>1771</v>
      </c>
      <c r="C927">
        <v>0</v>
      </c>
      <c r="D927">
        <v>0</v>
      </c>
      <c r="E927" s="5" t="s">
        <v>1767</v>
      </c>
      <c r="F927" s="5" t="s">
        <v>1772</v>
      </c>
    </row>
    <row r="928" spans="1:6" x14ac:dyDescent="0.25">
      <c r="A928" s="5">
        <v>925</v>
      </c>
      <c r="B928" s="5" t="s">
        <v>1771</v>
      </c>
      <c r="C928">
        <v>0</v>
      </c>
      <c r="D928">
        <v>0</v>
      </c>
      <c r="E928" s="5" t="s">
        <v>1767</v>
      </c>
      <c r="F928" s="5" t="s">
        <v>1772</v>
      </c>
    </row>
    <row r="929" spans="1:6" x14ac:dyDescent="0.25">
      <c r="A929" s="5">
        <v>926</v>
      </c>
      <c r="B929" s="5" t="s">
        <v>1771</v>
      </c>
      <c r="C929">
        <v>0</v>
      </c>
      <c r="D929">
        <v>0</v>
      </c>
      <c r="E929" s="5" t="s">
        <v>1767</v>
      </c>
      <c r="F929" s="5" t="s">
        <v>1772</v>
      </c>
    </row>
    <row r="930" spans="1:6" x14ac:dyDescent="0.25">
      <c r="A930" s="5">
        <v>927</v>
      </c>
      <c r="B930" s="5" t="s">
        <v>1771</v>
      </c>
      <c r="C930">
        <v>0</v>
      </c>
      <c r="D930">
        <v>0</v>
      </c>
      <c r="E930" s="5" t="s">
        <v>1767</v>
      </c>
      <c r="F930" s="5" t="s">
        <v>1772</v>
      </c>
    </row>
    <row r="931" spans="1:6" x14ac:dyDescent="0.25">
      <c r="A931" s="5">
        <v>928</v>
      </c>
      <c r="B931" s="5" t="s">
        <v>1771</v>
      </c>
      <c r="C931">
        <v>0</v>
      </c>
      <c r="D931">
        <v>0</v>
      </c>
      <c r="E931" s="5" t="s">
        <v>1767</v>
      </c>
      <c r="F931" s="5" t="s">
        <v>1772</v>
      </c>
    </row>
    <row r="932" spans="1:6" x14ac:dyDescent="0.25">
      <c r="A932" s="5">
        <v>929</v>
      </c>
      <c r="B932" s="5" t="s">
        <v>1771</v>
      </c>
      <c r="C932">
        <v>0</v>
      </c>
      <c r="D932">
        <v>0</v>
      </c>
      <c r="E932" s="5" t="s">
        <v>1767</v>
      </c>
      <c r="F932" s="5" t="s">
        <v>1772</v>
      </c>
    </row>
    <row r="933" spans="1:6" x14ac:dyDescent="0.25">
      <c r="A933" s="5">
        <v>930</v>
      </c>
      <c r="B933" s="5" t="s">
        <v>1771</v>
      </c>
      <c r="C933">
        <v>0</v>
      </c>
      <c r="D933">
        <v>0</v>
      </c>
      <c r="E933" s="5" t="s">
        <v>1767</v>
      </c>
      <c r="F933" s="5" t="s">
        <v>1772</v>
      </c>
    </row>
    <row r="934" spans="1:6" x14ac:dyDescent="0.25">
      <c r="A934" s="5">
        <v>931</v>
      </c>
      <c r="B934" s="5" t="s">
        <v>1771</v>
      </c>
      <c r="C934">
        <v>0</v>
      </c>
      <c r="D934">
        <v>0</v>
      </c>
      <c r="E934" s="5" t="s">
        <v>1767</v>
      </c>
      <c r="F934" s="5" t="s">
        <v>1772</v>
      </c>
    </row>
    <row r="935" spans="1:6" x14ac:dyDescent="0.25">
      <c r="A935" s="5">
        <v>932</v>
      </c>
      <c r="B935" s="5" t="s">
        <v>1771</v>
      </c>
      <c r="C935">
        <v>0</v>
      </c>
      <c r="D935">
        <v>0</v>
      </c>
      <c r="E935" s="5" t="s">
        <v>1767</v>
      </c>
      <c r="F935" s="5" t="s">
        <v>1772</v>
      </c>
    </row>
    <row r="936" spans="1:6" x14ac:dyDescent="0.25">
      <c r="A936" s="5">
        <v>933</v>
      </c>
      <c r="B936" s="5" t="s">
        <v>1771</v>
      </c>
      <c r="C936">
        <v>0</v>
      </c>
      <c r="D936">
        <v>0</v>
      </c>
      <c r="E936" s="5" t="s">
        <v>1767</v>
      </c>
      <c r="F936" s="5" t="s">
        <v>1772</v>
      </c>
    </row>
    <row r="937" spans="1:6" x14ac:dyDescent="0.25">
      <c r="A937" s="5">
        <v>934</v>
      </c>
      <c r="B937" s="5" t="s">
        <v>1771</v>
      </c>
      <c r="C937">
        <v>0</v>
      </c>
      <c r="D937">
        <v>0</v>
      </c>
      <c r="E937" s="5" t="s">
        <v>1767</v>
      </c>
      <c r="F937" s="5" t="s">
        <v>1772</v>
      </c>
    </row>
    <row r="938" spans="1:6" x14ac:dyDescent="0.25">
      <c r="A938" s="5">
        <v>935</v>
      </c>
      <c r="B938" s="5" t="s">
        <v>1771</v>
      </c>
      <c r="C938">
        <v>0</v>
      </c>
      <c r="D938">
        <v>0</v>
      </c>
      <c r="E938" s="5" t="s">
        <v>1767</v>
      </c>
      <c r="F938" s="5" t="s">
        <v>1772</v>
      </c>
    </row>
    <row r="939" spans="1:6" x14ac:dyDescent="0.25">
      <c r="A939" s="5">
        <v>936</v>
      </c>
      <c r="B939" s="5" t="s">
        <v>1771</v>
      </c>
      <c r="C939">
        <v>0</v>
      </c>
      <c r="D939">
        <v>0</v>
      </c>
      <c r="E939" s="5" t="s">
        <v>1767</v>
      </c>
      <c r="F939" s="5" t="s">
        <v>1772</v>
      </c>
    </row>
    <row r="940" spans="1:6" x14ac:dyDescent="0.25">
      <c r="A940" s="5">
        <v>937</v>
      </c>
      <c r="B940" s="5" t="s">
        <v>1771</v>
      </c>
      <c r="C940">
        <v>0</v>
      </c>
      <c r="D940">
        <v>0</v>
      </c>
      <c r="E940" s="5" t="s">
        <v>1767</v>
      </c>
      <c r="F940" s="5" t="s">
        <v>1772</v>
      </c>
    </row>
    <row r="941" spans="1:6" x14ac:dyDescent="0.25">
      <c r="A941" s="5">
        <v>938</v>
      </c>
      <c r="B941" s="5" t="s">
        <v>1771</v>
      </c>
      <c r="C941">
        <v>0</v>
      </c>
      <c r="D941">
        <v>0</v>
      </c>
      <c r="E941" s="5" t="s">
        <v>1767</v>
      </c>
      <c r="F941" s="5" t="s">
        <v>1772</v>
      </c>
    </row>
    <row r="942" spans="1:6" x14ac:dyDescent="0.25">
      <c r="A942" s="5">
        <v>939</v>
      </c>
      <c r="B942" s="5" t="s">
        <v>1771</v>
      </c>
      <c r="C942">
        <v>0</v>
      </c>
      <c r="D942">
        <v>0</v>
      </c>
      <c r="E942" s="5" t="s">
        <v>1767</v>
      </c>
      <c r="F942" s="5" t="s">
        <v>1772</v>
      </c>
    </row>
    <row r="943" spans="1:6" x14ac:dyDescent="0.25">
      <c r="A943" s="5">
        <v>940</v>
      </c>
      <c r="B943" s="5" t="s">
        <v>1771</v>
      </c>
      <c r="C943">
        <v>0</v>
      </c>
      <c r="D943">
        <v>0</v>
      </c>
      <c r="E943" s="5" t="s">
        <v>1767</v>
      </c>
      <c r="F943" s="5" t="s">
        <v>1772</v>
      </c>
    </row>
    <row r="944" spans="1:6" x14ac:dyDescent="0.25">
      <c r="A944" s="5">
        <v>941</v>
      </c>
      <c r="B944" s="5" t="s">
        <v>1771</v>
      </c>
      <c r="C944">
        <v>0</v>
      </c>
      <c r="D944">
        <v>0</v>
      </c>
      <c r="E944" s="5" t="s">
        <v>1767</v>
      </c>
      <c r="F944" s="5" t="s">
        <v>1772</v>
      </c>
    </row>
    <row r="945" spans="1:6" x14ac:dyDescent="0.25">
      <c r="A945" s="5">
        <v>942</v>
      </c>
      <c r="B945" s="5" t="s">
        <v>1771</v>
      </c>
      <c r="C945">
        <v>0</v>
      </c>
      <c r="D945">
        <v>0</v>
      </c>
      <c r="E945" s="5" t="s">
        <v>1767</v>
      </c>
      <c r="F945" s="5" t="s">
        <v>1772</v>
      </c>
    </row>
    <row r="946" spans="1:6" x14ac:dyDescent="0.25">
      <c r="A946" s="5">
        <v>943</v>
      </c>
      <c r="B946" s="5" t="s">
        <v>1771</v>
      </c>
      <c r="C946">
        <v>0</v>
      </c>
      <c r="D946">
        <v>0</v>
      </c>
      <c r="E946" s="5" t="s">
        <v>1767</v>
      </c>
      <c r="F946" s="5" t="s">
        <v>1772</v>
      </c>
    </row>
    <row r="947" spans="1:6" x14ac:dyDescent="0.25">
      <c r="A947" s="5">
        <v>944</v>
      </c>
      <c r="B947" s="5" t="s">
        <v>1771</v>
      </c>
      <c r="C947">
        <v>0</v>
      </c>
      <c r="D947">
        <v>0</v>
      </c>
      <c r="E947" s="5" t="s">
        <v>1767</v>
      </c>
      <c r="F947" s="5" t="s">
        <v>1772</v>
      </c>
    </row>
    <row r="948" spans="1:6" x14ac:dyDescent="0.25">
      <c r="A948" s="5">
        <v>945</v>
      </c>
      <c r="B948" s="5" t="s">
        <v>1771</v>
      </c>
      <c r="C948">
        <v>0</v>
      </c>
      <c r="D948">
        <v>0</v>
      </c>
      <c r="E948" s="5" t="s">
        <v>1767</v>
      </c>
      <c r="F948" s="5" t="s">
        <v>1772</v>
      </c>
    </row>
    <row r="949" spans="1:6" x14ac:dyDescent="0.25">
      <c r="A949" s="5">
        <v>946</v>
      </c>
      <c r="B949" s="5" t="s">
        <v>1771</v>
      </c>
      <c r="C949">
        <v>0</v>
      </c>
      <c r="D949">
        <v>0</v>
      </c>
      <c r="E949" s="5" t="s">
        <v>1767</v>
      </c>
      <c r="F949" s="5" t="s">
        <v>1772</v>
      </c>
    </row>
    <row r="950" spans="1:6" x14ac:dyDescent="0.25">
      <c r="A950" s="5">
        <v>947</v>
      </c>
      <c r="B950" s="5" t="s">
        <v>1771</v>
      </c>
      <c r="C950">
        <v>0</v>
      </c>
      <c r="D950">
        <v>0</v>
      </c>
      <c r="E950" s="5" t="s">
        <v>1767</v>
      </c>
      <c r="F950" s="5" t="s">
        <v>1772</v>
      </c>
    </row>
    <row r="951" spans="1:6" x14ac:dyDescent="0.25">
      <c r="A951" s="5">
        <v>948</v>
      </c>
      <c r="B951" s="5" t="s">
        <v>1771</v>
      </c>
      <c r="C951">
        <v>0</v>
      </c>
      <c r="D951">
        <v>0</v>
      </c>
      <c r="E951" s="5" t="s">
        <v>1767</v>
      </c>
      <c r="F951" s="5" t="s">
        <v>1772</v>
      </c>
    </row>
    <row r="952" spans="1:6" x14ac:dyDescent="0.25">
      <c r="A952" s="5">
        <v>949</v>
      </c>
      <c r="B952" s="5" t="s">
        <v>1771</v>
      </c>
      <c r="C952">
        <v>0</v>
      </c>
      <c r="D952">
        <v>0</v>
      </c>
      <c r="E952" s="5" t="s">
        <v>1767</v>
      </c>
      <c r="F952" s="5" t="s">
        <v>1772</v>
      </c>
    </row>
    <row r="953" spans="1:6" x14ac:dyDescent="0.25">
      <c r="A953" s="5">
        <v>950</v>
      </c>
      <c r="B953" s="5" t="s">
        <v>1771</v>
      </c>
      <c r="C953">
        <v>3012.36</v>
      </c>
      <c r="D953">
        <v>3012.36</v>
      </c>
      <c r="E953" s="5" t="s">
        <v>1767</v>
      </c>
      <c r="F953" s="5" t="s">
        <v>1772</v>
      </c>
    </row>
    <row r="954" spans="1:6" x14ac:dyDescent="0.25">
      <c r="A954" s="5">
        <v>951</v>
      </c>
      <c r="B954" s="5" t="s">
        <v>1771</v>
      </c>
      <c r="C954">
        <v>0</v>
      </c>
      <c r="D954">
        <v>0</v>
      </c>
      <c r="E954" s="5" t="s">
        <v>1767</v>
      </c>
      <c r="F954" s="5" t="s">
        <v>1772</v>
      </c>
    </row>
    <row r="955" spans="1:6" x14ac:dyDescent="0.25">
      <c r="A955" s="5">
        <v>952</v>
      </c>
      <c r="B955" s="5" t="s">
        <v>1771</v>
      </c>
      <c r="C955">
        <v>0</v>
      </c>
      <c r="D955">
        <v>0</v>
      </c>
      <c r="E955" s="5" t="s">
        <v>1767</v>
      </c>
      <c r="F955" s="5" t="s">
        <v>1772</v>
      </c>
    </row>
    <row r="956" spans="1:6" x14ac:dyDescent="0.25">
      <c r="A956" s="5">
        <v>953</v>
      </c>
      <c r="B956" s="5" t="s">
        <v>1771</v>
      </c>
      <c r="C956">
        <v>0</v>
      </c>
      <c r="D956">
        <v>0</v>
      </c>
      <c r="E956" s="5" t="s">
        <v>1767</v>
      </c>
      <c r="F956" s="5" t="s">
        <v>1772</v>
      </c>
    </row>
    <row r="957" spans="1:6" x14ac:dyDescent="0.25">
      <c r="A957" s="5">
        <v>954</v>
      </c>
      <c r="B957" s="5" t="s">
        <v>1771</v>
      </c>
      <c r="C957">
        <v>0</v>
      </c>
      <c r="D957">
        <v>0</v>
      </c>
      <c r="E957" s="5" t="s">
        <v>1767</v>
      </c>
      <c r="F957" s="5" t="s">
        <v>1772</v>
      </c>
    </row>
    <row r="958" spans="1:6" x14ac:dyDescent="0.25">
      <c r="A958" s="5">
        <v>955</v>
      </c>
      <c r="B958" s="5" t="s">
        <v>1771</v>
      </c>
      <c r="C958">
        <v>0</v>
      </c>
      <c r="D958">
        <v>0</v>
      </c>
      <c r="E958" s="5" t="s">
        <v>1767</v>
      </c>
      <c r="F958" s="5" t="s">
        <v>1772</v>
      </c>
    </row>
    <row r="959" spans="1:6" x14ac:dyDescent="0.25">
      <c r="A959" s="5">
        <v>956</v>
      </c>
      <c r="B959" s="5" t="s">
        <v>1771</v>
      </c>
      <c r="C959">
        <v>0</v>
      </c>
      <c r="D959">
        <v>0</v>
      </c>
      <c r="E959" s="5" t="s">
        <v>1767</v>
      </c>
      <c r="F959" s="5" t="s">
        <v>1772</v>
      </c>
    </row>
    <row r="960" spans="1:6" x14ac:dyDescent="0.25">
      <c r="A960" s="5">
        <v>957</v>
      </c>
      <c r="B960" s="5" t="s">
        <v>1771</v>
      </c>
      <c r="C960">
        <v>0</v>
      </c>
      <c r="D960">
        <v>0</v>
      </c>
      <c r="E960" s="5" t="s">
        <v>1767</v>
      </c>
      <c r="F960" s="5" t="s">
        <v>1772</v>
      </c>
    </row>
    <row r="961" spans="1:6" x14ac:dyDescent="0.25">
      <c r="A961" s="5">
        <v>958</v>
      </c>
      <c r="B961" s="5" t="s">
        <v>1771</v>
      </c>
      <c r="C961">
        <v>0</v>
      </c>
      <c r="D961">
        <v>0</v>
      </c>
      <c r="E961" s="5" t="s">
        <v>1767</v>
      </c>
      <c r="F961" s="5" t="s">
        <v>1772</v>
      </c>
    </row>
    <row r="962" spans="1:6" x14ac:dyDescent="0.25">
      <c r="A962" s="5">
        <v>959</v>
      </c>
      <c r="B962" s="5" t="s">
        <v>1771</v>
      </c>
      <c r="C962">
        <v>0</v>
      </c>
      <c r="D962">
        <v>0</v>
      </c>
      <c r="E962" s="5" t="s">
        <v>1767</v>
      </c>
      <c r="F962" s="5" t="s">
        <v>1772</v>
      </c>
    </row>
    <row r="963" spans="1:6" x14ac:dyDescent="0.25">
      <c r="A963" s="5">
        <v>960</v>
      </c>
      <c r="B963" s="5" t="s">
        <v>1771</v>
      </c>
      <c r="C963">
        <v>0</v>
      </c>
      <c r="D963">
        <v>0</v>
      </c>
      <c r="E963" s="5" t="s">
        <v>1767</v>
      </c>
      <c r="F963" s="5" t="s">
        <v>1772</v>
      </c>
    </row>
    <row r="964" spans="1:6" x14ac:dyDescent="0.25">
      <c r="A964" s="5">
        <v>961</v>
      </c>
      <c r="B964" s="5" t="s">
        <v>1771</v>
      </c>
      <c r="C964">
        <v>0</v>
      </c>
      <c r="D964">
        <v>0</v>
      </c>
      <c r="E964" s="5" t="s">
        <v>1767</v>
      </c>
      <c r="F964" s="5" t="s">
        <v>1772</v>
      </c>
    </row>
    <row r="965" spans="1:6" x14ac:dyDescent="0.25">
      <c r="A965" s="5">
        <v>962</v>
      </c>
      <c r="B965" s="5" t="s">
        <v>1771</v>
      </c>
      <c r="C965">
        <v>0</v>
      </c>
      <c r="D965">
        <v>0</v>
      </c>
      <c r="E965" s="5" t="s">
        <v>1767</v>
      </c>
      <c r="F965" s="5" t="s">
        <v>1772</v>
      </c>
    </row>
    <row r="966" spans="1:6" x14ac:dyDescent="0.25">
      <c r="A966" s="5">
        <v>963</v>
      </c>
      <c r="B966" s="5" t="s">
        <v>1771</v>
      </c>
      <c r="C966">
        <v>0</v>
      </c>
      <c r="D966">
        <v>0</v>
      </c>
      <c r="E966" s="5" t="s">
        <v>1767</v>
      </c>
      <c r="F966" s="5" t="s">
        <v>1772</v>
      </c>
    </row>
    <row r="967" spans="1:6" x14ac:dyDescent="0.25">
      <c r="A967" s="5">
        <v>964</v>
      </c>
      <c r="B967" s="5" t="s">
        <v>1771</v>
      </c>
      <c r="C967">
        <v>0</v>
      </c>
      <c r="D967">
        <v>0</v>
      </c>
      <c r="E967" s="5" t="s">
        <v>1767</v>
      </c>
      <c r="F967" s="5" t="s">
        <v>1772</v>
      </c>
    </row>
    <row r="968" spans="1:6" x14ac:dyDescent="0.25">
      <c r="A968" s="5">
        <v>965</v>
      </c>
      <c r="B968" s="5" t="s">
        <v>1771</v>
      </c>
      <c r="C968">
        <v>5112</v>
      </c>
      <c r="D968">
        <v>5112</v>
      </c>
      <c r="E968" s="5" t="s">
        <v>1767</v>
      </c>
      <c r="F968" s="5" t="s">
        <v>1772</v>
      </c>
    </row>
    <row r="969" spans="1:6" x14ac:dyDescent="0.25">
      <c r="A969" s="5">
        <v>966</v>
      </c>
      <c r="B969" s="5" t="s">
        <v>1771</v>
      </c>
      <c r="C969">
        <v>0</v>
      </c>
      <c r="D969">
        <v>0</v>
      </c>
      <c r="E969" s="5" t="s">
        <v>1767</v>
      </c>
      <c r="F969" s="5" t="s">
        <v>1772</v>
      </c>
    </row>
    <row r="970" spans="1:6" x14ac:dyDescent="0.25">
      <c r="A970" s="5">
        <v>967</v>
      </c>
      <c r="B970" s="5" t="s">
        <v>1771</v>
      </c>
      <c r="C970">
        <v>0</v>
      </c>
      <c r="D970">
        <v>0</v>
      </c>
      <c r="E970" s="5" t="s">
        <v>1767</v>
      </c>
      <c r="F970" s="5" t="s">
        <v>1772</v>
      </c>
    </row>
    <row r="971" spans="1:6" x14ac:dyDescent="0.25">
      <c r="A971" s="5">
        <v>968</v>
      </c>
      <c r="B971" s="5" t="s">
        <v>1771</v>
      </c>
      <c r="C971">
        <v>0</v>
      </c>
      <c r="D971">
        <v>0</v>
      </c>
      <c r="E971" s="5" t="s">
        <v>1767</v>
      </c>
      <c r="F971" s="5" t="s">
        <v>1772</v>
      </c>
    </row>
    <row r="972" spans="1:6" x14ac:dyDescent="0.25">
      <c r="A972" s="5">
        <v>969</v>
      </c>
      <c r="B972" s="5" t="s">
        <v>1771</v>
      </c>
      <c r="C972">
        <v>0</v>
      </c>
      <c r="D972">
        <v>0</v>
      </c>
      <c r="E972" s="5" t="s">
        <v>1767</v>
      </c>
      <c r="F972" s="5" t="s">
        <v>1772</v>
      </c>
    </row>
    <row r="973" spans="1:6" x14ac:dyDescent="0.25">
      <c r="A973" s="5">
        <v>970</v>
      </c>
      <c r="B973" s="5" t="s">
        <v>1771</v>
      </c>
      <c r="C973">
        <v>5679.18</v>
      </c>
      <c r="D973">
        <v>5679.18</v>
      </c>
      <c r="E973" s="5" t="s">
        <v>1767</v>
      </c>
      <c r="F973" s="5" t="s">
        <v>1772</v>
      </c>
    </row>
    <row r="974" spans="1:6" x14ac:dyDescent="0.25">
      <c r="A974" s="5">
        <v>971</v>
      </c>
      <c r="B974" s="5" t="s">
        <v>1771</v>
      </c>
      <c r="C974">
        <v>0</v>
      </c>
      <c r="D974">
        <v>0</v>
      </c>
      <c r="E974" s="5" t="s">
        <v>1767</v>
      </c>
      <c r="F974" s="5" t="s">
        <v>1772</v>
      </c>
    </row>
    <row r="975" spans="1:6" x14ac:dyDescent="0.25">
      <c r="A975" s="5">
        <v>972</v>
      </c>
      <c r="B975" s="5" t="s">
        <v>1771</v>
      </c>
      <c r="C975">
        <v>0</v>
      </c>
      <c r="D975">
        <v>0</v>
      </c>
      <c r="E975" s="5" t="s">
        <v>1767</v>
      </c>
      <c r="F975" s="5" t="s">
        <v>1772</v>
      </c>
    </row>
    <row r="976" spans="1:6" x14ac:dyDescent="0.25">
      <c r="A976" s="5">
        <v>973</v>
      </c>
      <c r="B976" s="5" t="s">
        <v>1771</v>
      </c>
      <c r="C976">
        <v>0</v>
      </c>
      <c r="D976">
        <v>0</v>
      </c>
      <c r="E976" s="5" t="s">
        <v>1767</v>
      </c>
      <c r="F976" s="5" t="s">
        <v>1772</v>
      </c>
    </row>
    <row r="977" spans="1:6" x14ac:dyDescent="0.25">
      <c r="A977" s="5">
        <v>974</v>
      </c>
      <c r="B977" s="5" t="s">
        <v>1771</v>
      </c>
      <c r="C977">
        <v>0</v>
      </c>
      <c r="D977">
        <v>0</v>
      </c>
      <c r="E977" s="5" t="s">
        <v>1767</v>
      </c>
      <c r="F977" s="5" t="s">
        <v>1772</v>
      </c>
    </row>
    <row r="978" spans="1:6" x14ac:dyDescent="0.25">
      <c r="A978" s="5">
        <v>975</v>
      </c>
      <c r="B978" s="5" t="s">
        <v>1771</v>
      </c>
      <c r="C978">
        <v>5112</v>
      </c>
      <c r="D978">
        <v>5112</v>
      </c>
      <c r="E978" s="5" t="s">
        <v>1767</v>
      </c>
      <c r="F978" s="5" t="s">
        <v>1772</v>
      </c>
    </row>
    <row r="979" spans="1:6" x14ac:dyDescent="0.25">
      <c r="A979" s="5">
        <v>976</v>
      </c>
      <c r="B979" s="5" t="s">
        <v>1771</v>
      </c>
      <c r="C979">
        <v>5112</v>
      </c>
      <c r="D979">
        <v>5112</v>
      </c>
      <c r="E979" s="5" t="s">
        <v>1767</v>
      </c>
      <c r="F979" s="5" t="s">
        <v>1772</v>
      </c>
    </row>
    <row r="980" spans="1:6" x14ac:dyDescent="0.25">
      <c r="A980" s="5">
        <v>977</v>
      </c>
      <c r="B980" s="5" t="s">
        <v>1771</v>
      </c>
      <c r="C980">
        <v>0</v>
      </c>
      <c r="D980">
        <v>0</v>
      </c>
      <c r="E980" s="5" t="s">
        <v>1767</v>
      </c>
      <c r="F980" s="5" t="s">
        <v>1772</v>
      </c>
    </row>
    <row r="981" spans="1:6" x14ac:dyDescent="0.25">
      <c r="A981" s="5">
        <v>978</v>
      </c>
      <c r="B981" s="5" t="s">
        <v>1771</v>
      </c>
      <c r="C981">
        <v>2454</v>
      </c>
      <c r="D981">
        <v>2454</v>
      </c>
      <c r="E981" s="5" t="s">
        <v>1767</v>
      </c>
      <c r="F981" s="5" t="s">
        <v>1772</v>
      </c>
    </row>
    <row r="982" spans="1:6" x14ac:dyDescent="0.25">
      <c r="A982" s="5">
        <v>979</v>
      </c>
      <c r="B982" s="5" t="s">
        <v>1771</v>
      </c>
      <c r="C982">
        <v>0</v>
      </c>
      <c r="D982">
        <v>0</v>
      </c>
      <c r="E982" s="5" t="s">
        <v>1767</v>
      </c>
      <c r="F982" s="5" t="s">
        <v>1772</v>
      </c>
    </row>
    <row r="983" spans="1:6" x14ac:dyDescent="0.25">
      <c r="A983" s="5">
        <v>980</v>
      </c>
      <c r="B983" s="5" t="s">
        <v>1771</v>
      </c>
      <c r="C983">
        <v>0</v>
      </c>
      <c r="D983">
        <v>0</v>
      </c>
      <c r="E983" s="5" t="s">
        <v>1767</v>
      </c>
      <c r="F983" s="5" t="s">
        <v>1772</v>
      </c>
    </row>
    <row r="984" spans="1:6" x14ac:dyDescent="0.25">
      <c r="A984" s="5">
        <v>981</v>
      </c>
      <c r="B984" s="5" t="s">
        <v>1771</v>
      </c>
      <c r="C984">
        <v>0</v>
      </c>
      <c r="D984">
        <v>0</v>
      </c>
      <c r="E984" s="5" t="s">
        <v>1767</v>
      </c>
      <c r="F984" s="5" t="s">
        <v>1772</v>
      </c>
    </row>
    <row r="985" spans="1:6" x14ac:dyDescent="0.25">
      <c r="A985" s="5">
        <v>982</v>
      </c>
      <c r="B985" s="5" t="s">
        <v>1771</v>
      </c>
      <c r="C985">
        <v>0</v>
      </c>
      <c r="D985">
        <v>0</v>
      </c>
      <c r="E985" s="5" t="s">
        <v>1767</v>
      </c>
      <c r="F985" s="5" t="s">
        <v>1772</v>
      </c>
    </row>
    <row r="986" spans="1:6" x14ac:dyDescent="0.25">
      <c r="A986" s="5">
        <v>983</v>
      </c>
      <c r="B986" s="5" t="s">
        <v>1771</v>
      </c>
      <c r="C986">
        <v>0</v>
      </c>
      <c r="D986">
        <v>0</v>
      </c>
      <c r="E986" s="5" t="s">
        <v>1767</v>
      </c>
      <c r="F986" s="5" t="s">
        <v>1772</v>
      </c>
    </row>
    <row r="987" spans="1:6" x14ac:dyDescent="0.25">
      <c r="A987" s="5">
        <v>984</v>
      </c>
      <c r="B987" s="5" t="s">
        <v>1771</v>
      </c>
      <c r="C987">
        <v>4386.3599999999997</v>
      </c>
      <c r="D987">
        <v>4386.3599999999997</v>
      </c>
      <c r="E987" s="5" t="s">
        <v>1767</v>
      </c>
      <c r="F987" s="5" t="s">
        <v>1772</v>
      </c>
    </row>
    <row r="988" spans="1:6" x14ac:dyDescent="0.25">
      <c r="A988" s="5">
        <v>985</v>
      </c>
      <c r="B988" s="5" t="s">
        <v>1771</v>
      </c>
      <c r="C988">
        <v>0</v>
      </c>
      <c r="D988">
        <v>0</v>
      </c>
      <c r="E988" s="5" t="s">
        <v>1767</v>
      </c>
      <c r="F988" s="5" t="s">
        <v>1772</v>
      </c>
    </row>
    <row r="989" spans="1:6" x14ac:dyDescent="0.25">
      <c r="A989" s="5">
        <v>986</v>
      </c>
      <c r="B989" s="5" t="s">
        <v>1771</v>
      </c>
      <c r="C989">
        <v>0</v>
      </c>
      <c r="D989">
        <v>0</v>
      </c>
      <c r="E989" s="5" t="s">
        <v>1767</v>
      </c>
      <c r="F989" s="5" t="s">
        <v>1772</v>
      </c>
    </row>
    <row r="990" spans="1:6" x14ac:dyDescent="0.25">
      <c r="A990" s="5">
        <v>987</v>
      </c>
      <c r="B990" s="5" t="s">
        <v>1771</v>
      </c>
      <c r="C990">
        <v>0</v>
      </c>
      <c r="D990">
        <v>0</v>
      </c>
      <c r="E990" s="5" t="s">
        <v>1767</v>
      </c>
      <c r="F990" s="5" t="s">
        <v>1772</v>
      </c>
    </row>
    <row r="991" spans="1:6" x14ac:dyDescent="0.25">
      <c r="A991" s="5">
        <v>988</v>
      </c>
      <c r="B991" s="5" t="s">
        <v>1771</v>
      </c>
      <c r="C991">
        <v>0</v>
      </c>
      <c r="D991">
        <v>0</v>
      </c>
      <c r="E991" s="5" t="s">
        <v>1767</v>
      </c>
      <c r="F991" s="5" t="s">
        <v>1772</v>
      </c>
    </row>
    <row r="992" spans="1:6" x14ac:dyDescent="0.25">
      <c r="A992" s="5">
        <v>989</v>
      </c>
      <c r="B992" s="5" t="s">
        <v>1771</v>
      </c>
      <c r="C992">
        <v>0</v>
      </c>
      <c r="D992">
        <v>0</v>
      </c>
      <c r="E992" s="5" t="s">
        <v>1767</v>
      </c>
      <c r="F992" s="5" t="s">
        <v>1772</v>
      </c>
    </row>
    <row r="993" spans="1:6" x14ac:dyDescent="0.25">
      <c r="A993" s="5">
        <v>990</v>
      </c>
      <c r="B993" s="5" t="s">
        <v>1771</v>
      </c>
      <c r="C993">
        <v>804</v>
      </c>
      <c r="D993">
        <v>804</v>
      </c>
      <c r="E993" s="5" t="s">
        <v>1767</v>
      </c>
      <c r="F993" s="5" t="s">
        <v>1772</v>
      </c>
    </row>
    <row r="994" spans="1:6" x14ac:dyDescent="0.25">
      <c r="A994" s="5">
        <v>991</v>
      </c>
      <c r="B994" s="5" t="s">
        <v>1771</v>
      </c>
      <c r="C994">
        <v>0</v>
      </c>
      <c r="D994">
        <v>0</v>
      </c>
      <c r="E994" s="5" t="s">
        <v>1767</v>
      </c>
      <c r="F994" s="5" t="s">
        <v>1772</v>
      </c>
    </row>
    <row r="995" spans="1:6" x14ac:dyDescent="0.25">
      <c r="A995" s="5">
        <v>992</v>
      </c>
      <c r="B995" s="5" t="s">
        <v>1771</v>
      </c>
      <c r="C995">
        <v>5679.18</v>
      </c>
      <c r="D995">
        <v>5679.18</v>
      </c>
      <c r="E995" s="5" t="s">
        <v>1767</v>
      </c>
      <c r="F995" s="5" t="s">
        <v>1772</v>
      </c>
    </row>
    <row r="996" spans="1:6" x14ac:dyDescent="0.25">
      <c r="A996" s="5">
        <v>993</v>
      </c>
      <c r="B996" s="5" t="s">
        <v>1771</v>
      </c>
      <c r="C996">
        <v>0</v>
      </c>
      <c r="D996">
        <v>0</v>
      </c>
      <c r="E996" s="5" t="s">
        <v>1767</v>
      </c>
      <c r="F996" s="5" t="s">
        <v>1772</v>
      </c>
    </row>
    <row r="997" spans="1:6" x14ac:dyDescent="0.25">
      <c r="A997" s="5">
        <v>994</v>
      </c>
      <c r="B997" s="5" t="s">
        <v>1771</v>
      </c>
      <c r="C997">
        <v>0</v>
      </c>
      <c r="D997">
        <v>0</v>
      </c>
      <c r="E997" s="5" t="s">
        <v>1767</v>
      </c>
      <c r="F997" s="5" t="s">
        <v>1772</v>
      </c>
    </row>
    <row r="998" spans="1:6" x14ac:dyDescent="0.25">
      <c r="A998" s="5">
        <v>995</v>
      </c>
      <c r="B998" s="5" t="s">
        <v>1771</v>
      </c>
      <c r="C998">
        <v>0</v>
      </c>
      <c r="D998">
        <v>0</v>
      </c>
      <c r="E998" s="5" t="s">
        <v>1767</v>
      </c>
      <c r="F998" s="5" t="s">
        <v>1772</v>
      </c>
    </row>
    <row r="999" spans="1:6" x14ac:dyDescent="0.25">
      <c r="A999" s="5">
        <v>996</v>
      </c>
      <c r="B999" s="5" t="s">
        <v>1771</v>
      </c>
      <c r="C999">
        <v>0</v>
      </c>
      <c r="D999">
        <v>0</v>
      </c>
      <c r="E999" s="5" t="s">
        <v>1767</v>
      </c>
      <c r="F999" s="5" t="s">
        <v>1772</v>
      </c>
    </row>
    <row r="1000" spans="1:6" x14ac:dyDescent="0.25">
      <c r="A1000" s="5">
        <v>997</v>
      </c>
      <c r="B1000" s="5" t="s">
        <v>1771</v>
      </c>
      <c r="C1000">
        <v>5112</v>
      </c>
      <c r="D1000">
        <v>5112</v>
      </c>
      <c r="E1000" s="5" t="s">
        <v>1767</v>
      </c>
      <c r="F1000" s="5" t="s">
        <v>1772</v>
      </c>
    </row>
    <row r="1001" spans="1:6" x14ac:dyDescent="0.25">
      <c r="A1001" s="5">
        <v>998</v>
      </c>
      <c r="B1001" s="5" t="s">
        <v>1771</v>
      </c>
      <c r="C1001">
        <v>5112</v>
      </c>
      <c r="D1001">
        <v>5112</v>
      </c>
      <c r="E1001" s="5" t="s">
        <v>1767</v>
      </c>
      <c r="F1001" s="5" t="s">
        <v>1772</v>
      </c>
    </row>
    <row r="1002" spans="1:6" x14ac:dyDescent="0.25">
      <c r="A1002" s="5">
        <v>999</v>
      </c>
      <c r="B1002" s="5" t="s">
        <v>1771</v>
      </c>
      <c r="C1002">
        <v>3012.36</v>
      </c>
      <c r="D1002">
        <v>3012.36</v>
      </c>
      <c r="E1002" s="5" t="s">
        <v>1767</v>
      </c>
      <c r="F1002" s="5" t="s">
        <v>1772</v>
      </c>
    </row>
    <row r="1003" spans="1:6" x14ac:dyDescent="0.25">
      <c r="A1003" s="5">
        <v>1000</v>
      </c>
      <c r="B1003" s="5" t="s">
        <v>1771</v>
      </c>
      <c r="C1003">
        <v>0</v>
      </c>
      <c r="D1003">
        <v>0</v>
      </c>
      <c r="E1003" s="5" t="s">
        <v>1767</v>
      </c>
      <c r="F1003" s="5" t="s">
        <v>1772</v>
      </c>
    </row>
    <row r="1004" spans="1:6" x14ac:dyDescent="0.25">
      <c r="A1004" s="5">
        <v>1001</v>
      </c>
      <c r="B1004" s="5" t="s">
        <v>1771</v>
      </c>
      <c r="C1004">
        <v>0</v>
      </c>
      <c r="D1004">
        <v>0</v>
      </c>
      <c r="E1004" s="5" t="s">
        <v>1767</v>
      </c>
      <c r="F1004" s="5" t="s">
        <v>1772</v>
      </c>
    </row>
    <row r="1005" spans="1:6" x14ac:dyDescent="0.25">
      <c r="A1005" s="5">
        <v>1002</v>
      </c>
      <c r="B1005" s="5" t="s">
        <v>1771</v>
      </c>
      <c r="C1005">
        <v>3012.36</v>
      </c>
      <c r="D1005">
        <v>3012.36</v>
      </c>
      <c r="E1005" s="5" t="s">
        <v>1767</v>
      </c>
      <c r="F1005" s="5" t="s">
        <v>1772</v>
      </c>
    </row>
    <row r="1006" spans="1:6" x14ac:dyDescent="0.25">
      <c r="A1006" s="5">
        <v>1003</v>
      </c>
      <c r="B1006" s="5" t="s">
        <v>1771</v>
      </c>
      <c r="C1006">
        <v>0</v>
      </c>
      <c r="D1006">
        <v>0</v>
      </c>
      <c r="E1006" s="5" t="s">
        <v>1767</v>
      </c>
      <c r="F1006" s="5" t="s">
        <v>1772</v>
      </c>
    </row>
    <row r="1007" spans="1:6" x14ac:dyDescent="0.25">
      <c r="A1007" s="5">
        <v>1004</v>
      </c>
      <c r="B1007" s="5" t="s">
        <v>1771</v>
      </c>
      <c r="C1007">
        <v>0</v>
      </c>
      <c r="D1007">
        <v>0</v>
      </c>
      <c r="E1007" s="5" t="s">
        <v>1767</v>
      </c>
      <c r="F1007" s="5" t="s">
        <v>1772</v>
      </c>
    </row>
    <row r="1008" spans="1:6" x14ac:dyDescent="0.25">
      <c r="A1008" s="5">
        <v>1005</v>
      </c>
      <c r="B1008" s="5" t="s">
        <v>1771</v>
      </c>
      <c r="C1008">
        <v>0</v>
      </c>
      <c r="D1008">
        <v>0</v>
      </c>
      <c r="E1008" s="5" t="s">
        <v>1767</v>
      </c>
      <c r="F1008" s="5" t="s">
        <v>1772</v>
      </c>
    </row>
    <row r="1009" spans="1:6" x14ac:dyDescent="0.25">
      <c r="A1009" s="5">
        <v>1006</v>
      </c>
      <c r="B1009" s="5" t="s">
        <v>1771</v>
      </c>
      <c r="C1009">
        <v>2514.34</v>
      </c>
      <c r="D1009">
        <v>2514.34</v>
      </c>
      <c r="E1009" s="5" t="s">
        <v>1767</v>
      </c>
      <c r="F1009" s="5" t="s">
        <v>1772</v>
      </c>
    </row>
    <row r="1010" spans="1:6" x14ac:dyDescent="0.25">
      <c r="A1010" s="5">
        <v>1007</v>
      </c>
      <c r="B1010" s="5" t="s">
        <v>1771</v>
      </c>
      <c r="C1010">
        <v>0</v>
      </c>
      <c r="D1010">
        <v>0</v>
      </c>
      <c r="E1010" s="5" t="s">
        <v>1767</v>
      </c>
      <c r="F1010" s="5" t="s">
        <v>1772</v>
      </c>
    </row>
    <row r="1011" spans="1:6" x14ac:dyDescent="0.25">
      <c r="A1011" s="5">
        <v>1008</v>
      </c>
      <c r="B1011" s="5" t="s">
        <v>1771</v>
      </c>
      <c r="C1011">
        <v>0</v>
      </c>
      <c r="D1011">
        <v>0</v>
      </c>
      <c r="E1011" s="5" t="s">
        <v>1767</v>
      </c>
      <c r="F1011" s="5" t="s">
        <v>1772</v>
      </c>
    </row>
    <row r="1012" spans="1:6" x14ac:dyDescent="0.25">
      <c r="A1012" s="5">
        <v>1009</v>
      </c>
      <c r="B1012" s="5" t="s">
        <v>1771</v>
      </c>
      <c r="C1012">
        <v>0</v>
      </c>
      <c r="D1012">
        <v>0</v>
      </c>
      <c r="E1012" s="5" t="s">
        <v>1767</v>
      </c>
      <c r="F1012" s="5" t="s">
        <v>1772</v>
      </c>
    </row>
    <row r="1013" spans="1:6" x14ac:dyDescent="0.25">
      <c r="A1013" s="5">
        <v>1010</v>
      </c>
      <c r="B1013" s="5" t="s">
        <v>1771</v>
      </c>
      <c r="C1013">
        <v>0</v>
      </c>
      <c r="D1013">
        <v>0</v>
      </c>
      <c r="E1013" s="5" t="s">
        <v>1767</v>
      </c>
      <c r="F1013" s="5" t="s">
        <v>1772</v>
      </c>
    </row>
    <row r="1014" spans="1:6" x14ac:dyDescent="0.25">
      <c r="A1014" s="5">
        <v>1011</v>
      </c>
      <c r="B1014" s="5" t="s">
        <v>1771</v>
      </c>
      <c r="C1014">
        <v>0</v>
      </c>
      <c r="D1014">
        <v>0</v>
      </c>
      <c r="E1014" s="5" t="s">
        <v>1767</v>
      </c>
      <c r="F1014" s="5" t="s">
        <v>1772</v>
      </c>
    </row>
    <row r="1015" spans="1:6" x14ac:dyDescent="0.25">
      <c r="A1015" s="5">
        <v>1012</v>
      </c>
      <c r="B1015" s="5" t="s">
        <v>1771</v>
      </c>
      <c r="C1015">
        <v>0</v>
      </c>
      <c r="D1015">
        <v>0</v>
      </c>
      <c r="E1015" s="5" t="s">
        <v>1767</v>
      </c>
      <c r="F1015" s="5" t="s">
        <v>1772</v>
      </c>
    </row>
    <row r="1016" spans="1:6" x14ac:dyDescent="0.25">
      <c r="A1016" s="5">
        <v>1013</v>
      </c>
      <c r="B1016" s="5" t="s">
        <v>1771</v>
      </c>
      <c r="C1016">
        <v>0</v>
      </c>
      <c r="D1016">
        <v>0</v>
      </c>
      <c r="E1016" s="5" t="s">
        <v>1767</v>
      </c>
      <c r="F1016" s="5" t="s">
        <v>1772</v>
      </c>
    </row>
    <row r="1017" spans="1:6" x14ac:dyDescent="0.25">
      <c r="A1017" s="5">
        <v>1014</v>
      </c>
      <c r="B1017" s="5" t="s">
        <v>1771</v>
      </c>
      <c r="C1017">
        <v>0</v>
      </c>
      <c r="D1017">
        <v>0</v>
      </c>
      <c r="E1017" s="5" t="s">
        <v>1767</v>
      </c>
      <c r="F1017" s="5" t="s">
        <v>1772</v>
      </c>
    </row>
    <row r="1018" spans="1:6" x14ac:dyDescent="0.25">
      <c r="A1018" s="5">
        <v>1015</v>
      </c>
      <c r="B1018" s="5" t="s">
        <v>1771</v>
      </c>
      <c r="C1018">
        <v>0</v>
      </c>
      <c r="D1018">
        <v>0</v>
      </c>
      <c r="E1018" s="5" t="s">
        <v>1767</v>
      </c>
      <c r="F1018" s="5" t="s">
        <v>1772</v>
      </c>
    </row>
    <row r="1019" spans="1:6" x14ac:dyDescent="0.25">
      <c r="A1019" s="5">
        <v>1016</v>
      </c>
      <c r="B1019" s="5" t="s">
        <v>1771</v>
      </c>
      <c r="C1019">
        <v>0</v>
      </c>
      <c r="D1019">
        <v>0</v>
      </c>
      <c r="E1019" s="5" t="s">
        <v>1767</v>
      </c>
      <c r="F1019" s="5" t="s">
        <v>1772</v>
      </c>
    </row>
    <row r="1020" spans="1:6" x14ac:dyDescent="0.25">
      <c r="A1020" s="5">
        <v>1017</v>
      </c>
      <c r="B1020" s="5" t="s">
        <v>1771</v>
      </c>
      <c r="C1020">
        <v>0</v>
      </c>
      <c r="D1020">
        <v>0</v>
      </c>
      <c r="E1020" s="5" t="s">
        <v>1767</v>
      </c>
      <c r="F1020" s="5" t="s">
        <v>1772</v>
      </c>
    </row>
    <row r="1021" spans="1:6" x14ac:dyDescent="0.25">
      <c r="A1021" s="5">
        <v>1018</v>
      </c>
      <c r="B1021" s="5" t="s">
        <v>1771</v>
      </c>
      <c r="C1021">
        <v>5112</v>
      </c>
      <c r="D1021">
        <v>5112</v>
      </c>
      <c r="E1021" s="5" t="s">
        <v>1767</v>
      </c>
      <c r="F1021" s="5" t="s">
        <v>1772</v>
      </c>
    </row>
    <row r="1022" spans="1:6" x14ac:dyDescent="0.25">
      <c r="A1022" s="5">
        <v>1019</v>
      </c>
      <c r="B1022" s="5" t="s">
        <v>1771</v>
      </c>
      <c r="C1022">
        <v>0</v>
      </c>
      <c r="D1022">
        <v>0</v>
      </c>
      <c r="E1022" s="5" t="s">
        <v>1767</v>
      </c>
      <c r="F1022" s="5" t="s">
        <v>1772</v>
      </c>
    </row>
    <row r="1023" spans="1:6" x14ac:dyDescent="0.25">
      <c r="A1023" s="5">
        <v>1020</v>
      </c>
      <c r="B1023" s="5" t="s">
        <v>1771</v>
      </c>
      <c r="C1023">
        <v>0</v>
      </c>
      <c r="D1023">
        <v>0</v>
      </c>
      <c r="E1023" s="5" t="s">
        <v>1767</v>
      </c>
      <c r="F1023" s="5" t="s">
        <v>1772</v>
      </c>
    </row>
    <row r="1024" spans="1:6" x14ac:dyDescent="0.25">
      <c r="A1024" s="5">
        <v>1021</v>
      </c>
      <c r="B1024" s="5" t="s">
        <v>1771</v>
      </c>
      <c r="C1024">
        <v>3012.36</v>
      </c>
      <c r="D1024">
        <v>3012.36</v>
      </c>
      <c r="E1024" s="5" t="s">
        <v>1767</v>
      </c>
      <c r="F1024" s="5" t="s">
        <v>1772</v>
      </c>
    </row>
    <row r="1025" spans="1:6" x14ac:dyDescent="0.25">
      <c r="A1025" s="5">
        <v>1022</v>
      </c>
      <c r="B1025" s="5" t="s">
        <v>1771</v>
      </c>
      <c r="C1025">
        <v>5679.18</v>
      </c>
      <c r="D1025">
        <v>5679.18</v>
      </c>
      <c r="E1025" s="5" t="s">
        <v>1767</v>
      </c>
      <c r="F1025" s="5" t="s">
        <v>1772</v>
      </c>
    </row>
    <row r="1026" spans="1:6" x14ac:dyDescent="0.25">
      <c r="A1026" s="5">
        <v>1023</v>
      </c>
      <c r="B1026" s="5" t="s">
        <v>1771</v>
      </c>
      <c r="C1026">
        <v>5112</v>
      </c>
      <c r="D1026">
        <v>5112</v>
      </c>
      <c r="E1026" s="5" t="s">
        <v>1767</v>
      </c>
      <c r="F1026" s="5" t="s">
        <v>1772</v>
      </c>
    </row>
    <row r="1027" spans="1:6" x14ac:dyDescent="0.25">
      <c r="A1027" s="5">
        <v>1024</v>
      </c>
      <c r="B1027" s="5" t="s">
        <v>1771</v>
      </c>
      <c r="C1027">
        <v>0</v>
      </c>
      <c r="D1027">
        <v>0</v>
      </c>
      <c r="E1027" s="5" t="s">
        <v>1767</v>
      </c>
      <c r="F1027" s="5" t="s">
        <v>1772</v>
      </c>
    </row>
    <row r="1028" spans="1:6" x14ac:dyDescent="0.25">
      <c r="A1028" s="5">
        <v>1025</v>
      </c>
      <c r="B1028" s="5" t="s">
        <v>1771</v>
      </c>
      <c r="C1028">
        <v>0</v>
      </c>
      <c r="D1028">
        <v>0</v>
      </c>
      <c r="E1028" s="5" t="s">
        <v>1767</v>
      </c>
      <c r="F1028" s="5" t="s">
        <v>1772</v>
      </c>
    </row>
    <row r="1029" spans="1:6" x14ac:dyDescent="0.25">
      <c r="A1029" s="5">
        <v>1026</v>
      </c>
      <c r="B1029" s="5" t="s">
        <v>1771</v>
      </c>
      <c r="C1029">
        <v>0</v>
      </c>
      <c r="D1029">
        <v>0</v>
      </c>
      <c r="E1029" s="5" t="s">
        <v>1767</v>
      </c>
      <c r="F1029" s="5" t="s">
        <v>1772</v>
      </c>
    </row>
    <row r="1030" spans="1:6" x14ac:dyDescent="0.25">
      <c r="A1030" s="5">
        <v>1027</v>
      </c>
      <c r="B1030" s="5" t="s">
        <v>1771</v>
      </c>
      <c r="C1030">
        <v>5112</v>
      </c>
      <c r="D1030">
        <v>5112</v>
      </c>
      <c r="E1030" s="5" t="s">
        <v>1767</v>
      </c>
      <c r="F1030" s="5" t="s">
        <v>1772</v>
      </c>
    </row>
    <row r="1031" spans="1:6" x14ac:dyDescent="0.25">
      <c r="A1031" s="5">
        <v>1028</v>
      </c>
      <c r="B1031" s="5" t="s">
        <v>1771</v>
      </c>
      <c r="C1031">
        <v>2434</v>
      </c>
      <c r="D1031">
        <v>2434</v>
      </c>
      <c r="E1031" s="5" t="s">
        <v>1767</v>
      </c>
      <c r="F1031" s="5" t="s">
        <v>1772</v>
      </c>
    </row>
    <row r="1032" spans="1:6" x14ac:dyDescent="0.25">
      <c r="A1032" s="5">
        <v>1029</v>
      </c>
      <c r="B1032" s="5" t="s">
        <v>1771</v>
      </c>
      <c r="C1032">
        <v>0</v>
      </c>
      <c r="D1032">
        <v>0</v>
      </c>
      <c r="E1032" s="5" t="s">
        <v>1767</v>
      </c>
      <c r="F1032" s="5" t="s">
        <v>1772</v>
      </c>
    </row>
    <row r="1033" spans="1:6" x14ac:dyDescent="0.25">
      <c r="A1033" s="5">
        <v>1030</v>
      </c>
      <c r="B1033" s="5" t="s">
        <v>1771</v>
      </c>
      <c r="C1033">
        <v>3012.36</v>
      </c>
      <c r="D1033">
        <v>3012.36</v>
      </c>
      <c r="E1033" s="5" t="s">
        <v>1767</v>
      </c>
      <c r="F1033" s="5" t="s">
        <v>1772</v>
      </c>
    </row>
    <row r="1034" spans="1:6" x14ac:dyDescent="0.25">
      <c r="A1034" s="5">
        <v>1031</v>
      </c>
      <c r="B1034" s="5" t="s">
        <v>1771</v>
      </c>
      <c r="C1034">
        <v>0</v>
      </c>
      <c r="D1034">
        <v>0</v>
      </c>
      <c r="E1034" s="5" t="s">
        <v>1767</v>
      </c>
      <c r="F1034" s="5" t="s">
        <v>1772</v>
      </c>
    </row>
    <row r="1035" spans="1:6" x14ac:dyDescent="0.25">
      <c r="A1035" s="5">
        <v>1032</v>
      </c>
      <c r="B1035" s="5" t="s">
        <v>1771</v>
      </c>
      <c r="C1035">
        <v>0</v>
      </c>
      <c r="D1035">
        <v>0</v>
      </c>
      <c r="E1035" s="5" t="s">
        <v>1767</v>
      </c>
      <c r="F1035" s="5" t="s">
        <v>1772</v>
      </c>
    </row>
    <row r="1036" spans="1:6" x14ac:dyDescent="0.25">
      <c r="A1036" s="5">
        <v>1033</v>
      </c>
      <c r="B1036" s="5" t="s">
        <v>1771</v>
      </c>
      <c r="C1036">
        <v>0</v>
      </c>
      <c r="D1036">
        <v>0</v>
      </c>
      <c r="E1036" s="5" t="s">
        <v>1767</v>
      </c>
      <c r="F1036" s="5" t="s">
        <v>1772</v>
      </c>
    </row>
    <row r="1037" spans="1:6" x14ac:dyDescent="0.25">
      <c r="A1037" s="5">
        <v>1034</v>
      </c>
      <c r="B1037" s="5" t="s">
        <v>1771</v>
      </c>
      <c r="C1037">
        <v>0</v>
      </c>
      <c r="D1037">
        <v>0</v>
      </c>
      <c r="E1037" s="5" t="s">
        <v>1767</v>
      </c>
      <c r="F1037" s="5" t="s">
        <v>1772</v>
      </c>
    </row>
    <row r="1038" spans="1:6" x14ac:dyDescent="0.25">
      <c r="A1038" s="5">
        <v>1035</v>
      </c>
      <c r="B1038" s="5" t="s">
        <v>1771</v>
      </c>
      <c r="C1038">
        <v>5679.18</v>
      </c>
      <c r="D1038">
        <v>5679.18</v>
      </c>
      <c r="E1038" s="5" t="s">
        <v>1767</v>
      </c>
      <c r="F1038" s="5" t="s">
        <v>1772</v>
      </c>
    </row>
    <row r="1039" spans="1:6" x14ac:dyDescent="0.25">
      <c r="A1039" s="5">
        <v>1036</v>
      </c>
      <c r="B1039" s="5" t="s">
        <v>1771</v>
      </c>
      <c r="C1039">
        <v>0</v>
      </c>
      <c r="D1039">
        <v>0</v>
      </c>
      <c r="E1039" s="5" t="s">
        <v>1767</v>
      </c>
      <c r="F1039" s="5" t="s">
        <v>1772</v>
      </c>
    </row>
    <row r="1040" spans="1:6" x14ac:dyDescent="0.25">
      <c r="A1040" s="5">
        <v>1037</v>
      </c>
      <c r="B1040" s="5" t="s">
        <v>1771</v>
      </c>
      <c r="C1040">
        <v>0</v>
      </c>
      <c r="D1040">
        <v>0</v>
      </c>
      <c r="E1040" s="5" t="s">
        <v>1767</v>
      </c>
      <c r="F1040" s="5" t="s">
        <v>1772</v>
      </c>
    </row>
    <row r="1041" spans="1:6" x14ac:dyDescent="0.25">
      <c r="A1041" s="5">
        <v>1038</v>
      </c>
      <c r="B1041" s="5" t="s">
        <v>1771</v>
      </c>
      <c r="C1041">
        <v>2514.34</v>
      </c>
      <c r="D1041">
        <v>2514.34</v>
      </c>
      <c r="E1041" s="5" t="s">
        <v>1767</v>
      </c>
      <c r="F1041" s="5" t="s">
        <v>1772</v>
      </c>
    </row>
    <row r="1042" spans="1:6" x14ac:dyDescent="0.25">
      <c r="A1042" s="5">
        <v>1039</v>
      </c>
      <c r="B1042" s="5" t="s">
        <v>1771</v>
      </c>
      <c r="C1042">
        <v>0</v>
      </c>
      <c r="D1042">
        <v>0</v>
      </c>
      <c r="E1042" s="5" t="s">
        <v>1767</v>
      </c>
      <c r="F1042" s="5" t="s">
        <v>1772</v>
      </c>
    </row>
    <row r="1043" spans="1:6" x14ac:dyDescent="0.25">
      <c r="A1043" s="5">
        <v>1040</v>
      </c>
      <c r="B1043" s="5" t="s">
        <v>1771</v>
      </c>
      <c r="C1043">
        <v>2514.34</v>
      </c>
      <c r="D1043">
        <v>2514.34</v>
      </c>
      <c r="E1043" s="5" t="s">
        <v>1767</v>
      </c>
      <c r="F1043" s="5" t="s">
        <v>1772</v>
      </c>
    </row>
    <row r="1044" spans="1:6" x14ac:dyDescent="0.25">
      <c r="A1044" s="5">
        <v>1041</v>
      </c>
      <c r="B1044" s="5" t="s">
        <v>1771</v>
      </c>
      <c r="C1044">
        <v>0</v>
      </c>
      <c r="D1044">
        <v>0</v>
      </c>
      <c r="E1044" s="5" t="s">
        <v>1767</v>
      </c>
      <c r="F1044" s="5" t="s">
        <v>1772</v>
      </c>
    </row>
    <row r="1045" spans="1:6" x14ac:dyDescent="0.25">
      <c r="A1045" s="5">
        <v>1042</v>
      </c>
      <c r="B1045" s="5" t="s">
        <v>1771</v>
      </c>
      <c r="C1045">
        <v>0</v>
      </c>
      <c r="D1045">
        <v>0</v>
      </c>
      <c r="E1045" s="5" t="s">
        <v>1767</v>
      </c>
      <c r="F1045" s="5" t="s">
        <v>1772</v>
      </c>
    </row>
    <row r="1046" spans="1:6" x14ac:dyDescent="0.25">
      <c r="A1046" s="5">
        <v>1043</v>
      </c>
      <c r="B1046" s="5" t="s">
        <v>1771</v>
      </c>
      <c r="C1046">
        <v>2514.34</v>
      </c>
      <c r="D1046">
        <v>2514.34</v>
      </c>
      <c r="E1046" s="5" t="s">
        <v>1767</v>
      </c>
      <c r="F1046" s="5" t="s">
        <v>1772</v>
      </c>
    </row>
    <row r="1047" spans="1:6" x14ac:dyDescent="0.25">
      <c r="A1047" s="5">
        <v>1044</v>
      </c>
      <c r="B1047" s="5" t="s">
        <v>1771</v>
      </c>
      <c r="C1047">
        <v>0</v>
      </c>
      <c r="D1047">
        <v>0</v>
      </c>
      <c r="E1047" s="5" t="s">
        <v>1767</v>
      </c>
      <c r="F1047" s="5" t="s">
        <v>1772</v>
      </c>
    </row>
    <row r="1048" spans="1:6" x14ac:dyDescent="0.25">
      <c r="A1048" s="5">
        <v>1045</v>
      </c>
      <c r="B1048" s="5" t="s">
        <v>1771</v>
      </c>
      <c r="C1048">
        <v>0</v>
      </c>
      <c r="D1048">
        <v>0</v>
      </c>
      <c r="E1048" s="5" t="s">
        <v>1767</v>
      </c>
      <c r="F1048" s="5" t="s">
        <v>1772</v>
      </c>
    </row>
    <row r="1049" spans="1:6" x14ac:dyDescent="0.25">
      <c r="A1049" s="5">
        <v>1046</v>
      </c>
      <c r="B1049" s="5" t="s">
        <v>1771</v>
      </c>
      <c r="C1049">
        <v>0</v>
      </c>
      <c r="D1049">
        <v>0</v>
      </c>
      <c r="E1049" s="5" t="s">
        <v>1767</v>
      </c>
      <c r="F1049" s="5" t="s">
        <v>1772</v>
      </c>
    </row>
    <row r="1050" spans="1:6" x14ac:dyDescent="0.25">
      <c r="A1050" s="5">
        <v>1047</v>
      </c>
      <c r="B1050" s="5" t="s">
        <v>1771</v>
      </c>
      <c r="C1050">
        <v>0</v>
      </c>
      <c r="D1050">
        <v>0</v>
      </c>
      <c r="E1050" s="5" t="s">
        <v>1767</v>
      </c>
      <c r="F1050" s="5" t="s">
        <v>1772</v>
      </c>
    </row>
    <row r="1051" spans="1:6" x14ac:dyDescent="0.25">
      <c r="A1051" s="5">
        <v>1048</v>
      </c>
      <c r="B1051" s="5" t="s">
        <v>1771</v>
      </c>
      <c r="C1051">
        <v>2434</v>
      </c>
      <c r="D1051">
        <v>2434</v>
      </c>
      <c r="E1051" s="5" t="s">
        <v>1767</v>
      </c>
      <c r="F1051" s="5" t="s">
        <v>1772</v>
      </c>
    </row>
    <row r="1052" spans="1:6" x14ac:dyDescent="0.25">
      <c r="A1052" s="5">
        <v>1049</v>
      </c>
      <c r="B1052" s="5" t="s">
        <v>1771</v>
      </c>
      <c r="C1052">
        <v>670</v>
      </c>
      <c r="D1052">
        <v>670</v>
      </c>
      <c r="E1052" s="5" t="s">
        <v>1767</v>
      </c>
      <c r="F1052" s="5" t="s">
        <v>1772</v>
      </c>
    </row>
    <row r="1053" spans="1:6" x14ac:dyDescent="0.25">
      <c r="A1053" s="5">
        <v>1050</v>
      </c>
      <c r="B1053" s="5" t="s">
        <v>1771</v>
      </c>
      <c r="C1053">
        <v>0</v>
      </c>
      <c r="D1053">
        <v>0</v>
      </c>
      <c r="E1053" s="5" t="s">
        <v>1767</v>
      </c>
      <c r="F1053" s="5" t="s">
        <v>1772</v>
      </c>
    </row>
    <row r="1054" spans="1:6" x14ac:dyDescent="0.25">
      <c r="A1054" s="5">
        <v>1051</v>
      </c>
      <c r="B1054" s="5" t="s">
        <v>1771</v>
      </c>
      <c r="C1054">
        <v>0</v>
      </c>
      <c r="D1054">
        <v>0</v>
      </c>
      <c r="E1054" s="5" t="s">
        <v>1767</v>
      </c>
      <c r="F1054" s="5" t="s">
        <v>1772</v>
      </c>
    </row>
    <row r="1055" spans="1:6" x14ac:dyDescent="0.25">
      <c r="A1055" s="5">
        <v>1052</v>
      </c>
      <c r="B1055" s="5" t="s">
        <v>1771</v>
      </c>
      <c r="C1055">
        <v>5112</v>
      </c>
      <c r="D1055">
        <v>5112</v>
      </c>
      <c r="E1055" s="5" t="s">
        <v>1767</v>
      </c>
      <c r="F1055" s="5" t="s">
        <v>1772</v>
      </c>
    </row>
    <row r="1056" spans="1:6" x14ac:dyDescent="0.25">
      <c r="A1056" s="5">
        <v>1053</v>
      </c>
      <c r="B1056" s="5" t="s">
        <v>1771</v>
      </c>
      <c r="C1056">
        <v>0</v>
      </c>
      <c r="D1056">
        <v>0</v>
      </c>
      <c r="E1056" s="5" t="s">
        <v>1767</v>
      </c>
      <c r="F1056" s="5" t="s">
        <v>1772</v>
      </c>
    </row>
    <row r="1057" spans="1:6" x14ac:dyDescent="0.25">
      <c r="A1057" s="5">
        <v>1054</v>
      </c>
      <c r="B1057" s="5" t="s">
        <v>1771</v>
      </c>
      <c r="C1057">
        <v>5154</v>
      </c>
      <c r="D1057">
        <v>5154</v>
      </c>
      <c r="E1057" s="5" t="s">
        <v>1767</v>
      </c>
      <c r="F1057" s="5" t="s">
        <v>1772</v>
      </c>
    </row>
    <row r="1058" spans="1:6" x14ac:dyDescent="0.25">
      <c r="A1058" s="5">
        <v>1055</v>
      </c>
      <c r="B1058" s="5" t="s">
        <v>1771</v>
      </c>
      <c r="C1058">
        <v>5154</v>
      </c>
      <c r="D1058">
        <v>5154</v>
      </c>
      <c r="E1058" s="5" t="s">
        <v>1767</v>
      </c>
      <c r="F1058" s="5" t="s">
        <v>1772</v>
      </c>
    </row>
    <row r="1059" spans="1:6" x14ac:dyDescent="0.25">
      <c r="A1059" s="5">
        <v>1056</v>
      </c>
      <c r="B1059" s="5" t="s">
        <v>1771</v>
      </c>
      <c r="C1059">
        <v>5154</v>
      </c>
      <c r="D1059">
        <v>5154</v>
      </c>
      <c r="E1059" s="5" t="s">
        <v>1767</v>
      </c>
      <c r="F1059" s="5" t="s">
        <v>1772</v>
      </c>
    </row>
    <row r="1060" spans="1:6" x14ac:dyDescent="0.25">
      <c r="A1060" s="5">
        <v>1057</v>
      </c>
      <c r="B1060" s="5" t="s">
        <v>1771</v>
      </c>
      <c r="C1060">
        <v>0</v>
      </c>
      <c r="D1060">
        <v>0</v>
      </c>
      <c r="E1060" s="5" t="s">
        <v>1767</v>
      </c>
      <c r="F1060" s="5" t="s">
        <v>1772</v>
      </c>
    </row>
    <row r="1061" spans="1:6" x14ac:dyDescent="0.25">
      <c r="A1061" s="5">
        <v>1058</v>
      </c>
      <c r="B1061" s="5" t="s">
        <v>1771</v>
      </c>
      <c r="C1061">
        <v>5112</v>
      </c>
      <c r="D1061">
        <v>5112</v>
      </c>
      <c r="E1061" s="5" t="s">
        <v>1767</v>
      </c>
      <c r="F1061" s="5" t="s">
        <v>1772</v>
      </c>
    </row>
    <row r="1062" spans="1:6" x14ac:dyDescent="0.25">
      <c r="A1062" s="5">
        <v>1059</v>
      </c>
      <c r="B1062" s="5" t="s">
        <v>1771</v>
      </c>
      <c r="C1062">
        <v>2434</v>
      </c>
      <c r="D1062">
        <v>2434</v>
      </c>
      <c r="E1062" s="5" t="s">
        <v>1767</v>
      </c>
      <c r="F1062" s="5" t="s">
        <v>1772</v>
      </c>
    </row>
    <row r="1063" spans="1:6" x14ac:dyDescent="0.25">
      <c r="A1063" s="5">
        <v>1060</v>
      </c>
      <c r="B1063" s="5" t="s">
        <v>1771</v>
      </c>
      <c r="C1063">
        <v>0</v>
      </c>
      <c r="D1063">
        <v>0</v>
      </c>
      <c r="E1063" s="5" t="s">
        <v>1767</v>
      </c>
      <c r="F1063" s="5" t="s">
        <v>1772</v>
      </c>
    </row>
    <row r="1064" spans="1:6" x14ac:dyDescent="0.25">
      <c r="A1064" s="5">
        <v>1061</v>
      </c>
      <c r="B1064" s="5" t="s">
        <v>1771</v>
      </c>
      <c r="C1064">
        <v>0</v>
      </c>
      <c r="D1064">
        <v>0</v>
      </c>
      <c r="E1064" s="5" t="s">
        <v>1767</v>
      </c>
      <c r="F1064" s="5" t="s">
        <v>1772</v>
      </c>
    </row>
    <row r="1065" spans="1:6" x14ac:dyDescent="0.25">
      <c r="A1065" s="5">
        <v>1062</v>
      </c>
      <c r="B1065" s="5" t="s">
        <v>1771</v>
      </c>
      <c r="C1065">
        <v>0</v>
      </c>
      <c r="D1065">
        <v>0</v>
      </c>
      <c r="E1065" s="5" t="s">
        <v>1767</v>
      </c>
      <c r="F1065" s="5" t="s">
        <v>1772</v>
      </c>
    </row>
    <row r="1066" spans="1:6" x14ac:dyDescent="0.25">
      <c r="A1066" s="5">
        <v>1063</v>
      </c>
      <c r="B1066" s="5" t="s">
        <v>1771</v>
      </c>
      <c r="C1066">
        <v>0</v>
      </c>
      <c r="D1066">
        <v>0</v>
      </c>
      <c r="E1066" s="5" t="s">
        <v>1767</v>
      </c>
      <c r="F1066" s="5" t="s">
        <v>1772</v>
      </c>
    </row>
    <row r="1067" spans="1:6" x14ac:dyDescent="0.25">
      <c r="A1067" s="5">
        <v>1064</v>
      </c>
      <c r="B1067" s="5" t="s">
        <v>1771</v>
      </c>
      <c r="C1067">
        <v>0</v>
      </c>
      <c r="D1067">
        <v>0</v>
      </c>
      <c r="E1067" s="5" t="s">
        <v>1767</v>
      </c>
      <c r="F1067" s="5" t="s">
        <v>1772</v>
      </c>
    </row>
    <row r="1068" spans="1:6" x14ac:dyDescent="0.25">
      <c r="A1068" s="5">
        <v>1065</v>
      </c>
      <c r="B1068" s="5" t="s">
        <v>1771</v>
      </c>
      <c r="C1068">
        <v>5112</v>
      </c>
      <c r="D1068">
        <v>5112</v>
      </c>
      <c r="E1068" s="5" t="s">
        <v>1767</v>
      </c>
      <c r="F1068" s="5" t="s">
        <v>1772</v>
      </c>
    </row>
    <row r="1069" spans="1:6" x14ac:dyDescent="0.25">
      <c r="A1069" s="5">
        <v>1066</v>
      </c>
      <c r="B1069" s="5" t="s">
        <v>1771</v>
      </c>
      <c r="C1069">
        <v>5112</v>
      </c>
      <c r="D1069">
        <v>5112</v>
      </c>
      <c r="E1069" s="5" t="s">
        <v>1767</v>
      </c>
      <c r="F1069" s="5" t="s">
        <v>1772</v>
      </c>
    </row>
    <row r="1070" spans="1:6" x14ac:dyDescent="0.25">
      <c r="A1070" s="5">
        <v>1067</v>
      </c>
      <c r="B1070" s="5" t="s">
        <v>1771</v>
      </c>
      <c r="C1070">
        <v>5679.18</v>
      </c>
      <c r="D1070">
        <v>5679.18</v>
      </c>
      <c r="E1070" s="5" t="s">
        <v>1767</v>
      </c>
      <c r="F1070" s="5" t="s">
        <v>1772</v>
      </c>
    </row>
    <row r="1071" spans="1:6" x14ac:dyDescent="0.25">
      <c r="A1071" s="5">
        <v>1068</v>
      </c>
      <c r="B1071" s="5" t="s">
        <v>1771</v>
      </c>
      <c r="C1071">
        <v>2514.34</v>
      </c>
      <c r="D1071">
        <v>2514.34</v>
      </c>
      <c r="E1071" s="5" t="s">
        <v>1767</v>
      </c>
      <c r="F1071" s="5" t="s">
        <v>1772</v>
      </c>
    </row>
    <row r="1072" spans="1:6" x14ac:dyDescent="0.25">
      <c r="A1072" s="5">
        <v>1069</v>
      </c>
      <c r="B1072" s="5" t="s">
        <v>1771</v>
      </c>
      <c r="C1072">
        <v>0</v>
      </c>
      <c r="D1072">
        <v>0</v>
      </c>
      <c r="E1072" s="5" t="s">
        <v>1767</v>
      </c>
      <c r="F1072" s="5" t="s">
        <v>1772</v>
      </c>
    </row>
    <row r="1073" spans="1:6" x14ac:dyDescent="0.25">
      <c r="A1073" s="5">
        <v>1070</v>
      </c>
      <c r="B1073" s="5" t="s">
        <v>1771</v>
      </c>
      <c r="C1073">
        <v>0</v>
      </c>
      <c r="D1073">
        <v>0</v>
      </c>
      <c r="E1073" s="5" t="s">
        <v>1767</v>
      </c>
      <c r="F1073" s="5" t="s">
        <v>1772</v>
      </c>
    </row>
    <row r="1074" spans="1:6" x14ac:dyDescent="0.25">
      <c r="A1074" s="5">
        <v>1071</v>
      </c>
      <c r="B1074" s="5" t="s">
        <v>1771</v>
      </c>
      <c r="C1074">
        <v>0</v>
      </c>
      <c r="D1074">
        <v>0</v>
      </c>
      <c r="E1074" s="5" t="s">
        <v>1767</v>
      </c>
      <c r="F1074" s="5" t="s">
        <v>1772</v>
      </c>
    </row>
    <row r="1075" spans="1:6" x14ac:dyDescent="0.25">
      <c r="A1075" s="5">
        <v>1072</v>
      </c>
      <c r="B1075" s="5" t="s">
        <v>1771</v>
      </c>
      <c r="C1075">
        <v>0</v>
      </c>
      <c r="D1075">
        <v>0</v>
      </c>
      <c r="E1075" s="5" t="s">
        <v>1767</v>
      </c>
      <c r="F1075" s="5" t="s">
        <v>1772</v>
      </c>
    </row>
    <row r="1076" spans="1:6" x14ac:dyDescent="0.25">
      <c r="A1076" s="5">
        <v>1073</v>
      </c>
      <c r="B1076" s="5" t="s">
        <v>1771</v>
      </c>
      <c r="C1076">
        <v>5112</v>
      </c>
      <c r="D1076">
        <v>5112</v>
      </c>
      <c r="E1076" s="5" t="s">
        <v>1767</v>
      </c>
      <c r="F1076" s="5" t="s">
        <v>1772</v>
      </c>
    </row>
    <row r="1077" spans="1:6" x14ac:dyDescent="0.25">
      <c r="A1077" s="5">
        <v>1074</v>
      </c>
      <c r="B1077" s="5" t="s">
        <v>1771</v>
      </c>
      <c r="C1077">
        <v>0</v>
      </c>
      <c r="D1077">
        <v>0</v>
      </c>
      <c r="E1077" s="5" t="s">
        <v>1767</v>
      </c>
      <c r="F1077" s="5" t="s">
        <v>1772</v>
      </c>
    </row>
    <row r="1078" spans="1:6" x14ac:dyDescent="0.25">
      <c r="A1078" s="5">
        <v>1075</v>
      </c>
      <c r="B1078" s="5" t="s">
        <v>1771</v>
      </c>
      <c r="C1078">
        <v>5112</v>
      </c>
      <c r="D1078">
        <v>5112</v>
      </c>
      <c r="E1078" s="5" t="s">
        <v>1767</v>
      </c>
      <c r="F1078" s="5" t="s">
        <v>1772</v>
      </c>
    </row>
    <row r="1079" spans="1:6" x14ac:dyDescent="0.25">
      <c r="A1079" s="5">
        <v>1076</v>
      </c>
      <c r="B1079" s="5" t="s">
        <v>1771</v>
      </c>
      <c r="C1079">
        <v>0</v>
      </c>
      <c r="D1079">
        <v>0</v>
      </c>
      <c r="E1079" s="5" t="s">
        <v>1767</v>
      </c>
      <c r="F1079" s="5" t="s">
        <v>1772</v>
      </c>
    </row>
    <row r="1080" spans="1:6" x14ac:dyDescent="0.25">
      <c r="A1080" s="5">
        <v>1077</v>
      </c>
      <c r="B1080" s="5" t="s">
        <v>1771</v>
      </c>
      <c r="C1080">
        <v>0</v>
      </c>
      <c r="D1080">
        <v>0</v>
      </c>
      <c r="E1080" s="5" t="s">
        <v>1767</v>
      </c>
      <c r="F1080" s="5" t="s">
        <v>1772</v>
      </c>
    </row>
    <row r="1081" spans="1:6" x14ac:dyDescent="0.25">
      <c r="A1081" s="5">
        <v>1078</v>
      </c>
      <c r="B1081" s="5" t="s">
        <v>1771</v>
      </c>
      <c r="C1081">
        <v>0</v>
      </c>
      <c r="D1081">
        <v>0</v>
      </c>
      <c r="E1081" s="5" t="s">
        <v>1767</v>
      </c>
      <c r="F1081" s="5" t="s">
        <v>1772</v>
      </c>
    </row>
    <row r="1082" spans="1:6" x14ac:dyDescent="0.25">
      <c r="A1082" s="5">
        <v>1079</v>
      </c>
      <c r="B1082" s="5" t="s">
        <v>1771</v>
      </c>
      <c r="C1082">
        <v>2514.34</v>
      </c>
      <c r="D1082">
        <v>2514.34</v>
      </c>
      <c r="E1082" s="5" t="s">
        <v>1767</v>
      </c>
      <c r="F1082" s="5" t="s">
        <v>1772</v>
      </c>
    </row>
    <row r="1083" spans="1:6" x14ac:dyDescent="0.25">
      <c r="A1083" s="5">
        <v>1080</v>
      </c>
      <c r="B1083" s="5" t="s">
        <v>1771</v>
      </c>
      <c r="C1083">
        <v>0</v>
      </c>
      <c r="D1083">
        <v>0</v>
      </c>
      <c r="E1083" s="5" t="s">
        <v>1767</v>
      </c>
      <c r="F1083" s="5" t="s">
        <v>1772</v>
      </c>
    </row>
    <row r="1084" spans="1:6" x14ac:dyDescent="0.25">
      <c r="A1084" s="5">
        <v>1081</v>
      </c>
      <c r="B1084" s="5" t="s">
        <v>1771</v>
      </c>
      <c r="C1084">
        <v>0</v>
      </c>
      <c r="D1084">
        <v>0</v>
      </c>
      <c r="E1084" s="5" t="s">
        <v>1767</v>
      </c>
      <c r="F1084" s="5" t="s">
        <v>1772</v>
      </c>
    </row>
    <row r="1085" spans="1:6" x14ac:dyDescent="0.25">
      <c r="A1085" s="5">
        <v>1082</v>
      </c>
      <c r="B1085" s="5" t="s">
        <v>1771</v>
      </c>
      <c r="C1085">
        <v>0</v>
      </c>
      <c r="D1085">
        <v>0</v>
      </c>
      <c r="E1085" s="5" t="s">
        <v>1767</v>
      </c>
      <c r="F1085" s="5" t="s">
        <v>1772</v>
      </c>
    </row>
    <row r="1086" spans="1:6" x14ac:dyDescent="0.25">
      <c r="A1086" s="5">
        <v>1083</v>
      </c>
      <c r="B1086" s="5" t="s">
        <v>1771</v>
      </c>
      <c r="C1086">
        <v>0</v>
      </c>
      <c r="D1086">
        <v>0</v>
      </c>
      <c r="E1086" s="5" t="s">
        <v>1767</v>
      </c>
      <c r="F1086" s="5" t="s">
        <v>1772</v>
      </c>
    </row>
    <row r="1087" spans="1:6" x14ac:dyDescent="0.25">
      <c r="A1087" s="5">
        <v>1084</v>
      </c>
      <c r="B1087" s="5" t="s">
        <v>1771</v>
      </c>
      <c r="C1087">
        <v>5112</v>
      </c>
      <c r="D1087">
        <v>5112</v>
      </c>
      <c r="E1087" s="5" t="s">
        <v>1767</v>
      </c>
      <c r="F1087" s="5" t="s">
        <v>1772</v>
      </c>
    </row>
    <row r="1088" spans="1:6" x14ac:dyDescent="0.25">
      <c r="A1088" s="5">
        <v>1085</v>
      </c>
      <c r="B1088" s="5" t="s">
        <v>1771</v>
      </c>
      <c r="C1088">
        <v>2434</v>
      </c>
      <c r="D1088">
        <v>2434</v>
      </c>
      <c r="E1088" s="5" t="s">
        <v>1767</v>
      </c>
      <c r="F1088" s="5" t="s">
        <v>1772</v>
      </c>
    </row>
    <row r="1089" spans="1:6" x14ac:dyDescent="0.25">
      <c r="A1089" s="5">
        <v>1086</v>
      </c>
      <c r="B1089" s="5" t="s">
        <v>1771</v>
      </c>
      <c r="C1089">
        <v>0</v>
      </c>
      <c r="D1089">
        <v>0</v>
      </c>
      <c r="E1089" s="5" t="s">
        <v>1767</v>
      </c>
      <c r="F1089" s="5" t="s">
        <v>1772</v>
      </c>
    </row>
    <row r="1090" spans="1:6" x14ac:dyDescent="0.25">
      <c r="A1090" s="5">
        <v>1087</v>
      </c>
      <c r="B1090" s="5" t="s">
        <v>1771</v>
      </c>
      <c r="C1090">
        <v>0</v>
      </c>
      <c r="D1090">
        <v>0</v>
      </c>
      <c r="E1090" s="5" t="s">
        <v>1767</v>
      </c>
      <c r="F1090" s="5" t="s">
        <v>1772</v>
      </c>
    </row>
    <row r="1091" spans="1:6" x14ac:dyDescent="0.25">
      <c r="A1091" s="5">
        <v>1088</v>
      </c>
      <c r="B1091" s="5" t="s">
        <v>1771</v>
      </c>
      <c r="C1091">
        <v>0</v>
      </c>
      <c r="D1091">
        <v>0</v>
      </c>
      <c r="E1091" s="5" t="s">
        <v>1767</v>
      </c>
      <c r="F1091" s="5" t="s">
        <v>1772</v>
      </c>
    </row>
    <row r="1092" spans="1:6" x14ac:dyDescent="0.25">
      <c r="A1092" s="5">
        <v>1089</v>
      </c>
      <c r="B1092" s="5" t="s">
        <v>1771</v>
      </c>
      <c r="C1092">
        <v>0</v>
      </c>
      <c r="D1092">
        <v>0</v>
      </c>
      <c r="E1092" s="5" t="s">
        <v>1767</v>
      </c>
      <c r="F1092" s="5" t="s">
        <v>1772</v>
      </c>
    </row>
    <row r="1093" spans="1:6" x14ac:dyDescent="0.25">
      <c r="A1093" s="5">
        <v>1090</v>
      </c>
      <c r="B1093" s="5" t="s">
        <v>1771</v>
      </c>
      <c r="C1093">
        <v>0</v>
      </c>
      <c r="D1093">
        <v>0</v>
      </c>
      <c r="E1093" s="5" t="s">
        <v>1767</v>
      </c>
      <c r="F1093" s="5" t="s">
        <v>1772</v>
      </c>
    </row>
    <row r="1094" spans="1:6" x14ac:dyDescent="0.25">
      <c r="A1094" s="5">
        <v>1091</v>
      </c>
      <c r="B1094" s="5" t="s">
        <v>1771</v>
      </c>
      <c r="C1094">
        <v>0</v>
      </c>
      <c r="D1094">
        <v>0</v>
      </c>
      <c r="E1094" s="5" t="s">
        <v>1767</v>
      </c>
      <c r="F1094" s="5" t="s">
        <v>1772</v>
      </c>
    </row>
    <row r="1095" spans="1:6" x14ac:dyDescent="0.25">
      <c r="A1095" s="5">
        <v>1092</v>
      </c>
      <c r="B1095" s="5" t="s">
        <v>1771</v>
      </c>
      <c r="C1095">
        <v>0</v>
      </c>
      <c r="D1095">
        <v>0</v>
      </c>
      <c r="E1095" s="5" t="s">
        <v>1767</v>
      </c>
      <c r="F1095" s="5" t="s">
        <v>1772</v>
      </c>
    </row>
    <row r="1096" spans="1:6" x14ac:dyDescent="0.25">
      <c r="A1096" s="5">
        <v>1093</v>
      </c>
      <c r="B1096" s="5" t="s">
        <v>1771</v>
      </c>
      <c r="C1096">
        <v>5112</v>
      </c>
      <c r="D1096">
        <v>5112</v>
      </c>
      <c r="E1096" s="5" t="s">
        <v>1767</v>
      </c>
      <c r="F1096" s="5" t="s">
        <v>1772</v>
      </c>
    </row>
    <row r="1097" spans="1:6" x14ac:dyDescent="0.25">
      <c r="A1097" s="5">
        <v>1094</v>
      </c>
      <c r="B1097" s="5" t="s">
        <v>1771</v>
      </c>
      <c r="C1097">
        <v>0</v>
      </c>
      <c r="D1097">
        <v>0</v>
      </c>
      <c r="E1097" s="5" t="s">
        <v>1767</v>
      </c>
      <c r="F1097" s="5" t="s">
        <v>1772</v>
      </c>
    </row>
    <row r="1098" spans="1:6" x14ac:dyDescent="0.25">
      <c r="A1098" s="5">
        <v>1095</v>
      </c>
      <c r="B1098" s="5" t="s">
        <v>1771</v>
      </c>
      <c r="C1098">
        <v>0</v>
      </c>
      <c r="D1098">
        <v>0</v>
      </c>
      <c r="E1098" s="5" t="s">
        <v>1767</v>
      </c>
      <c r="F1098" s="5" t="s">
        <v>1772</v>
      </c>
    </row>
    <row r="1099" spans="1:6" x14ac:dyDescent="0.25">
      <c r="A1099" s="5">
        <v>1096</v>
      </c>
      <c r="B1099" s="5" t="s">
        <v>1771</v>
      </c>
      <c r="C1099">
        <v>0</v>
      </c>
      <c r="D1099">
        <v>0</v>
      </c>
      <c r="E1099" s="5" t="s">
        <v>1767</v>
      </c>
      <c r="F1099" s="5" t="s">
        <v>1772</v>
      </c>
    </row>
    <row r="1100" spans="1:6" x14ac:dyDescent="0.25">
      <c r="A1100" s="5">
        <v>1097</v>
      </c>
      <c r="B1100" s="5" t="s">
        <v>1771</v>
      </c>
      <c r="C1100">
        <v>5112</v>
      </c>
      <c r="D1100">
        <v>5112</v>
      </c>
      <c r="E1100" s="5" t="s">
        <v>1767</v>
      </c>
      <c r="F1100" s="5" t="s">
        <v>1772</v>
      </c>
    </row>
    <row r="1101" spans="1:6" x14ac:dyDescent="0.25">
      <c r="A1101" s="5">
        <v>1098</v>
      </c>
      <c r="B1101" s="5" t="s">
        <v>1771</v>
      </c>
      <c r="C1101">
        <v>5112</v>
      </c>
      <c r="D1101">
        <v>5112</v>
      </c>
      <c r="E1101" s="5" t="s">
        <v>1767</v>
      </c>
      <c r="F1101" s="5" t="s">
        <v>1772</v>
      </c>
    </row>
    <row r="1102" spans="1:6" x14ac:dyDescent="0.25">
      <c r="A1102" s="5">
        <v>1099</v>
      </c>
      <c r="B1102" s="5" t="s">
        <v>1771</v>
      </c>
      <c r="C1102">
        <v>2514.34</v>
      </c>
      <c r="D1102">
        <v>2514.34</v>
      </c>
      <c r="E1102" s="5" t="s">
        <v>1767</v>
      </c>
      <c r="F1102" s="5" t="s">
        <v>1772</v>
      </c>
    </row>
    <row r="1103" spans="1:6" x14ac:dyDescent="0.25">
      <c r="A1103" s="5">
        <v>1100</v>
      </c>
      <c r="B1103" s="5" t="s">
        <v>1771</v>
      </c>
      <c r="C1103">
        <v>0</v>
      </c>
      <c r="D1103">
        <v>0</v>
      </c>
      <c r="E1103" s="5" t="s">
        <v>1767</v>
      </c>
      <c r="F1103" s="5" t="s">
        <v>1772</v>
      </c>
    </row>
    <row r="1104" spans="1:6" x14ac:dyDescent="0.25">
      <c r="A1104" s="5">
        <v>1101</v>
      </c>
      <c r="B1104" s="5" t="s">
        <v>1771</v>
      </c>
      <c r="C1104">
        <v>0</v>
      </c>
      <c r="D1104">
        <v>0</v>
      </c>
      <c r="E1104" s="5" t="s">
        <v>1767</v>
      </c>
      <c r="F1104" s="5" t="s">
        <v>1772</v>
      </c>
    </row>
    <row r="1105" spans="1:6" x14ac:dyDescent="0.25">
      <c r="A1105" s="5">
        <v>1102</v>
      </c>
      <c r="B1105" s="5" t="s">
        <v>1771</v>
      </c>
      <c r="C1105">
        <v>0</v>
      </c>
      <c r="D1105">
        <v>0</v>
      </c>
      <c r="E1105" s="5" t="s">
        <v>1767</v>
      </c>
      <c r="F1105" s="5" t="s">
        <v>1772</v>
      </c>
    </row>
    <row r="1106" spans="1:6" x14ac:dyDescent="0.25">
      <c r="A1106" s="5">
        <v>1103</v>
      </c>
      <c r="B1106" s="5" t="s">
        <v>1771</v>
      </c>
      <c r="C1106">
        <v>5112</v>
      </c>
      <c r="D1106">
        <v>5112</v>
      </c>
      <c r="E1106" s="5" t="s">
        <v>1767</v>
      </c>
      <c r="F1106" s="5" t="s">
        <v>1772</v>
      </c>
    </row>
    <row r="1107" spans="1:6" x14ac:dyDescent="0.25">
      <c r="A1107" s="5">
        <v>1104</v>
      </c>
      <c r="B1107" s="5" t="s">
        <v>1771</v>
      </c>
      <c r="C1107">
        <v>5112</v>
      </c>
      <c r="D1107">
        <v>5112</v>
      </c>
      <c r="E1107" s="5" t="s">
        <v>1767</v>
      </c>
      <c r="F1107" s="5" t="s">
        <v>1772</v>
      </c>
    </row>
    <row r="1108" spans="1:6" x14ac:dyDescent="0.25">
      <c r="A1108" s="5">
        <v>1105</v>
      </c>
      <c r="B1108" s="5" t="s">
        <v>1771</v>
      </c>
      <c r="C1108">
        <v>5112</v>
      </c>
      <c r="D1108">
        <v>5112</v>
      </c>
      <c r="E1108" s="5" t="s">
        <v>1767</v>
      </c>
      <c r="F1108" s="5" t="s">
        <v>1772</v>
      </c>
    </row>
    <row r="1109" spans="1:6" x14ac:dyDescent="0.25">
      <c r="A1109" s="5">
        <v>1106</v>
      </c>
      <c r="B1109" s="5" t="s">
        <v>1771</v>
      </c>
      <c r="C1109">
        <v>0</v>
      </c>
      <c r="D1109">
        <v>0</v>
      </c>
      <c r="E1109" s="5" t="s">
        <v>1767</v>
      </c>
      <c r="F1109" s="5" t="s">
        <v>1772</v>
      </c>
    </row>
    <row r="1110" spans="1:6" x14ac:dyDescent="0.25">
      <c r="A1110" s="5">
        <v>1107</v>
      </c>
      <c r="B1110" s="5" t="s">
        <v>1771</v>
      </c>
      <c r="C1110">
        <v>0</v>
      </c>
      <c r="D1110">
        <v>0</v>
      </c>
      <c r="E1110" s="5" t="s">
        <v>1767</v>
      </c>
      <c r="F1110" s="5" t="s">
        <v>1772</v>
      </c>
    </row>
    <row r="1111" spans="1:6" x14ac:dyDescent="0.25">
      <c r="A1111" s="5">
        <v>1108</v>
      </c>
      <c r="B1111" s="5" t="s">
        <v>1771</v>
      </c>
      <c r="C1111">
        <v>0</v>
      </c>
      <c r="D1111">
        <v>0</v>
      </c>
      <c r="E1111" s="5" t="s">
        <v>1767</v>
      </c>
      <c r="F1111" s="5" t="s">
        <v>1772</v>
      </c>
    </row>
    <row r="1112" spans="1:6" x14ac:dyDescent="0.25">
      <c r="A1112" s="5">
        <v>1109</v>
      </c>
      <c r="B1112" s="5" t="s">
        <v>1771</v>
      </c>
      <c r="C1112">
        <v>5112</v>
      </c>
      <c r="D1112">
        <v>5112</v>
      </c>
      <c r="E1112" s="5" t="s">
        <v>1767</v>
      </c>
      <c r="F1112" s="5" t="s">
        <v>1772</v>
      </c>
    </row>
    <row r="1113" spans="1:6" x14ac:dyDescent="0.25">
      <c r="A1113" s="5">
        <v>1110</v>
      </c>
      <c r="B1113" s="5" t="s">
        <v>1771</v>
      </c>
      <c r="C1113">
        <v>0</v>
      </c>
      <c r="D1113">
        <v>0</v>
      </c>
      <c r="E1113" s="5" t="s">
        <v>1767</v>
      </c>
      <c r="F1113" s="5" t="s">
        <v>1772</v>
      </c>
    </row>
    <row r="1114" spans="1:6" x14ac:dyDescent="0.25">
      <c r="A1114" s="5">
        <v>1111</v>
      </c>
      <c r="B1114" s="5" t="s">
        <v>1771</v>
      </c>
      <c r="C1114">
        <v>0</v>
      </c>
      <c r="D1114">
        <v>0</v>
      </c>
      <c r="E1114" s="5" t="s">
        <v>1767</v>
      </c>
      <c r="F1114" s="5" t="s">
        <v>1772</v>
      </c>
    </row>
    <row r="1115" spans="1:6" x14ac:dyDescent="0.25">
      <c r="A1115" s="5">
        <v>1112</v>
      </c>
      <c r="B1115" s="5" t="s">
        <v>1771</v>
      </c>
      <c r="C1115">
        <v>0</v>
      </c>
      <c r="D1115">
        <v>0</v>
      </c>
      <c r="E1115" s="5" t="s">
        <v>1767</v>
      </c>
      <c r="F1115" s="5" t="s">
        <v>1772</v>
      </c>
    </row>
    <row r="1116" spans="1:6" x14ac:dyDescent="0.25">
      <c r="A1116" s="5">
        <v>1113</v>
      </c>
      <c r="B1116" s="5" t="s">
        <v>1771</v>
      </c>
      <c r="C1116">
        <v>0</v>
      </c>
      <c r="D1116">
        <v>0</v>
      </c>
      <c r="E1116" s="5" t="s">
        <v>1767</v>
      </c>
      <c r="F1116" s="5" t="s">
        <v>1772</v>
      </c>
    </row>
    <row r="1117" spans="1:6" x14ac:dyDescent="0.25">
      <c r="A1117" s="5">
        <v>1114</v>
      </c>
      <c r="B1117" s="5" t="s">
        <v>1771</v>
      </c>
      <c r="C1117">
        <v>0</v>
      </c>
      <c r="D1117">
        <v>0</v>
      </c>
      <c r="E1117" s="5" t="s">
        <v>1767</v>
      </c>
      <c r="F1117" s="5" t="s">
        <v>1772</v>
      </c>
    </row>
    <row r="1118" spans="1:6" x14ac:dyDescent="0.25">
      <c r="A1118" s="5">
        <v>1115</v>
      </c>
      <c r="B1118" s="5" t="s">
        <v>1771</v>
      </c>
      <c r="C1118">
        <v>5112</v>
      </c>
      <c r="D1118">
        <v>5112</v>
      </c>
      <c r="E1118" s="5" t="s">
        <v>1767</v>
      </c>
      <c r="F1118" s="5" t="s">
        <v>1772</v>
      </c>
    </row>
    <row r="1119" spans="1:6" x14ac:dyDescent="0.25">
      <c r="A1119" s="5">
        <v>1116</v>
      </c>
      <c r="B1119" s="5" t="s">
        <v>1771</v>
      </c>
      <c r="C1119">
        <v>5112</v>
      </c>
      <c r="D1119">
        <v>5112</v>
      </c>
      <c r="E1119" s="5" t="s">
        <v>1767</v>
      </c>
      <c r="F1119" s="5" t="s">
        <v>1772</v>
      </c>
    </row>
    <row r="1120" spans="1:6" x14ac:dyDescent="0.25">
      <c r="A1120" s="5">
        <v>1117</v>
      </c>
      <c r="B1120" s="5" t="s">
        <v>1771</v>
      </c>
      <c r="C1120">
        <v>0</v>
      </c>
      <c r="D1120">
        <v>0</v>
      </c>
      <c r="E1120" s="5" t="s">
        <v>1767</v>
      </c>
      <c r="F1120" s="5" t="s">
        <v>1772</v>
      </c>
    </row>
    <row r="1121" spans="1:6" x14ac:dyDescent="0.25">
      <c r="A1121" s="5">
        <v>1118</v>
      </c>
      <c r="B1121" s="5" t="s">
        <v>1771</v>
      </c>
      <c r="C1121">
        <v>5112</v>
      </c>
      <c r="D1121">
        <v>5112</v>
      </c>
      <c r="E1121" s="5" t="s">
        <v>1767</v>
      </c>
      <c r="F1121" s="5" t="s">
        <v>1772</v>
      </c>
    </row>
    <row r="1122" spans="1:6" x14ac:dyDescent="0.25">
      <c r="A1122" s="5">
        <v>1119</v>
      </c>
      <c r="B1122" s="5" t="s">
        <v>1771</v>
      </c>
      <c r="C1122">
        <v>0</v>
      </c>
      <c r="D1122">
        <v>0</v>
      </c>
      <c r="E1122" s="5" t="s">
        <v>1767</v>
      </c>
      <c r="F1122" s="5" t="s">
        <v>1772</v>
      </c>
    </row>
    <row r="1123" spans="1:6" x14ac:dyDescent="0.25">
      <c r="A1123" s="5">
        <v>1120</v>
      </c>
      <c r="B1123" s="5" t="s">
        <v>1771</v>
      </c>
      <c r="C1123">
        <v>0</v>
      </c>
      <c r="D1123">
        <v>0</v>
      </c>
      <c r="E1123" s="5" t="s">
        <v>1767</v>
      </c>
      <c r="F1123" s="5" t="s">
        <v>1772</v>
      </c>
    </row>
    <row r="1124" spans="1:6" x14ac:dyDescent="0.25">
      <c r="A1124" s="5">
        <v>1121</v>
      </c>
      <c r="B1124" s="5" t="s">
        <v>1771</v>
      </c>
      <c r="C1124">
        <v>0</v>
      </c>
      <c r="D1124">
        <v>0</v>
      </c>
      <c r="E1124" s="5" t="s">
        <v>1767</v>
      </c>
      <c r="F1124" s="5" t="s">
        <v>1772</v>
      </c>
    </row>
    <row r="1125" spans="1:6" x14ac:dyDescent="0.25">
      <c r="A1125" s="5">
        <v>1122</v>
      </c>
      <c r="B1125" s="5" t="s">
        <v>1771</v>
      </c>
      <c r="C1125">
        <v>2434</v>
      </c>
      <c r="D1125">
        <v>2434</v>
      </c>
      <c r="E1125" s="5" t="s">
        <v>1767</v>
      </c>
      <c r="F1125" s="5" t="s">
        <v>1772</v>
      </c>
    </row>
    <row r="1126" spans="1:6" x14ac:dyDescent="0.25">
      <c r="A1126" s="5">
        <v>1123</v>
      </c>
      <c r="B1126" s="5" t="s">
        <v>1771</v>
      </c>
      <c r="C1126">
        <v>0</v>
      </c>
      <c r="D1126">
        <v>0</v>
      </c>
      <c r="E1126" s="5" t="s">
        <v>1767</v>
      </c>
      <c r="F1126" s="5" t="s">
        <v>1772</v>
      </c>
    </row>
    <row r="1127" spans="1:6" x14ac:dyDescent="0.25">
      <c r="A1127" s="5">
        <v>1124</v>
      </c>
      <c r="B1127" s="5" t="s">
        <v>1771</v>
      </c>
      <c r="C1127">
        <v>5112</v>
      </c>
      <c r="D1127">
        <v>5112</v>
      </c>
      <c r="E1127" s="5" t="s">
        <v>1767</v>
      </c>
      <c r="F1127" s="5" t="s">
        <v>1772</v>
      </c>
    </row>
    <row r="1128" spans="1:6" x14ac:dyDescent="0.25">
      <c r="A1128" s="5">
        <v>1125</v>
      </c>
      <c r="B1128" s="5" t="s">
        <v>1771</v>
      </c>
      <c r="C1128">
        <v>0</v>
      </c>
      <c r="D1128">
        <v>0</v>
      </c>
      <c r="E1128" s="5" t="s">
        <v>1767</v>
      </c>
      <c r="F1128" s="5" t="s">
        <v>1772</v>
      </c>
    </row>
    <row r="1129" spans="1:6" x14ac:dyDescent="0.25">
      <c r="A1129" s="5">
        <v>1126</v>
      </c>
      <c r="B1129" s="5" t="s">
        <v>1771</v>
      </c>
      <c r="C1129">
        <v>0</v>
      </c>
      <c r="D1129">
        <v>0</v>
      </c>
      <c r="E1129" s="5" t="s">
        <v>1767</v>
      </c>
      <c r="F1129" s="5" t="s">
        <v>1772</v>
      </c>
    </row>
    <row r="1130" spans="1:6" x14ac:dyDescent="0.25">
      <c r="A1130" s="5">
        <v>1127</v>
      </c>
      <c r="B1130" s="5" t="s">
        <v>1771</v>
      </c>
      <c r="C1130">
        <v>0</v>
      </c>
      <c r="D1130">
        <v>0</v>
      </c>
      <c r="E1130" s="5" t="s">
        <v>1767</v>
      </c>
      <c r="F1130" s="5" t="s">
        <v>1772</v>
      </c>
    </row>
    <row r="1131" spans="1:6" x14ac:dyDescent="0.25">
      <c r="A1131" s="5">
        <v>1128</v>
      </c>
      <c r="B1131" s="5" t="s">
        <v>1771</v>
      </c>
      <c r="C1131">
        <v>0</v>
      </c>
      <c r="D1131">
        <v>0</v>
      </c>
      <c r="E1131" s="5" t="s">
        <v>1767</v>
      </c>
      <c r="F1131" s="5" t="s">
        <v>1772</v>
      </c>
    </row>
    <row r="1132" spans="1:6" x14ac:dyDescent="0.25">
      <c r="A1132" s="5">
        <v>1129</v>
      </c>
      <c r="B1132" s="5" t="s">
        <v>1771</v>
      </c>
      <c r="C1132">
        <v>0</v>
      </c>
      <c r="D1132">
        <v>0</v>
      </c>
      <c r="E1132" s="5" t="s">
        <v>1767</v>
      </c>
      <c r="F1132" s="5" t="s">
        <v>1772</v>
      </c>
    </row>
    <row r="1133" spans="1:6" x14ac:dyDescent="0.25">
      <c r="A1133" s="5">
        <v>1130</v>
      </c>
      <c r="B1133" s="5" t="s">
        <v>1771</v>
      </c>
      <c r="C1133">
        <v>5112</v>
      </c>
      <c r="D1133">
        <v>5112</v>
      </c>
      <c r="E1133" s="5" t="s">
        <v>1767</v>
      </c>
      <c r="F1133" s="5" t="s">
        <v>1772</v>
      </c>
    </row>
    <row r="1134" spans="1:6" x14ac:dyDescent="0.25">
      <c r="A1134" s="5">
        <v>1131</v>
      </c>
      <c r="B1134" s="5" t="s">
        <v>1771</v>
      </c>
      <c r="C1134">
        <v>0</v>
      </c>
      <c r="D1134">
        <v>0</v>
      </c>
      <c r="E1134" s="5" t="s">
        <v>1767</v>
      </c>
      <c r="F1134" s="5" t="s">
        <v>1772</v>
      </c>
    </row>
    <row r="1135" spans="1:6" x14ac:dyDescent="0.25">
      <c r="A1135" s="5">
        <v>1132</v>
      </c>
      <c r="B1135" s="5" t="s">
        <v>1771</v>
      </c>
      <c r="C1135">
        <v>0</v>
      </c>
      <c r="D1135">
        <v>0</v>
      </c>
      <c r="E1135" s="5" t="s">
        <v>1767</v>
      </c>
      <c r="F1135" s="5" t="s">
        <v>1772</v>
      </c>
    </row>
    <row r="1136" spans="1:6" x14ac:dyDescent="0.25">
      <c r="A1136" s="5">
        <v>1133</v>
      </c>
      <c r="B1136" s="5" t="s">
        <v>1771</v>
      </c>
      <c r="C1136">
        <v>3012.36</v>
      </c>
      <c r="D1136">
        <v>3012.36</v>
      </c>
      <c r="E1136" s="5" t="s">
        <v>1767</v>
      </c>
      <c r="F1136" s="5" t="s">
        <v>1772</v>
      </c>
    </row>
    <row r="1137" spans="1:6" x14ac:dyDescent="0.25">
      <c r="A1137" s="5">
        <v>1134</v>
      </c>
      <c r="B1137" s="5" t="s">
        <v>1771</v>
      </c>
      <c r="C1137">
        <v>0</v>
      </c>
      <c r="D1137">
        <v>0</v>
      </c>
      <c r="E1137" s="5" t="s">
        <v>1767</v>
      </c>
      <c r="F1137" s="5" t="s">
        <v>1772</v>
      </c>
    </row>
    <row r="1138" spans="1:6" x14ac:dyDescent="0.25">
      <c r="A1138" s="5">
        <v>1135</v>
      </c>
      <c r="B1138" s="5" t="s">
        <v>1771</v>
      </c>
      <c r="C1138">
        <v>5112</v>
      </c>
      <c r="D1138">
        <v>5112</v>
      </c>
      <c r="E1138" s="5" t="s">
        <v>1767</v>
      </c>
      <c r="F1138" s="5" t="s">
        <v>1772</v>
      </c>
    </row>
    <row r="1139" spans="1:6" x14ac:dyDescent="0.25">
      <c r="A1139" s="5">
        <v>1136</v>
      </c>
      <c r="B1139" s="5" t="s">
        <v>1771</v>
      </c>
      <c r="C1139">
        <v>0</v>
      </c>
      <c r="D1139">
        <v>0</v>
      </c>
      <c r="E1139" s="5" t="s">
        <v>1767</v>
      </c>
      <c r="F1139" s="5" t="s">
        <v>1772</v>
      </c>
    </row>
    <row r="1140" spans="1:6" x14ac:dyDescent="0.25">
      <c r="A1140" s="5">
        <v>1137</v>
      </c>
      <c r="B1140" s="5" t="s">
        <v>1771</v>
      </c>
      <c r="C1140">
        <v>0</v>
      </c>
      <c r="D1140">
        <v>0</v>
      </c>
      <c r="E1140" s="5" t="s">
        <v>1767</v>
      </c>
      <c r="F1140" s="5" t="s">
        <v>1772</v>
      </c>
    </row>
    <row r="1141" spans="1:6" x14ac:dyDescent="0.25">
      <c r="A1141" s="5">
        <v>1138</v>
      </c>
      <c r="B1141" s="5" t="s">
        <v>1771</v>
      </c>
      <c r="C1141">
        <v>0</v>
      </c>
      <c r="D1141">
        <v>0</v>
      </c>
      <c r="E1141" s="5" t="s">
        <v>1767</v>
      </c>
      <c r="F1141" s="5" t="s">
        <v>1772</v>
      </c>
    </row>
    <row r="1142" spans="1:6" x14ac:dyDescent="0.25">
      <c r="A1142" s="5">
        <v>1139</v>
      </c>
      <c r="B1142" s="5" t="s">
        <v>1771</v>
      </c>
      <c r="C1142">
        <v>0</v>
      </c>
      <c r="D1142">
        <v>0</v>
      </c>
      <c r="E1142" s="5" t="s">
        <v>1767</v>
      </c>
      <c r="F1142" s="5" t="s">
        <v>1772</v>
      </c>
    </row>
    <row r="1143" spans="1:6" x14ac:dyDescent="0.25">
      <c r="A1143" s="5">
        <v>1140</v>
      </c>
      <c r="B1143" s="5" t="s">
        <v>1771</v>
      </c>
      <c r="C1143">
        <v>0</v>
      </c>
      <c r="D1143">
        <v>0</v>
      </c>
      <c r="E1143" s="5" t="s">
        <v>1767</v>
      </c>
      <c r="F1143" s="5" t="s">
        <v>1772</v>
      </c>
    </row>
    <row r="1144" spans="1:6" x14ac:dyDescent="0.25">
      <c r="A1144" s="5">
        <v>1141</v>
      </c>
      <c r="B1144" s="5" t="s">
        <v>1771</v>
      </c>
      <c r="C1144">
        <v>5112</v>
      </c>
      <c r="D1144">
        <v>5112</v>
      </c>
      <c r="E1144" s="5" t="s">
        <v>1767</v>
      </c>
      <c r="F1144" s="5" t="s">
        <v>1772</v>
      </c>
    </row>
    <row r="1145" spans="1:6" x14ac:dyDescent="0.25">
      <c r="A1145" s="5">
        <v>1142</v>
      </c>
      <c r="B1145" s="5" t="s">
        <v>1771</v>
      </c>
      <c r="C1145">
        <v>0</v>
      </c>
      <c r="D1145">
        <v>0</v>
      </c>
      <c r="E1145" s="5" t="s">
        <v>1767</v>
      </c>
      <c r="F1145" s="5" t="s">
        <v>1772</v>
      </c>
    </row>
    <row r="1146" spans="1:6" x14ac:dyDescent="0.25">
      <c r="A1146" s="5">
        <v>1143</v>
      </c>
      <c r="B1146" s="5" t="s">
        <v>1771</v>
      </c>
      <c r="C1146">
        <v>0</v>
      </c>
      <c r="D1146">
        <v>0</v>
      </c>
      <c r="E1146" s="5" t="s">
        <v>1767</v>
      </c>
      <c r="F1146" s="5" t="s">
        <v>1772</v>
      </c>
    </row>
    <row r="1147" spans="1:6" x14ac:dyDescent="0.25">
      <c r="A1147" s="5">
        <v>1144</v>
      </c>
      <c r="B1147" s="5" t="s">
        <v>1771</v>
      </c>
      <c r="C1147">
        <v>5112</v>
      </c>
      <c r="D1147">
        <v>5112</v>
      </c>
      <c r="E1147" s="5" t="s">
        <v>1767</v>
      </c>
      <c r="F1147" s="5" t="s">
        <v>1772</v>
      </c>
    </row>
    <row r="1148" spans="1:6" x14ac:dyDescent="0.25">
      <c r="A1148" s="5">
        <v>1145</v>
      </c>
      <c r="B1148" s="5" t="s">
        <v>1771</v>
      </c>
      <c r="C1148">
        <v>5112</v>
      </c>
      <c r="D1148">
        <v>5112</v>
      </c>
      <c r="E1148" s="5" t="s">
        <v>1767</v>
      </c>
      <c r="F1148" s="5" t="s">
        <v>1772</v>
      </c>
    </row>
    <row r="1149" spans="1:6" x14ac:dyDescent="0.25">
      <c r="A1149" s="5">
        <v>1146</v>
      </c>
      <c r="B1149" s="5" t="s">
        <v>1771</v>
      </c>
      <c r="C1149">
        <v>0</v>
      </c>
      <c r="D1149">
        <v>0</v>
      </c>
      <c r="E1149" s="5" t="s">
        <v>1767</v>
      </c>
      <c r="F1149" s="5" t="s">
        <v>1772</v>
      </c>
    </row>
    <row r="1150" spans="1:6" x14ac:dyDescent="0.25">
      <c r="A1150" s="5">
        <v>1147</v>
      </c>
      <c r="B1150" s="5" t="s">
        <v>1771</v>
      </c>
      <c r="C1150">
        <v>0</v>
      </c>
      <c r="D1150">
        <v>0</v>
      </c>
      <c r="E1150" s="5" t="s">
        <v>1767</v>
      </c>
      <c r="F1150" s="5" t="s">
        <v>1772</v>
      </c>
    </row>
    <row r="1151" spans="1:6" x14ac:dyDescent="0.25">
      <c r="A1151" s="5">
        <v>1148</v>
      </c>
      <c r="B1151" s="5" t="s">
        <v>1771</v>
      </c>
      <c r="C1151">
        <v>5112</v>
      </c>
      <c r="D1151">
        <v>5112</v>
      </c>
      <c r="E1151" s="5" t="s">
        <v>1767</v>
      </c>
      <c r="F1151" s="5" t="s">
        <v>1772</v>
      </c>
    </row>
    <row r="1152" spans="1:6" x14ac:dyDescent="0.25">
      <c r="A1152" s="5">
        <v>1149</v>
      </c>
      <c r="B1152" s="5" t="s">
        <v>1771</v>
      </c>
      <c r="C1152">
        <v>0</v>
      </c>
      <c r="D1152">
        <v>0</v>
      </c>
      <c r="E1152" s="5" t="s">
        <v>1767</v>
      </c>
      <c r="F1152" s="5" t="s">
        <v>1772</v>
      </c>
    </row>
    <row r="1153" spans="1:6" x14ac:dyDescent="0.25">
      <c r="A1153" s="5">
        <v>1150</v>
      </c>
      <c r="B1153" s="5" t="s">
        <v>1771</v>
      </c>
      <c r="C1153">
        <v>0</v>
      </c>
      <c r="D1153">
        <v>0</v>
      </c>
      <c r="E1153" s="5" t="s">
        <v>1767</v>
      </c>
      <c r="F1153" s="5" t="s">
        <v>1772</v>
      </c>
    </row>
    <row r="1154" spans="1:6" x14ac:dyDescent="0.25">
      <c r="A1154" s="5">
        <v>1151</v>
      </c>
      <c r="B1154" s="5" t="s">
        <v>1771</v>
      </c>
      <c r="C1154">
        <v>0</v>
      </c>
      <c r="D1154">
        <v>0</v>
      </c>
      <c r="E1154" s="5" t="s">
        <v>1767</v>
      </c>
      <c r="F1154" s="5" t="s">
        <v>1772</v>
      </c>
    </row>
    <row r="1155" spans="1:6" x14ac:dyDescent="0.25">
      <c r="A1155" s="5">
        <v>1152</v>
      </c>
      <c r="B1155" s="5" t="s">
        <v>1771</v>
      </c>
      <c r="C1155">
        <v>0</v>
      </c>
      <c r="D1155">
        <v>0</v>
      </c>
      <c r="E1155" s="5" t="s">
        <v>1767</v>
      </c>
      <c r="F1155" s="5" t="s">
        <v>1772</v>
      </c>
    </row>
    <row r="1156" spans="1:6" x14ac:dyDescent="0.25">
      <c r="A1156" s="5">
        <v>1153</v>
      </c>
      <c r="B1156" s="5" t="s">
        <v>1771</v>
      </c>
      <c r="C1156">
        <v>0</v>
      </c>
      <c r="D1156">
        <v>0</v>
      </c>
      <c r="E1156" s="5" t="s">
        <v>1767</v>
      </c>
      <c r="F1156" s="5" t="s">
        <v>1772</v>
      </c>
    </row>
    <row r="1157" spans="1:6" x14ac:dyDescent="0.25">
      <c r="A1157" s="5">
        <v>1154</v>
      </c>
      <c r="B1157" s="5" t="s">
        <v>1771</v>
      </c>
      <c r="C1157">
        <v>0</v>
      </c>
      <c r="D1157">
        <v>0</v>
      </c>
      <c r="E1157" s="5" t="s">
        <v>1767</v>
      </c>
      <c r="F1157" s="5" t="s">
        <v>1772</v>
      </c>
    </row>
    <row r="1158" spans="1:6" x14ac:dyDescent="0.25">
      <c r="A1158" s="5">
        <v>1155</v>
      </c>
      <c r="B1158" s="5" t="s">
        <v>1771</v>
      </c>
      <c r="C1158">
        <v>0</v>
      </c>
      <c r="D1158">
        <v>0</v>
      </c>
      <c r="E1158" s="5" t="s">
        <v>1767</v>
      </c>
      <c r="F1158" s="5" t="s">
        <v>1772</v>
      </c>
    </row>
    <row r="1159" spans="1:6" x14ac:dyDescent="0.25">
      <c r="A1159" s="5">
        <v>1156</v>
      </c>
      <c r="B1159" s="5" t="s">
        <v>1771</v>
      </c>
      <c r="C1159">
        <v>0</v>
      </c>
      <c r="D1159">
        <v>0</v>
      </c>
      <c r="E1159" s="5" t="s">
        <v>1767</v>
      </c>
      <c r="F1159" s="5" t="s">
        <v>1772</v>
      </c>
    </row>
    <row r="1160" spans="1:6" x14ac:dyDescent="0.25">
      <c r="A1160" s="5">
        <v>1157</v>
      </c>
      <c r="B1160" s="5" t="s">
        <v>1771</v>
      </c>
      <c r="C1160">
        <v>0</v>
      </c>
      <c r="D1160">
        <v>0</v>
      </c>
      <c r="E1160" s="5" t="s">
        <v>1767</v>
      </c>
      <c r="F1160" s="5" t="s">
        <v>1772</v>
      </c>
    </row>
    <row r="1161" spans="1:6" x14ac:dyDescent="0.25">
      <c r="A1161" s="5">
        <v>1158</v>
      </c>
      <c r="B1161" s="5" t="s">
        <v>1771</v>
      </c>
      <c r="C1161">
        <v>0</v>
      </c>
      <c r="D1161">
        <v>0</v>
      </c>
      <c r="E1161" s="5" t="s">
        <v>1767</v>
      </c>
      <c r="F1161" s="5" t="s">
        <v>1772</v>
      </c>
    </row>
    <row r="1162" spans="1:6" x14ac:dyDescent="0.25">
      <c r="A1162" s="5">
        <v>1159</v>
      </c>
      <c r="B1162" s="5" t="s">
        <v>1771</v>
      </c>
      <c r="C1162">
        <v>5112</v>
      </c>
      <c r="D1162">
        <v>5112</v>
      </c>
      <c r="E1162" s="5" t="s">
        <v>1767</v>
      </c>
      <c r="F1162" s="5" t="s">
        <v>1772</v>
      </c>
    </row>
    <row r="1163" spans="1:6" x14ac:dyDescent="0.25">
      <c r="A1163" s="5">
        <v>1160</v>
      </c>
      <c r="B1163" s="5" t="s">
        <v>1771</v>
      </c>
      <c r="C1163">
        <v>0</v>
      </c>
      <c r="D1163">
        <v>0</v>
      </c>
      <c r="E1163" s="5" t="s">
        <v>1767</v>
      </c>
      <c r="F1163" s="5" t="s">
        <v>1772</v>
      </c>
    </row>
    <row r="1164" spans="1:6" x14ac:dyDescent="0.25">
      <c r="A1164" s="5">
        <v>1161</v>
      </c>
      <c r="B1164" s="5" t="s">
        <v>1771</v>
      </c>
      <c r="C1164">
        <v>0</v>
      </c>
      <c r="D1164">
        <v>0</v>
      </c>
      <c r="E1164" s="5" t="s">
        <v>1767</v>
      </c>
      <c r="F1164" s="5" t="s">
        <v>1772</v>
      </c>
    </row>
    <row r="1165" spans="1:6" x14ac:dyDescent="0.25">
      <c r="A1165" s="5">
        <v>1162</v>
      </c>
      <c r="B1165" s="5" t="s">
        <v>1771</v>
      </c>
      <c r="C1165">
        <v>0</v>
      </c>
      <c r="D1165">
        <v>0</v>
      </c>
      <c r="E1165" s="5" t="s">
        <v>1767</v>
      </c>
      <c r="F1165" s="5" t="s">
        <v>1772</v>
      </c>
    </row>
    <row r="1166" spans="1:6" x14ac:dyDescent="0.25">
      <c r="A1166" s="5">
        <v>1163</v>
      </c>
      <c r="B1166" s="5" t="s">
        <v>1771</v>
      </c>
      <c r="C1166">
        <v>0</v>
      </c>
      <c r="D1166">
        <v>0</v>
      </c>
      <c r="E1166" s="5" t="s">
        <v>1767</v>
      </c>
      <c r="F1166" s="5" t="s">
        <v>1772</v>
      </c>
    </row>
    <row r="1167" spans="1:6" x14ac:dyDescent="0.25">
      <c r="A1167" s="5">
        <v>1164</v>
      </c>
      <c r="B1167" s="5" t="s">
        <v>1771</v>
      </c>
      <c r="C1167">
        <v>5112</v>
      </c>
      <c r="D1167">
        <v>5112</v>
      </c>
      <c r="E1167" s="5" t="s">
        <v>1767</v>
      </c>
      <c r="F1167" s="5" t="s">
        <v>1772</v>
      </c>
    </row>
    <row r="1168" spans="1:6" x14ac:dyDescent="0.25">
      <c r="A1168" s="5">
        <v>1165</v>
      </c>
      <c r="B1168" s="5" t="s">
        <v>1771</v>
      </c>
      <c r="C1168">
        <v>0</v>
      </c>
      <c r="D1168">
        <v>0</v>
      </c>
      <c r="E1168" s="5" t="s">
        <v>1767</v>
      </c>
      <c r="F1168" s="5" t="s">
        <v>1772</v>
      </c>
    </row>
    <row r="1169" spans="1:6" x14ac:dyDescent="0.25">
      <c r="A1169" s="5">
        <v>1166</v>
      </c>
      <c r="B1169" s="5" t="s">
        <v>1771</v>
      </c>
      <c r="C1169">
        <v>0</v>
      </c>
      <c r="D1169">
        <v>0</v>
      </c>
      <c r="E1169" s="5" t="s">
        <v>1767</v>
      </c>
      <c r="F1169" s="5" t="s">
        <v>1772</v>
      </c>
    </row>
    <row r="1170" spans="1:6" x14ac:dyDescent="0.25">
      <c r="A1170" s="5">
        <v>1167</v>
      </c>
      <c r="B1170" s="5" t="s">
        <v>1771</v>
      </c>
      <c r="C1170">
        <v>0</v>
      </c>
      <c r="D1170">
        <v>0</v>
      </c>
      <c r="E1170" s="5" t="s">
        <v>1767</v>
      </c>
      <c r="F1170" s="5" t="s">
        <v>1772</v>
      </c>
    </row>
    <row r="1171" spans="1:6" x14ac:dyDescent="0.25">
      <c r="A1171" s="5">
        <v>1168</v>
      </c>
      <c r="B1171" s="5" t="s">
        <v>1771</v>
      </c>
      <c r="C1171">
        <v>2434</v>
      </c>
      <c r="D1171">
        <v>2434</v>
      </c>
      <c r="E1171" s="5" t="s">
        <v>1767</v>
      </c>
      <c r="F1171" s="5" t="s">
        <v>1772</v>
      </c>
    </row>
    <row r="1172" spans="1:6" x14ac:dyDescent="0.25">
      <c r="A1172" s="5">
        <v>1169</v>
      </c>
      <c r="B1172" s="5" t="s">
        <v>1771</v>
      </c>
      <c r="C1172">
        <v>0</v>
      </c>
      <c r="D1172">
        <v>0</v>
      </c>
      <c r="E1172" s="5" t="s">
        <v>1767</v>
      </c>
      <c r="F1172" s="5" t="s">
        <v>1772</v>
      </c>
    </row>
    <row r="1173" spans="1:6" x14ac:dyDescent="0.25">
      <c r="A1173" s="5">
        <v>1170</v>
      </c>
      <c r="B1173" s="5" t="s">
        <v>1771</v>
      </c>
      <c r="C1173">
        <v>5112</v>
      </c>
      <c r="D1173">
        <v>5112</v>
      </c>
      <c r="E1173" s="5" t="s">
        <v>1767</v>
      </c>
      <c r="F1173" s="5" t="s">
        <v>1772</v>
      </c>
    </row>
    <row r="1174" spans="1:6" x14ac:dyDescent="0.25">
      <c r="A1174" s="5">
        <v>1171</v>
      </c>
      <c r="B1174" s="5" t="s">
        <v>1771</v>
      </c>
      <c r="C1174">
        <v>0</v>
      </c>
      <c r="D1174">
        <v>0</v>
      </c>
      <c r="E1174" s="5" t="s">
        <v>1767</v>
      </c>
      <c r="F1174" s="5" t="s">
        <v>1772</v>
      </c>
    </row>
    <row r="1175" spans="1:6" x14ac:dyDescent="0.25">
      <c r="A1175" s="5">
        <v>1172</v>
      </c>
      <c r="B1175" s="5" t="s">
        <v>1771</v>
      </c>
      <c r="C1175">
        <v>0</v>
      </c>
      <c r="D1175">
        <v>0</v>
      </c>
      <c r="E1175" s="5" t="s">
        <v>1767</v>
      </c>
      <c r="F1175" s="5" t="s">
        <v>1772</v>
      </c>
    </row>
    <row r="1176" spans="1:6" x14ac:dyDescent="0.25">
      <c r="A1176" s="5">
        <v>1173</v>
      </c>
      <c r="B1176" s="5" t="s">
        <v>1771</v>
      </c>
      <c r="C1176">
        <v>0</v>
      </c>
      <c r="D1176">
        <v>0</v>
      </c>
      <c r="E1176" s="5" t="s">
        <v>1767</v>
      </c>
      <c r="F1176" s="5" t="s">
        <v>1772</v>
      </c>
    </row>
    <row r="1177" spans="1:6" x14ac:dyDescent="0.25">
      <c r="A1177" s="5">
        <v>1174</v>
      </c>
      <c r="B1177" s="5" t="s">
        <v>1771</v>
      </c>
      <c r="C1177">
        <v>0</v>
      </c>
      <c r="D1177">
        <v>0</v>
      </c>
      <c r="E1177" s="5" t="s">
        <v>1767</v>
      </c>
      <c r="F1177" s="5" t="s">
        <v>1772</v>
      </c>
    </row>
    <row r="1178" spans="1:6" x14ac:dyDescent="0.25">
      <c r="A1178" s="5">
        <v>1175</v>
      </c>
      <c r="B1178" s="5" t="s">
        <v>1771</v>
      </c>
      <c r="C1178">
        <v>0</v>
      </c>
      <c r="D1178">
        <v>0</v>
      </c>
      <c r="E1178" s="5" t="s">
        <v>1767</v>
      </c>
      <c r="F1178" s="5" t="s">
        <v>1772</v>
      </c>
    </row>
    <row r="1179" spans="1:6" x14ac:dyDescent="0.25">
      <c r="A1179" s="5">
        <v>1176</v>
      </c>
      <c r="B1179" s="5" t="s">
        <v>1771</v>
      </c>
      <c r="C1179">
        <v>0</v>
      </c>
      <c r="D1179">
        <v>0</v>
      </c>
      <c r="E1179" s="5" t="s">
        <v>1767</v>
      </c>
      <c r="F1179" s="5" t="s">
        <v>1772</v>
      </c>
    </row>
    <row r="1180" spans="1:6" x14ac:dyDescent="0.25">
      <c r="A1180" s="5">
        <v>1177</v>
      </c>
      <c r="B1180" s="5" t="s">
        <v>1771</v>
      </c>
      <c r="C1180">
        <v>0</v>
      </c>
      <c r="D1180">
        <v>0</v>
      </c>
      <c r="E1180" s="5" t="s">
        <v>1767</v>
      </c>
      <c r="F1180" s="5" t="s">
        <v>1772</v>
      </c>
    </row>
    <row r="1181" spans="1:6" x14ac:dyDescent="0.25">
      <c r="A1181" s="5">
        <v>1178</v>
      </c>
      <c r="B1181" s="5" t="s">
        <v>1771</v>
      </c>
      <c r="C1181">
        <v>5112</v>
      </c>
      <c r="D1181">
        <v>5112</v>
      </c>
      <c r="E1181" s="5" t="s">
        <v>1767</v>
      </c>
      <c r="F1181" s="5" t="s">
        <v>1772</v>
      </c>
    </row>
    <row r="1182" spans="1:6" x14ac:dyDescent="0.25">
      <c r="A1182" s="5">
        <v>1179</v>
      </c>
      <c r="B1182" s="5" t="s">
        <v>1771</v>
      </c>
      <c r="C1182">
        <v>0</v>
      </c>
      <c r="D1182">
        <v>0</v>
      </c>
      <c r="E1182" s="5" t="s">
        <v>1767</v>
      </c>
      <c r="F1182" s="5" t="s">
        <v>1772</v>
      </c>
    </row>
    <row r="1183" spans="1:6" x14ac:dyDescent="0.25">
      <c r="A1183" s="5">
        <v>1180</v>
      </c>
      <c r="B1183" s="5" t="s">
        <v>1771</v>
      </c>
      <c r="C1183">
        <v>0</v>
      </c>
      <c r="D1183">
        <v>0</v>
      </c>
      <c r="E1183" s="5" t="s">
        <v>1767</v>
      </c>
      <c r="F1183" s="5" t="s">
        <v>1772</v>
      </c>
    </row>
    <row r="1184" spans="1:6" x14ac:dyDescent="0.25">
      <c r="A1184" s="5">
        <v>1181</v>
      </c>
      <c r="B1184" s="5" t="s">
        <v>1771</v>
      </c>
      <c r="C1184">
        <v>5112</v>
      </c>
      <c r="D1184">
        <v>5112</v>
      </c>
      <c r="E1184" s="5" t="s">
        <v>1767</v>
      </c>
      <c r="F1184" s="5" t="s">
        <v>1772</v>
      </c>
    </row>
    <row r="1185" spans="1:6" x14ac:dyDescent="0.25">
      <c r="A1185" s="5">
        <v>1182</v>
      </c>
      <c r="B1185" s="5" t="s">
        <v>1771</v>
      </c>
      <c r="C1185">
        <v>0</v>
      </c>
      <c r="D1185">
        <v>0</v>
      </c>
      <c r="E1185" s="5" t="s">
        <v>1767</v>
      </c>
      <c r="F1185" s="5" t="s">
        <v>1772</v>
      </c>
    </row>
    <row r="1186" spans="1:6" x14ac:dyDescent="0.25">
      <c r="A1186" s="5">
        <v>1183</v>
      </c>
      <c r="B1186" s="5" t="s">
        <v>1771</v>
      </c>
      <c r="C1186">
        <v>0</v>
      </c>
      <c r="D1186">
        <v>0</v>
      </c>
      <c r="E1186" s="5" t="s">
        <v>1767</v>
      </c>
      <c r="F1186" s="5" t="s">
        <v>1772</v>
      </c>
    </row>
    <row r="1187" spans="1:6" x14ac:dyDescent="0.25">
      <c r="A1187" s="5">
        <v>1184</v>
      </c>
      <c r="B1187" s="5" t="s">
        <v>1771</v>
      </c>
      <c r="C1187">
        <v>5112</v>
      </c>
      <c r="D1187">
        <v>5112</v>
      </c>
      <c r="E1187" s="5" t="s">
        <v>1767</v>
      </c>
      <c r="F1187" s="5" t="s">
        <v>1772</v>
      </c>
    </row>
    <row r="1188" spans="1:6" x14ac:dyDescent="0.25">
      <c r="A1188" s="5">
        <v>1185</v>
      </c>
      <c r="B1188" s="5" t="s">
        <v>1771</v>
      </c>
      <c r="C1188">
        <v>0</v>
      </c>
      <c r="D1188">
        <v>0</v>
      </c>
      <c r="E1188" s="5" t="s">
        <v>1767</v>
      </c>
      <c r="F1188" s="5" t="s">
        <v>1772</v>
      </c>
    </row>
    <row r="1189" spans="1:6" x14ac:dyDescent="0.25">
      <c r="A1189" s="5">
        <v>1186</v>
      </c>
      <c r="B1189" s="5" t="s">
        <v>1771</v>
      </c>
      <c r="C1189">
        <v>0</v>
      </c>
      <c r="D1189">
        <v>0</v>
      </c>
      <c r="E1189" s="5" t="s">
        <v>1767</v>
      </c>
      <c r="F1189" s="5" t="s">
        <v>1772</v>
      </c>
    </row>
    <row r="1190" spans="1:6" x14ac:dyDescent="0.25">
      <c r="A1190" s="5">
        <v>1187</v>
      </c>
      <c r="B1190" s="5" t="s">
        <v>1771</v>
      </c>
      <c r="C1190">
        <v>5112</v>
      </c>
      <c r="D1190">
        <v>5112</v>
      </c>
      <c r="E1190" s="5" t="s">
        <v>1767</v>
      </c>
      <c r="F1190" s="5" t="s">
        <v>1772</v>
      </c>
    </row>
    <row r="1191" spans="1:6" x14ac:dyDescent="0.25">
      <c r="A1191" s="5">
        <v>1188</v>
      </c>
      <c r="B1191" s="5" t="s">
        <v>1771</v>
      </c>
      <c r="C1191">
        <v>0</v>
      </c>
      <c r="D1191">
        <v>0</v>
      </c>
      <c r="E1191" s="5" t="s">
        <v>1767</v>
      </c>
      <c r="F1191" s="5" t="s">
        <v>1772</v>
      </c>
    </row>
    <row r="1192" spans="1:6" x14ac:dyDescent="0.25">
      <c r="A1192" s="5">
        <v>1189</v>
      </c>
      <c r="B1192" s="5" t="s">
        <v>1771</v>
      </c>
      <c r="C1192">
        <v>0</v>
      </c>
      <c r="D1192">
        <v>0</v>
      </c>
      <c r="E1192" s="5" t="s">
        <v>1767</v>
      </c>
      <c r="F1192" s="5" t="s">
        <v>1772</v>
      </c>
    </row>
    <row r="1193" spans="1:6" x14ac:dyDescent="0.25">
      <c r="A1193" s="5">
        <v>1190</v>
      </c>
      <c r="B1193" s="5" t="s">
        <v>1771</v>
      </c>
      <c r="C1193">
        <v>5112</v>
      </c>
      <c r="D1193">
        <v>5112</v>
      </c>
      <c r="E1193" s="5" t="s">
        <v>1767</v>
      </c>
      <c r="F1193" s="5" t="s">
        <v>1772</v>
      </c>
    </row>
    <row r="1194" spans="1:6" x14ac:dyDescent="0.25">
      <c r="A1194" s="5">
        <v>1191</v>
      </c>
      <c r="B1194" s="5" t="s">
        <v>1771</v>
      </c>
      <c r="C1194">
        <v>0</v>
      </c>
      <c r="D1194">
        <v>0</v>
      </c>
      <c r="E1194" s="5" t="s">
        <v>1767</v>
      </c>
      <c r="F1194" s="5" t="s">
        <v>1772</v>
      </c>
    </row>
    <row r="1195" spans="1:6" x14ac:dyDescent="0.25">
      <c r="A1195" s="5">
        <v>1192</v>
      </c>
      <c r="B1195" s="5" t="s">
        <v>1771</v>
      </c>
      <c r="C1195">
        <v>0</v>
      </c>
      <c r="D1195">
        <v>0</v>
      </c>
      <c r="E1195" s="5" t="s">
        <v>1767</v>
      </c>
      <c r="F1195" s="5" t="s">
        <v>1772</v>
      </c>
    </row>
    <row r="1196" spans="1:6" x14ac:dyDescent="0.25">
      <c r="A1196" s="5">
        <v>1193</v>
      </c>
      <c r="B1196" s="5" t="s">
        <v>1771</v>
      </c>
      <c r="C1196">
        <v>5112</v>
      </c>
      <c r="D1196">
        <v>5112</v>
      </c>
      <c r="E1196" s="5" t="s">
        <v>1767</v>
      </c>
      <c r="F1196" s="5" t="s">
        <v>1772</v>
      </c>
    </row>
    <row r="1197" spans="1:6" x14ac:dyDescent="0.25">
      <c r="A1197" s="5">
        <v>1194</v>
      </c>
      <c r="B1197" s="5" t="s">
        <v>1771</v>
      </c>
      <c r="C1197">
        <v>0</v>
      </c>
      <c r="D1197">
        <v>0</v>
      </c>
      <c r="E1197" s="5" t="s">
        <v>1767</v>
      </c>
      <c r="F1197" s="5" t="s">
        <v>1772</v>
      </c>
    </row>
    <row r="1198" spans="1:6" x14ac:dyDescent="0.25">
      <c r="A1198" s="5">
        <v>1195</v>
      </c>
      <c r="B1198" s="5" t="s">
        <v>1771</v>
      </c>
      <c r="C1198">
        <v>0</v>
      </c>
      <c r="D1198">
        <v>0</v>
      </c>
      <c r="E1198" s="5" t="s">
        <v>1767</v>
      </c>
      <c r="F1198" s="5" t="s">
        <v>1772</v>
      </c>
    </row>
    <row r="1199" spans="1:6" x14ac:dyDescent="0.25">
      <c r="A1199" s="5">
        <v>1196</v>
      </c>
      <c r="B1199" s="5" t="s">
        <v>1771</v>
      </c>
      <c r="C1199">
        <v>0</v>
      </c>
      <c r="D1199">
        <v>0</v>
      </c>
      <c r="E1199" s="5" t="s">
        <v>1767</v>
      </c>
      <c r="F1199" s="5" t="s">
        <v>1772</v>
      </c>
    </row>
    <row r="1200" spans="1:6" x14ac:dyDescent="0.25">
      <c r="A1200" s="5">
        <v>1197</v>
      </c>
      <c r="B1200" s="5" t="s">
        <v>1771</v>
      </c>
      <c r="C1200">
        <v>0</v>
      </c>
      <c r="D1200">
        <v>0</v>
      </c>
      <c r="E1200" s="5" t="s">
        <v>1767</v>
      </c>
      <c r="F1200" s="5" t="s">
        <v>1772</v>
      </c>
    </row>
    <row r="1201" spans="1:6" x14ac:dyDescent="0.25">
      <c r="A1201" s="5">
        <v>1198</v>
      </c>
      <c r="B1201" s="5" t="s">
        <v>1771</v>
      </c>
      <c r="C1201">
        <v>0</v>
      </c>
      <c r="D1201">
        <v>0</v>
      </c>
      <c r="E1201" s="5" t="s">
        <v>1767</v>
      </c>
      <c r="F1201" s="5" t="s">
        <v>1772</v>
      </c>
    </row>
    <row r="1202" spans="1:6" x14ac:dyDescent="0.25">
      <c r="A1202" s="5">
        <v>1199</v>
      </c>
      <c r="B1202" s="5" t="s">
        <v>1771</v>
      </c>
      <c r="C1202">
        <v>5112</v>
      </c>
      <c r="D1202">
        <v>5112</v>
      </c>
      <c r="E1202" s="5" t="s">
        <v>1767</v>
      </c>
      <c r="F1202" s="5" t="s">
        <v>1772</v>
      </c>
    </row>
    <row r="1203" spans="1:6" x14ac:dyDescent="0.25">
      <c r="A1203" s="5">
        <v>1200</v>
      </c>
      <c r="B1203" s="5" t="s">
        <v>1771</v>
      </c>
      <c r="C1203">
        <v>0</v>
      </c>
      <c r="D1203">
        <v>0</v>
      </c>
      <c r="E1203" s="5" t="s">
        <v>1767</v>
      </c>
      <c r="F1203" s="5" t="s">
        <v>1772</v>
      </c>
    </row>
    <row r="1204" spans="1:6" x14ac:dyDescent="0.25">
      <c r="A1204" s="5">
        <v>1201</v>
      </c>
      <c r="B1204" s="5" t="s">
        <v>1771</v>
      </c>
      <c r="C1204">
        <v>0</v>
      </c>
      <c r="D1204">
        <v>0</v>
      </c>
      <c r="E1204" s="5" t="s">
        <v>1767</v>
      </c>
      <c r="F1204" s="5" t="s">
        <v>1772</v>
      </c>
    </row>
    <row r="1205" spans="1:6" x14ac:dyDescent="0.25">
      <c r="A1205" s="5">
        <v>1202</v>
      </c>
      <c r="B1205" s="5" t="s">
        <v>1771</v>
      </c>
      <c r="C1205">
        <v>0</v>
      </c>
      <c r="D1205">
        <v>0</v>
      </c>
      <c r="E1205" s="5" t="s">
        <v>1767</v>
      </c>
      <c r="F1205" s="5" t="s">
        <v>1772</v>
      </c>
    </row>
    <row r="1206" spans="1:6" x14ac:dyDescent="0.25">
      <c r="A1206" s="5">
        <v>1203</v>
      </c>
      <c r="B1206" s="5" t="s">
        <v>1771</v>
      </c>
      <c r="C1206">
        <v>0</v>
      </c>
      <c r="D1206">
        <v>0</v>
      </c>
      <c r="E1206" s="5" t="s">
        <v>1767</v>
      </c>
      <c r="F1206" s="5" t="s">
        <v>1772</v>
      </c>
    </row>
    <row r="1207" spans="1:6" x14ac:dyDescent="0.25">
      <c r="A1207" s="5">
        <v>1204</v>
      </c>
      <c r="B1207" s="5" t="s">
        <v>1771</v>
      </c>
      <c r="C1207">
        <v>5112</v>
      </c>
      <c r="D1207">
        <v>5112</v>
      </c>
      <c r="E1207" s="5" t="s">
        <v>1767</v>
      </c>
      <c r="F1207" s="5" t="s">
        <v>1772</v>
      </c>
    </row>
    <row r="1208" spans="1:6" x14ac:dyDescent="0.25">
      <c r="A1208" s="5">
        <v>1205</v>
      </c>
      <c r="B1208" s="5" t="s">
        <v>1771</v>
      </c>
      <c r="C1208">
        <v>2434</v>
      </c>
      <c r="D1208">
        <v>2434</v>
      </c>
      <c r="E1208" s="5" t="s">
        <v>1767</v>
      </c>
      <c r="F1208" s="5" t="s">
        <v>1772</v>
      </c>
    </row>
    <row r="1209" spans="1:6" x14ac:dyDescent="0.25">
      <c r="A1209" s="5">
        <v>1206</v>
      </c>
      <c r="B1209" s="5" t="s">
        <v>1771</v>
      </c>
      <c r="C1209">
        <v>0</v>
      </c>
      <c r="D1209">
        <v>0</v>
      </c>
      <c r="E1209" s="5" t="s">
        <v>1767</v>
      </c>
      <c r="F1209" s="5" t="s">
        <v>1772</v>
      </c>
    </row>
    <row r="1210" spans="1:6" x14ac:dyDescent="0.25">
      <c r="A1210" s="5">
        <v>1207</v>
      </c>
      <c r="B1210" s="5" t="s">
        <v>1771</v>
      </c>
      <c r="C1210">
        <v>0</v>
      </c>
      <c r="D1210">
        <v>0</v>
      </c>
      <c r="E1210" s="5" t="s">
        <v>1767</v>
      </c>
      <c r="F1210" s="5" t="s">
        <v>1772</v>
      </c>
    </row>
    <row r="1211" spans="1:6" x14ac:dyDescent="0.25">
      <c r="A1211" s="5">
        <v>1208</v>
      </c>
      <c r="B1211" s="5" t="s">
        <v>1771</v>
      </c>
      <c r="C1211">
        <v>0</v>
      </c>
      <c r="D1211">
        <v>0</v>
      </c>
      <c r="E1211" s="5" t="s">
        <v>1767</v>
      </c>
      <c r="F1211" s="5" t="s">
        <v>1772</v>
      </c>
    </row>
    <row r="1212" spans="1:6" x14ac:dyDescent="0.25">
      <c r="A1212" s="5">
        <v>1209</v>
      </c>
      <c r="B1212" s="5" t="s">
        <v>1771</v>
      </c>
      <c r="C1212">
        <v>0</v>
      </c>
      <c r="D1212">
        <v>0</v>
      </c>
      <c r="E1212" s="5" t="s">
        <v>1767</v>
      </c>
      <c r="F1212" s="5" t="s">
        <v>1772</v>
      </c>
    </row>
    <row r="1213" spans="1:6" x14ac:dyDescent="0.25">
      <c r="A1213" s="5">
        <v>1210</v>
      </c>
      <c r="B1213" s="5" t="s">
        <v>1771</v>
      </c>
      <c r="C1213">
        <v>0</v>
      </c>
      <c r="D1213">
        <v>0</v>
      </c>
      <c r="E1213" s="5" t="s">
        <v>1767</v>
      </c>
      <c r="F1213" s="5" t="s">
        <v>1772</v>
      </c>
    </row>
    <row r="1214" spans="1:6" x14ac:dyDescent="0.25">
      <c r="A1214" s="5">
        <v>1211</v>
      </c>
      <c r="B1214" s="5" t="s">
        <v>1771</v>
      </c>
      <c r="C1214">
        <v>0</v>
      </c>
      <c r="D1214">
        <v>0</v>
      </c>
      <c r="E1214" s="5" t="s">
        <v>1767</v>
      </c>
      <c r="F1214" s="5" t="s">
        <v>1772</v>
      </c>
    </row>
    <row r="1215" spans="1:6" x14ac:dyDescent="0.25">
      <c r="A1215" s="5">
        <v>1212</v>
      </c>
      <c r="B1215" s="5" t="s">
        <v>1771</v>
      </c>
      <c r="C1215">
        <v>0</v>
      </c>
      <c r="D1215">
        <v>0</v>
      </c>
      <c r="E1215" s="5" t="s">
        <v>1767</v>
      </c>
      <c r="F1215" s="5" t="s">
        <v>1772</v>
      </c>
    </row>
    <row r="1216" spans="1:6" x14ac:dyDescent="0.25">
      <c r="A1216" s="5">
        <v>1213</v>
      </c>
      <c r="B1216" s="5" t="s">
        <v>1771</v>
      </c>
      <c r="C1216">
        <v>0</v>
      </c>
      <c r="D1216">
        <v>0</v>
      </c>
      <c r="E1216" s="5" t="s">
        <v>1767</v>
      </c>
      <c r="F1216" s="5" t="s">
        <v>1772</v>
      </c>
    </row>
    <row r="1217" spans="1:6" x14ac:dyDescent="0.25">
      <c r="A1217" s="5">
        <v>1214</v>
      </c>
      <c r="B1217" s="5" t="s">
        <v>1771</v>
      </c>
      <c r="C1217">
        <v>0</v>
      </c>
      <c r="D1217">
        <v>0</v>
      </c>
      <c r="E1217" s="5" t="s">
        <v>1767</v>
      </c>
      <c r="F1217" s="5" t="s">
        <v>1772</v>
      </c>
    </row>
    <row r="1218" spans="1:6" x14ac:dyDescent="0.25">
      <c r="A1218" s="5">
        <v>1215</v>
      </c>
      <c r="B1218" s="5" t="s">
        <v>1771</v>
      </c>
      <c r="C1218">
        <v>0</v>
      </c>
      <c r="D1218">
        <v>0</v>
      </c>
      <c r="E1218" s="5" t="s">
        <v>1767</v>
      </c>
      <c r="F1218" s="5" t="s">
        <v>1772</v>
      </c>
    </row>
    <row r="1219" spans="1:6" x14ac:dyDescent="0.25">
      <c r="A1219" s="5">
        <v>1216</v>
      </c>
      <c r="B1219" s="5" t="s">
        <v>1771</v>
      </c>
      <c r="C1219">
        <v>5112</v>
      </c>
      <c r="D1219">
        <v>5112</v>
      </c>
      <c r="E1219" s="5" t="s">
        <v>1767</v>
      </c>
      <c r="F1219" s="5" t="s">
        <v>1772</v>
      </c>
    </row>
    <row r="1220" spans="1:6" x14ac:dyDescent="0.25">
      <c r="A1220" s="5">
        <v>1217</v>
      </c>
      <c r="B1220" s="5" t="s">
        <v>1771</v>
      </c>
      <c r="C1220">
        <v>0</v>
      </c>
      <c r="D1220">
        <v>0</v>
      </c>
      <c r="E1220" s="5" t="s">
        <v>1767</v>
      </c>
      <c r="F1220" s="5" t="s">
        <v>1772</v>
      </c>
    </row>
    <row r="1221" spans="1:6" x14ac:dyDescent="0.25">
      <c r="A1221" s="5">
        <v>1218</v>
      </c>
      <c r="B1221" s="5" t="s">
        <v>1771</v>
      </c>
      <c r="C1221">
        <v>0</v>
      </c>
      <c r="D1221">
        <v>0</v>
      </c>
      <c r="E1221" s="5" t="s">
        <v>1767</v>
      </c>
      <c r="F1221" s="5" t="s">
        <v>1772</v>
      </c>
    </row>
    <row r="1222" spans="1:6" x14ac:dyDescent="0.25">
      <c r="A1222" s="5">
        <v>1219</v>
      </c>
      <c r="B1222" s="5" t="s">
        <v>1771</v>
      </c>
      <c r="C1222">
        <v>0</v>
      </c>
      <c r="D1222">
        <v>0</v>
      </c>
      <c r="E1222" s="5" t="s">
        <v>1767</v>
      </c>
      <c r="F1222" s="5" t="s">
        <v>1772</v>
      </c>
    </row>
    <row r="1223" spans="1:6" x14ac:dyDescent="0.25">
      <c r="A1223" s="5">
        <v>1220</v>
      </c>
      <c r="B1223" s="5" t="s">
        <v>1771</v>
      </c>
      <c r="C1223">
        <v>0</v>
      </c>
      <c r="D1223">
        <v>0</v>
      </c>
      <c r="E1223" s="5" t="s">
        <v>1767</v>
      </c>
      <c r="F1223" s="5" t="s">
        <v>1772</v>
      </c>
    </row>
    <row r="1224" spans="1:6" x14ac:dyDescent="0.25">
      <c r="A1224" s="5">
        <v>1221</v>
      </c>
      <c r="B1224" s="5" t="s">
        <v>1771</v>
      </c>
      <c r="C1224">
        <v>3038</v>
      </c>
      <c r="D1224">
        <v>3038</v>
      </c>
      <c r="E1224" s="5" t="s">
        <v>1767</v>
      </c>
      <c r="F1224" s="5" t="s">
        <v>1772</v>
      </c>
    </row>
    <row r="1225" spans="1:6" x14ac:dyDescent="0.25">
      <c r="A1225" s="5">
        <v>1222</v>
      </c>
      <c r="B1225" s="5" t="s">
        <v>1771</v>
      </c>
      <c r="C1225">
        <v>0</v>
      </c>
      <c r="D1225">
        <v>0</v>
      </c>
      <c r="E1225" s="5" t="s">
        <v>1767</v>
      </c>
      <c r="F1225" s="5" t="s">
        <v>1772</v>
      </c>
    </row>
    <row r="1226" spans="1:6" x14ac:dyDescent="0.25">
      <c r="A1226" s="5">
        <v>1223</v>
      </c>
      <c r="B1226" s="5" t="s">
        <v>1771</v>
      </c>
      <c r="C1226">
        <v>0</v>
      </c>
      <c r="D1226">
        <v>0</v>
      </c>
      <c r="E1226" s="5" t="s">
        <v>1767</v>
      </c>
      <c r="F1226" s="5" t="s">
        <v>1772</v>
      </c>
    </row>
    <row r="1227" spans="1:6" x14ac:dyDescent="0.25">
      <c r="A1227" s="5">
        <v>1224</v>
      </c>
      <c r="B1227" s="5" t="s">
        <v>1771</v>
      </c>
      <c r="C1227">
        <v>0</v>
      </c>
      <c r="D1227">
        <v>0</v>
      </c>
      <c r="E1227" s="5" t="s">
        <v>1767</v>
      </c>
      <c r="F1227" s="5" t="s">
        <v>1772</v>
      </c>
    </row>
    <row r="1228" spans="1:6" x14ac:dyDescent="0.25">
      <c r="A1228" s="5">
        <v>1225</v>
      </c>
      <c r="B1228" s="5" t="s">
        <v>1771</v>
      </c>
      <c r="C1228">
        <v>0</v>
      </c>
      <c r="D1228">
        <v>0</v>
      </c>
      <c r="E1228" s="5" t="s">
        <v>1767</v>
      </c>
      <c r="F1228" s="5" t="s">
        <v>1772</v>
      </c>
    </row>
    <row r="1229" spans="1:6" x14ac:dyDescent="0.25">
      <c r="A1229" s="5">
        <v>1226</v>
      </c>
      <c r="B1229" s="5" t="s">
        <v>1771</v>
      </c>
      <c r="C1229">
        <v>5112</v>
      </c>
      <c r="D1229">
        <v>5112</v>
      </c>
      <c r="E1229" s="5" t="s">
        <v>1767</v>
      </c>
      <c r="F1229" s="5" t="s">
        <v>1772</v>
      </c>
    </row>
    <row r="1230" spans="1:6" x14ac:dyDescent="0.25">
      <c r="A1230" s="5">
        <v>1227</v>
      </c>
      <c r="B1230" s="5" t="s">
        <v>1771</v>
      </c>
      <c r="C1230">
        <v>5112</v>
      </c>
      <c r="D1230">
        <v>5112</v>
      </c>
      <c r="E1230" s="5" t="s">
        <v>1767</v>
      </c>
      <c r="F1230" s="5" t="s">
        <v>1772</v>
      </c>
    </row>
    <row r="1231" spans="1:6" x14ac:dyDescent="0.25">
      <c r="A1231" s="5">
        <v>1228</v>
      </c>
      <c r="B1231" s="5" t="s">
        <v>1771</v>
      </c>
      <c r="C1231">
        <v>0</v>
      </c>
      <c r="D1231">
        <v>0</v>
      </c>
      <c r="E1231" s="5" t="s">
        <v>1767</v>
      </c>
      <c r="F1231" s="5" t="s">
        <v>1772</v>
      </c>
    </row>
    <row r="1232" spans="1:6" x14ac:dyDescent="0.25">
      <c r="A1232" s="5">
        <v>1229</v>
      </c>
      <c r="B1232" s="5" t="s">
        <v>1771</v>
      </c>
      <c r="C1232">
        <v>0</v>
      </c>
      <c r="D1232">
        <v>0</v>
      </c>
      <c r="E1232" s="5" t="s">
        <v>1767</v>
      </c>
      <c r="F1232" s="5" t="s">
        <v>1772</v>
      </c>
    </row>
    <row r="1233" spans="1:6" x14ac:dyDescent="0.25">
      <c r="A1233" s="5">
        <v>1230</v>
      </c>
      <c r="B1233" s="5" t="s">
        <v>1771</v>
      </c>
      <c r="C1233">
        <v>0</v>
      </c>
      <c r="D1233">
        <v>0</v>
      </c>
      <c r="E1233" s="5" t="s">
        <v>1767</v>
      </c>
      <c r="F1233" s="5" t="s">
        <v>1772</v>
      </c>
    </row>
    <row r="1234" spans="1:6" x14ac:dyDescent="0.25">
      <c r="A1234" s="5">
        <v>1231</v>
      </c>
      <c r="B1234" s="5" t="s">
        <v>1771</v>
      </c>
      <c r="C1234">
        <v>0</v>
      </c>
      <c r="D1234">
        <v>0</v>
      </c>
      <c r="E1234" s="5" t="s">
        <v>1767</v>
      </c>
      <c r="F1234" s="5" t="s">
        <v>1772</v>
      </c>
    </row>
    <row r="1235" spans="1:6" x14ac:dyDescent="0.25">
      <c r="A1235" s="5">
        <v>1232</v>
      </c>
      <c r="B1235" s="5" t="s">
        <v>1771</v>
      </c>
      <c r="C1235">
        <v>0</v>
      </c>
      <c r="D1235">
        <v>0</v>
      </c>
      <c r="E1235" s="5" t="s">
        <v>1767</v>
      </c>
      <c r="F1235" s="5" t="s">
        <v>1772</v>
      </c>
    </row>
    <row r="1236" spans="1:6" x14ac:dyDescent="0.25">
      <c r="A1236" s="5">
        <v>1233</v>
      </c>
      <c r="B1236" s="5" t="s">
        <v>1771</v>
      </c>
      <c r="C1236">
        <v>0</v>
      </c>
      <c r="D1236">
        <v>0</v>
      </c>
      <c r="E1236" s="5" t="s">
        <v>1767</v>
      </c>
      <c r="F1236" s="5" t="s">
        <v>1772</v>
      </c>
    </row>
    <row r="1237" spans="1:6" x14ac:dyDescent="0.25">
      <c r="A1237" s="5">
        <v>1234</v>
      </c>
      <c r="B1237" s="5" t="s">
        <v>1771</v>
      </c>
      <c r="C1237">
        <v>2434</v>
      </c>
      <c r="D1237">
        <v>2434</v>
      </c>
      <c r="E1237" s="5" t="s">
        <v>1767</v>
      </c>
      <c r="F1237" s="5" t="s">
        <v>1772</v>
      </c>
    </row>
    <row r="1238" spans="1:6" x14ac:dyDescent="0.25">
      <c r="A1238" s="5">
        <v>1235</v>
      </c>
      <c r="B1238" s="5" t="s">
        <v>1771</v>
      </c>
      <c r="C1238">
        <v>0</v>
      </c>
      <c r="D1238">
        <v>0</v>
      </c>
      <c r="E1238" s="5" t="s">
        <v>1767</v>
      </c>
      <c r="F1238" s="5" t="s">
        <v>1772</v>
      </c>
    </row>
    <row r="1239" spans="1:6" x14ac:dyDescent="0.25">
      <c r="A1239" s="5">
        <v>1236</v>
      </c>
      <c r="B1239" s="5" t="s">
        <v>1771</v>
      </c>
      <c r="C1239">
        <v>0</v>
      </c>
      <c r="D1239">
        <v>0</v>
      </c>
      <c r="E1239" s="5" t="s">
        <v>1767</v>
      </c>
      <c r="F1239" s="5" t="s">
        <v>1772</v>
      </c>
    </row>
    <row r="1240" spans="1:6" x14ac:dyDescent="0.25">
      <c r="A1240" s="5">
        <v>1237</v>
      </c>
      <c r="B1240" s="5" t="s">
        <v>1771</v>
      </c>
      <c r="C1240">
        <v>5112</v>
      </c>
      <c r="D1240">
        <v>5112</v>
      </c>
      <c r="E1240" s="5" t="s">
        <v>1767</v>
      </c>
      <c r="F1240" s="5" t="s">
        <v>1772</v>
      </c>
    </row>
    <row r="1241" spans="1:6" x14ac:dyDescent="0.25">
      <c r="A1241" s="5">
        <v>1238</v>
      </c>
      <c r="B1241" s="5" t="s">
        <v>1771</v>
      </c>
      <c r="C1241">
        <v>0</v>
      </c>
      <c r="D1241">
        <v>0</v>
      </c>
      <c r="E1241" s="5" t="s">
        <v>1767</v>
      </c>
      <c r="F1241" s="5" t="s">
        <v>1772</v>
      </c>
    </row>
    <row r="1242" spans="1:6" x14ac:dyDescent="0.25">
      <c r="A1242" s="5">
        <v>1239</v>
      </c>
      <c r="B1242" s="5" t="s">
        <v>1771</v>
      </c>
      <c r="C1242">
        <v>0</v>
      </c>
      <c r="D1242">
        <v>0</v>
      </c>
      <c r="E1242" s="5" t="s">
        <v>1767</v>
      </c>
      <c r="F1242" s="5" t="s">
        <v>1772</v>
      </c>
    </row>
    <row r="1243" spans="1:6" x14ac:dyDescent="0.25">
      <c r="A1243" s="5">
        <v>1240</v>
      </c>
      <c r="B1243" s="5" t="s">
        <v>1771</v>
      </c>
      <c r="C1243">
        <v>0</v>
      </c>
      <c r="D1243">
        <v>0</v>
      </c>
      <c r="E1243" s="5" t="s">
        <v>1767</v>
      </c>
      <c r="F1243" s="5" t="s">
        <v>1772</v>
      </c>
    </row>
    <row r="1244" spans="1:6" x14ac:dyDescent="0.25">
      <c r="A1244" s="5">
        <v>1241</v>
      </c>
      <c r="B1244" s="5" t="s">
        <v>1771</v>
      </c>
      <c r="C1244">
        <v>0</v>
      </c>
      <c r="D1244">
        <v>0</v>
      </c>
      <c r="E1244" s="5" t="s">
        <v>1767</v>
      </c>
      <c r="F1244" s="5" t="s">
        <v>1772</v>
      </c>
    </row>
    <row r="1245" spans="1:6" x14ac:dyDescent="0.25">
      <c r="A1245" s="5">
        <v>1242</v>
      </c>
      <c r="B1245" s="5" t="s">
        <v>1771</v>
      </c>
      <c r="C1245">
        <v>0</v>
      </c>
      <c r="D1245">
        <v>0</v>
      </c>
      <c r="E1245" s="5" t="s">
        <v>1767</v>
      </c>
      <c r="F1245" s="5" t="s">
        <v>1772</v>
      </c>
    </row>
    <row r="1246" spans="1:6" x14ac:dyDescent="0.25">
      <c r="A1246" s="5">
        <v>1243</v>
      </c>
      <c r="B1246" s="5" t="s">
        <v>1771</v>
      </c>
      <c r="C1246">
        <v>0</v>
      </c>
      <c r="D1246">
        <v>0</v>
      </c>
      <c r="E1246" s="5" t="s">
        <v>1767</v>
      </c>
      <c r="F1246" s="5" t="s">
        <v>1772</v>
      </c>
    </row>
    <row r="1247" spans="1:6" x14ac:dyDescent="0.25">
      <c r="A1247" s="5">
        <v>1244</v>
      </c>
      <c r="B1247" s="5" t="s">
        <v>1771</v>
      </c>
      <c r="C1247">
        <v>0</v>
      </c>
      <c r="D1247">
        <v>0</v>
      </c>
      <c r="E1247" s="5" t="s">
        <v>1767</v>
      </c>
      <c r="F1247" s="5" t="s">
        <v>1772</v>
      </c>
    </row>
    <row r="1248" spans="1:6" x14ac:dyDescent="0.25">
      <c r="A1248" s="5">
        <v>1245</v>
      </c>
      <c r="B1248" s="5" t="s">
        <v>1771</v>
      </c>
      <c r="C1248">
        <v>0</v>
      </c>
      <c r="D1248">
        <v>0</v>
      </c>
      <c r="E1248" s="5" t="s">
        <v>1767</v>
      </c>
      <c r="F1248" s="5" t="s">
        <v>1772</v>
      </c>
    </row>
    <row r="1249" spans="1:6" x14ac:dyDescent="0.25">
      <c r="A1249" s="5">
        <v>1246</v>
      </c>
      <c r="B1249" s="5" t="s">
        <v>1771</v>
      </c>
      <c r="C1249">
        <v>0</v>
      </c>
      <c r="D1249">
        <v>0</v>
      </c>
      <c r="E1249" s="5" t="s">
        <v>1767</v>
      </c>
      <c r="F1249" s="5" t="s">
        <v>1772</v>
      </c>
    </row>
    <row r="1250" spans="1:6" x14ac:dyDescent="0.25">
      <c r="A1250" s="5">
        <v>1247</v>
      </c>
      <c r="B1250" s="5" t="s">
        <v>1771</v>
      </c>
      <c r="C1250">
        <v>0</v>
      </c>
      <c r="D1250">
        <v>0</v>
      </c>
      <c r="E1250" s="5" t="s">
        <v>1767</v>
      </c>
      <c r="F1250" s="5" t="s">
        <v>1772</v>
      </c>
    </row>
    <row r="1251" spans="1:6" x14ac:dyDescent="0.25">
      <c r="A1251" s="5">
        <v>1248</v>
      </c>
      <c r="B1251" s="5" t="s">
        <v>1771</v>
      </c>
      <c r="C1251">
        <v>0</v>
      </c>
      <c r="D1251">
        <v>0</v>
      </c>
      <c r="E1251" s="5" t="s">
        <v>1767</v>
      </c>
      <c r="F1251" s="5" t="s">
        <v>1772</v>
      </c>
    </row>
    <row r="1252" spans="1:6" x14ac:dyDescent="0.25">
      <c r="A1252" s="5">
        <v>1249</v>
      </c>
      <c r="B1252" s="5" t="s">
        <v>1771</v>
      </c>
      <c r="C1252">
        <v>0</v>
      </c>
      <c r="D1252">
        <v>0</v>
      </c>
      <c r="E1252" s="5" t="s">
        <v>1767</v>
      </c>
      <c r="F1252" s="5" t="s">
        <v>1772</v>
      </c>
    </row>
    <row r="1253" spans="1:6" x14ac:dyDescent="0.25">
      <c r="A1253" s="5">
        <v>1250</v>
      </c>
      <c r="B1253" s="5" t="s">
        <v>1771</v>
      </c>
      <c r="C1253">
        <v>5112</v>
      </c>
      <c r="D1253">
        <v>5112</v>
      </c>
      <c r="E1253" s="5" t="s">
        <v>1767</v>
      </c>
      <c r="F1253" s="5" t="s">
        <v>1772</v>
      </c>
    </row>
    <row r="1254" spans="1:6" x14ac:dyDescent="0.25">
      <c r="A1254" s="5">
        <v>1251</v>
      </c>
      <c r="B1254" s="5" t="s">
        <v>1771</v>
      </c>
      <c r="C1254">
        <v>0</v>
      </c>
      <c r="D1254">
        <v>0</v>
      </c>
      <c r="E1254" s="5" t="s">
        <v>1767</v>
      </c>
      <c r="F1254" s="5" t="s">
        <v>1772</v>
      </c>
    </row>
    <row r="1255" spans="1:6" x14ac:dyDescent="0.25">
      <c r="A1255" s="5">
        <v>1252</v>
      </c>
      <c r="B1255" s="5" t="s">
        <v>1771</v>
      </c>
      <c r="C1255">
        <v>0</v>
      </c>
      <c r="D1255">
        <v>0</v>
      </c>
      <c r="E1255" s="5" t="s">
        <v>1767</v>
      </c>
      <c r="F1255" s="5" t="s">
        <v>1772</v>
      </c>
    </row>
    <row r="1256" spans="1:6" x14ac:dyDescent="0.25">
      <c r="A1256" s="5">
        <v>1253</v>
      </c>
      <c r="B1256" s="5" t="s">
        <v>1771</v>
      </c>
      <c r="C1256">
        <v>0</v>
      </c>
      <c r="D1256">
        <v>0</v>
      </c>
      <c r="E1256" s="5" t="s">
        <v>1767</v>
      </c>
      <c r="F1256" s="5" t="s">
        <v>1772</v>
      </c>
    </row>
    <row r="1257" spans="1:6" x14ac:dyDescent="0.25">
      <c r="A1257" s="5">
        <v>1254</v>
      </c>
      <c r="B1257" s="5" t="s">
        <v>1771</v>
      </c>
      <c r="C1257">
        <v>0</v>
      </c>
      <c r="D1257">
        <v>0</v>
      </c>
      <c r="E1257" s="5" t="s">
        <v>1767</v>
      </c>
      <c r="F1257" s="5" t="s">
        <v>1772</v>
      </c>
    </row>
    <row r="1258" spans="1:6" x14ac:dyDescent="0.25">
      <c r="A1258" s="5">
        <v>1255</v>
      </c>
      <c r="B1258" s="5" t="s">
        <v>1771</v>
      </c>
      <c r="C1258">
        <v>0</v>
      </c>
      <c r="D1258">
        <v>0</v>
      </c>
      <c r="E1258" s="5" t="s">
        <v>1767</v>
      </c>
      <c r="F1258" s="5" t="s">
        <v>1772</v>
      </c>
    </row>
    <row r="1259" spans="1:6" x14ac:dyDescent="0.25">
      <c r="A1259" s="5">
        <v>1256</v>
      </c>
      <c r="B1259" s="5" t="s">
        <v>1771</v>
      </c>
      <c r="C1259">
        <v>0</v>
      </c>
      <c r="D1259">
        <v>0</v>
      </c>
      <c r="E1259" s="5" t="s">
        <v>1767</v>
      </c>
      <c r="F1259" s="5" t="s">
        <v>1772</v>
      </c>
    </row>
    <row r="1260" spans="1:6" x14ac:dyDescent="0.25">
      <c r="A1260" s="5">
        <v>1257</v>
      </c>
      <c r="B1260" s="5" t="s">
        <v>1771</v>
      </c>
      <c r="C1260">
        <v>0</v>
      </c>
      <c r="D1260">
        <v>0</v>
      </c>
      <c r="E1260" s="5" t="s">
        <v>1767</v>
      </c>
      <c r="F1260" s="5" t="s">
        <v>1772</v>
      </c>
    </row>
    <row r="1261" spans="1:6" x14ac:dyDescent="0.25">
      <c r="A1261" s="5">
        <v>1258</v>
      </c>
      <c r="B1261" s="5" t="s">
        <v>1771</v>
      </c>
      <c r="C1261">
        <v>0</v>
      </c>
      <c r="D1261">
        <v>0</v>
      </c>
      <c r="E1261" s="5" t="s">
        <v>1767</v>
      </c>
      <c r="F1261" s="5" t="s">
        <v>1772</v>
      </c>
    </row>
    <row r="1262" spans="1:6" x14ac:dyDescent="0.25">
      <c r="A1262" s="5">
        <v>1259</v>
      </c>
      <c r="B1262" s="5" t="s">
        <v>1771</v>
      </c>
      <c r="C1262">
        <v>0</v>
      </c>
      <c r="D1262">
        <v>0</v>
      </c>
      <c r="E1262" s="5" t="s">
        <v>1767</v>
      </c>
      <c r="F1262" s="5" t="s">
        <v>1772</v>
      </c>
    </row>
    <row r="1263" spans="1:6" x14ac:dyDescent="0.25">
      <c r="A1263" s="5">
        <v>1260</v>
      </c>
      <c r="B1263" s="5" t="s">
        <v>1771</v>
      </c>
      <c r="C1263">
        <v>0</v>
      </c>
      <c r="D1263">
        <v>0</v>
      </c>
      <c r="E1263" s="5" t="s">
        <v>1767</v>
      </c>
      <c r="F1263" s="5" t="s">
        <v>1772</v>
      </c>
    </row>
    <row r="1264" spans="1:6" x14ac:dyDescent="0.25">
      <c r="A1264" s="5">
        <v>1261</v>
      </c>
      <c r="B1264" s="5" t="s">
        <v>1771</v>
      </c>
      <c r="C1264">
        <v>0</v>
      </c>
      <c r="D1264">
        <v>0</v>
      </c>
      <c r="E1264" s="5" t="s">
        <v>1767</v>
      </c>
      <c r="F1264" s="5" t="s">
        <v>1772</v>
      </c>
    </row>
    <row r="1265" spans="1:6" x14ac:dyDescent="0.25">
      <c r="A1265" s="5">
        <v>1262</v>
      </c>
      <c r="B1265" s="5" t="s">
        <v>1771</v>
      </c>
      <c r="C1265">
        <v>0</v>
      </c>
      <c r="D1265">
        <v>0</v>
      </c>
      <c r="E1265" s="5" t="s">
        <v>1767</v>
      </c>
      <c r="F1265" s="5" t="s">
        <v>1772</v>
      </c>
    </row>
    <row r="1266" spans="1:6" x14ac:dyDescent="0.25">
      <c r="A1266" s="5">
        <v>1263</v>
      </c>
      <c r="B1266" s="5" t="s">
        <v>1771</v>
      </c>
      <c r="C1266">
        <v>0</v>
      </c>
      <c r="D1266">
        <v>0</v>
      </c>
      <c r="E1266" s="5" t="s">
        <v>1767</v>
      </c>
      <c r="F1266" s="5" t="s">
        <v>1772</v>
      </c>
    </row>
    <row r="1267" spans="1:6" x14ac:dyDescent="0.25">
      <c r="A1267" s="5">
        <v>1264</v>
      </c>
      <c r="B1267" s="5" t="s">
        <v>1771</v>
      </c>
      <c r="C1267">
        <v>5112</v>
      </c>
      <c r="D1267">
        <v>5112</v>
      </c>
      <c r="E1267" s="5" t="s">
        <v>1767</v>
      </c>
      <c r="F1267" s="5" t="s">
        <v>1772</v>
      </c>
    </row>
    <row r="1268" spans="1:6" x14ac:dyDescent="0.25">
      <c r="A1268" s="5">
        <v>1265</v>
      </c>
      <c r="B1268" s="5" t="s">
        <v>1771</v>
      </c>
      <c r="C1268">
        <v>0</v>
      </c>
      <c r="D1268">
        <v>0</v>
      </c>
      <c r="E1268" s="5" t="s">
        <v>1767</v>
      </c>
      <c r="F1268" s="5" t="s">
        <v>1772</v>
      </c>
    </row>
    <row r="1269" spans="1:6" x14ac:dyDescent="0.25">
      <c r="A1269" s="5">
        <v>1266</v>
      </c>
      <c r="B1269" s="5" t="s">
        <v>1771</v>
      </c>
      <c r="C1269">
        <v>0</v>
      </c>
      <c r="D1269">
        <v>0</v>
      </c>
      <c r="E1269" s="5" t="s">
        <v>1767</v>
      </c>
      <c r="F1269" s="5" t="s">
        <v>1772</v>
      </c>
    </row>
    <row r="1270" spans="1:6" x14ac:dyDescent="0.25">
      <c r="A1270" s="5">
        <v>1267</v>
      </c>
      <c r="B1270" s="5" t="s">
        <v>1771</v>
      </c>
      <c r="C1270">
        <v>5112</v>
      </c>
      <c r="D1270">
        <v>5112</v>
      </c>
      <c r="E1270" s="5" t="s">
        <v>1767</v>
      </c>
      <c r="F1270" s="5" t="s">
        <v>1772</v>
      </c>
    </row>
    <row r="1271" spans="1:6" x14ac:dyDescent="0.25">
      <c r="A1271" s="5">
        <v>1268</v>
      </c>
      <c r="B1271" s="5" t="s">
        <v>1771</v>
      </c>
      <c r="C1271">
        <v>0</v>
      </c>
      <c r="D1271">
        <v>0</v>
      </c>
      <c r="E1271" s="5" t="s">
        <v>1767</v>
      </c>
      <c r="F1271" s="5" t="s">
        <v>1772</v>
      </c>
    </row>
    <row r="1272" spans="1:6" x14ac:dyDescent="0.25">
      <c r="A1272" s="5">
        <v>1269</v>
      </c>
      <c r="B1272" s="5" t="s">
        <v>1771</v>
      </c>
      <c r="C1272">
        <v>0</v>
      </c>
      <c r="D1272">
        <v>0</v>
      </c>
      <c r="E1272" s="5" t="s">
        <v>1767</v>
      </c>
      <c r="F1272" s="5" t="s">
        <v>1772</v>
      </c>
    </row>
    <row r="1273" spans="1:6" x14ac:dyDescent="0.25">
      <c r="A1273" s="5">
        <v>1270</v>
      </c>
      <c r="B1273" s="5" t="s">
        <v>1771</v>
      </c>
      <c r="C1273">
        <v>0</v>
      </c>
      <c r="D1273">
        <v>0</v>
      </c>
      <c r="E1273" s="5" t="s">
        <v>1767</v>
      </c>
      <c r="F1273" s="5" t="s">
        <v>1772</v>
      </c>
    </row>
    <row r="1274" spans="1:6" x14ac:dyDescent="0.25">
      <c r="A1274" s="5">
        <v>1271</v>
      </c>
      <c r="B1274" s="5" t="s">
        <v>1771</v>
      </c>
      <c r="C1274">
        <v>0</v>
      </c>
      <c r="D1274">
        <v>0</v>
      </c>
      <c r="E1274" s="5" t="s">
        <v>1767</v>
      </c>
      <c r="F1274" s="5" t="s">
        <v>1772</v>
      </c>
    </row>
    <row r="1275" spans="1:6" x14ac:dyDescent="0.25">
      <c r="A1275" s="5">
        <v>1272</v>
      </c>
      <c r="B1275" s="5" t="s">
        <v>1771</v>
      </c>
      <c r="C1275">
        <v>5112</v>
      </c>
      <c r="D1275">
        <v>5112</v>
      </c>
      <c r="E1275" s="5" t="s">
        <v>1767</v>
      </c>
      <c r="F1275" s="5" t="s">
        <v>1772</v>
      </c>
    </row>
    <row r="1276" spans="1:6" x14ac:dyDescent="0.25">
      <c r="A1276" s="5">
        <v>1273</v>
      </c>
      <c r="B1276" s="5" t="s">
        <v>1771</v>
      </c>
      <c r="C1276">
        <v>0</v>
      </c>
      <c r="D1276">
        <v>0</v>
      </c>
      <c r="E1276" s="5" t="s">
        <v>1767</v>
      </c>
      <c r="F1276" s="5" t="s">
        <v>1772</v>
      </c>
    </row>
    <row r="1277" spans="1:6" x14ac:dyDescent="0.25">
      <c r="A1277" s="5">
        <v>1274</v>
      </c>
      <c r="B1277" s="5" t="s">
        <v>1771</v>
      </c>
      <c r="C1277">
        <v>0</v>
      </c>
      <c r="D1277">
        <v>0</v>
      </c>
      <c r="E1277" s="5" t="s">
        <v>1767</v>
      </c>
      <c r="F1277" s="5" t="s">
        <v>1772</v>
      </c>
    </row>
    <row r="1278" spans="1:6" x14ac:dyDescent="0.25">
      <c r="A1278" s="5">
        <v>1275</v>
      </c>
      <c r="B1278" s="5" t="s">
        <v>1771</v>
      </c>
      <c r="C1278">
        <v>0</v>
      </c>
      <c r="D1278">
        <v>0</v>
      </c>
      <c r="E1278" s="5" t="s">
        <v>1767</v>
      </c>
      <c r="F1278" s="5" t="s">
        <v>1772</v>
      </c>
    </row>
    <row r="1279" spans="1:6" x14ac:dyDescent="0.25">
      <c r="A1279" s="5">
        <v>1276</v>
      </c>
      <c r="B1279" s="5" t="s">
        <v>1771</v>
      </c>
      <c r="C1279">
        <v>0</v>
      </c>
      <c r="D1279">
        <v>0</v>
      </c>
      <c r="E1279" s="5" t="s">
        <v>1767</v>
      </c>
      <c r="F1279" s="5" t="s">
        <v>1772</v>
      </c>
    </row>
    <row r="1280" spans="1:6" x14ac:dyDescent="0.25">
      <c r="A1280" s="5">
        <v>1277</v>
      </c>
      <c r="B1280" s="5" t="s">
        <v>1771</v>
      </c>
      <c r="C1280">
        <v>5112</v>
      </c>
      <c r="D1280">
        <v>5112</v>
      </c>
      <c r="E1280" s="5" t="s">
        <v>1767</v>
      </c>
      <c r="F1280" s="5" t="s">
        <v>1772</v>
      </c>
    </row>
    <row r="1281" spans="1:6" x14ac:dyDescent="0.25">
      <c r="A1281" s="5">
        <v>1278</v>
      </c>
      <c r="B1281" s="5" t="s">
        <v>1771</v>
      </c>
      <c r="C1281">
        <v>0</v>
      </c>
      <c r="D1281">
        <v>0</v>
      </c>
      <c r="E1281" s="5" t="s">
        <v>1767</v>
      </c>
      <c r="F1281" s="5" t="s">
        <v>1772</v>
      </c>
    </row>
    <row r="1282" spans="1:6" x14ac:dyDescent="0.25">
      <c r="A1282" s="5">
        <v>1279</v>
      </c>
      <c r="B1282" s="5" t="s">
        <v>1771</v>
      </c>
      <c r="C1282">
        <v>0</v>
      </c>
      <c r="D1282">
        <v>0</v>
      </c>
      <c r="E1282" s="5" t="s">
        <v>1767</v>
      </c>
      <c r="F1282" s="5" t="s">
        <v>1772</v>
      </c>
    </row>
    <row r="1283" spans="1:6" x14ac:dyDescent="0.25">
      <c r="A1283" s="5">
        <v>1280</v>
      </c>
      <c r="B1283" s="5" t="s">
        <v>1771</v>
      </c>
      <c r="C1283">
        <v>0</v>
      </c>
      <c r="D1283">
        <v>0</v>
      </c>
      <c r="E1283" s="5" t="s">
        <v>1767</v>
      </c>
      <c r="F1283" s="5" t="s">
        <v>1772</v>
      </c>
    </row>
    <row r="1284" spans="1:6" x14ac:dyDescent="0.25">
      <c r="A1284" s="5">
        <v>1281</v>
      </c>
      <c r="B1284" s="5" t="s">
        <v>1771</v>
      </c>
      <c r="C1284">
        <v>0</v>
      </c>
      <c r="D1284">
        <v>0</v>
      </c>
      <c r="E1284" s="5" t="s">
        <v>1767</v>
      </c>
      <c r="F1284" s="5" t="s">
        <v>1772</v>
      </c>
    </row>
    <row r="1285" spans="1:6" x14ac:dyDescent="0.25">
      <c r="A1285" s="5">
        <v>1282</v>
      </c>
      <c r="B1285" s="5" t="s">
        <v>1771</v>
      </c>
      <c r="C1285">
        <v>0</v>
      </c>
      <c r="D1285">
        <v>0</v>
      </c>
      <c r="E1285" s="5" t="s">
        <v>1767</v>
      </c>
      <c r="F1285" s="5" t="s">
        <v>1772</v>
      </c>
    </row>
    <row r="1286" spans="1:6" x14ac:dyDescent="0.25">
      <c r="A1286" s="5">
        <v>1283</v>
      </c>
      <c r="B1286" s="5" t="s">
        <v>1771</v>
      </c>
      <c r="C1286">
        <v>0</v>
      </c>
      <c r="D1286">
        <v>0</v>
      </c>
      <c r="E1286" s="5" t="s">
        <v>1767</v>
      </c>
      <c r="F1286" s="5" t="s">
        <v>1772</v>
      </c>
    </row>
    <row r="1287" spans="1:6" x14ac:dyDescent="0.25">
      <c r="A1287" s="5">
        <v>1284</v>
      </c>
      <c r="B1287" s="5" t="s">
        <v>1771</v>
      </c>
      <c r="C1287">
        <v>0</v>
      </c>
      <c r="D1287">
        <v>0</v>
      </c>
      <c r="E1287" s="5" t="s">
        <v>1767</v>
      </c>
      <c r="F1287" s="5" t="s">
        <v>1772</v>
      </c>
    </row>
    <row r="1288" spans="1:6" x14ac:dyDescent="0.25">
      <c r="A1288" s="5">
        <v>1285</v>
      </c>
      <c r="B1288" s="5" t="s">
        <v>1771</v>
      </c>
      <c r="C1288">
        <v>0</v>
      </c>
      <c r="D1288">
        <v>0</v>
      </c>
      <c r="E1288" s="5" t="s">
        <v>1767</v>
      </c>
      <c r="F1288" s="5" t="s">
        <v>1772</v>
      </c>
    </row>
    <row r="1289" spans="1:6" x14ac:dyDescent="0.25">
      <c r="A1289" s="5">
        <v>1286</v>
      </c>
      <c r="B1289" s="5" t="s">
        <v>1771</v>
      </c>
      <c r="C1289">
        <v>0</v>
      </c>
      <c r="D1289">
        <v>0</v>
      </c>
      <c r="E1289" s="5" t="s">
        <v>1767</v>
      </c>
      <c r="F1289" s="5" t="s">
        <v>1772</v>
      </c>
    </row>
    <row r="1290" spans="1:6" x14ac:dyDescent="0.25">
      <c r="A1290" s="5">
        <v>1287</v>
      </c>
      <c r="B1290" s="5" t="s">
        <v>1771</v>
      </c>
      <c r="C1290">
        <v>0</v>
      </c>
      <c r="D1290">
        <v>0</v>
      </c>
      <c r="E1290" s="5" t="s">
        <v>1767</v>
      </c>
      <c r="F1290" s="5" t="s">
        <v>1772</v>
      </c>
    </row>
    <row r="1291" spans="1:6" x14ac:dyDescent="0.25">
      <c r="A1291" s="5">
        <v>1288</v>
      </c>
      <c r="B1291" s="5" t="s">
        <v>1771</v>
      </c>
      <c r="C1291">
        <v>5112</v>
      </c>
      <c r="D1291">
        <v>5112</v>
      </c>
      <c r="E1291" s="5" t="s">
        <v>1767</v>
      </c>
      <c r="F1291" s="5" t="s">
        <v>1772</v>
      </c>
    </row>
    <row r="1292" spans="1:6" x14ac:dyDescent="0.25">
      <c r="A1292" s="5">
        <v>1289</v>
      </c>
      <c r="B1292" s="5" t="s">
        <v>1771</v>
      </c>
      <c r="C1292">
        <v>5112</v>
      </c>
      <c r="D1292">
        <v>5112</v>
      </c>
      <c r="E1292" s="5" t="s">
        <v>1767</v>
      </c>
      <c r="F1292" s="5" t="s">
        <v>1772</v>
      </c>
    </row>
    <row r="1293" spans="1:6" x14ac:dyDescent="0.25">
      <c r="A1293" s="5">
        <v>1290</v>
      </c>
      <c r="B1293" s="5" t="s">
        <v>1771</v>
      </c>
      <c r="C1293">
        <v>0</v>
      </c>
      <c r="D1293">
        <v>0</v>
      </c>
      <c r="E1293" s="5" t="s">
        <v>1767</v>
      </c>
      <c r="F1293" s="5" t="s">
        <v>1772</v>
      </c>
    </row>
    <row r="1294" spans="1:6" x14ac:dyDescent="0.25">
      <c r="A1294" s="5">
        <v>1291</v>
      </c>
      <c r="B1294" s="5" t="s">
        <v>1771</v>
      </c>
      <c r="C1294">
        <v>0</v>
      </c>
      <c r="D1294">
        <v>0</v>
      </c>
      <c r="E1294" s="5" t="s">
        <v>1767</v>
      </c>
      <c r="F1294" s="5" t="s">
        <v>1772</v>
      </c>
    </row>
    <row r="1295" spans="1:6" x14ac:dyDescent="0.25">
      <c r="A1295" s="5">
        <v>1292</v>
      </c>
      <c r="B1295" s="5" t="s">
        <v>1771</v>
      </c>
      <c r="C1295">
        <v>0</v>
      </c>
      <c r="D1295">
        <v>0</v>
      </c>
      <c r="E1295" s="5" t="s">
        <v>1767</v>
      </c>
      <c r="F1295" s="5" t="s">
        <v>1772</v>
      </c>
    </row>
    <row r="1296" spans="1:6" x14ac:dyDescent="0.25">
      <c r="A1296" s="5">
        <v>1293</v>
      </c>
      <c r="B1296" s="5" t="s">
        <v>1771</v>
      </c>
      <c r="C1296">
        <v>5679.18</v>
      </c>
      <c r="D1296">
        <v>5679.18</v>
      </c>
      <c r="E1296" s="5" t="s">
        <v>1767</v>
      </c>
      <c r="F1296" s="5" t="s">
        <v>1772</v>
      </c>
    </row>
    <row r="1297" spans="1:6" x14ac:dyDescent="0.25">
      <c r="A1297" s="5">
        <v>1294</v>
      </c>
      <c r="B1297" s="5" t="s">
        <v>1771</v>
      </c>
      <c r="C1297">
        <v>5112</v>
      </c>
      <c r="D1297">
        <v>5112</v>
      </c>
      <c r="E1297" s="5" t="s">
        <v>1767</v>
      </c>
      <c r="F1297" s="5" t="s">
        <v>1772</v>
      </c>
    </row>
    <row r="1298" spans="1:6" x14ac:dyDescent="0.25">
      <c r="A1298" s="5">
        <v>1295</v>
      </c>
      <c r="B1298" s="5" t="s">
        <v>1771</v>
      </c>
      <c r="C1298">
        <v>0</v>
      </c>
      <c r="D1298">
        <v>0</v>
      </c>
      <c r="E1298" s="5" t="s">
        <v>1767</v>
      </c>
      <c r="F1298" s="5" t="s">
        <v>1772</v>
      </c>
    </row>
    <row r="1299" spans="1:6" x14ac:dyDescent="0.25">
      <c r="A1299" s="5">
        <v>1296</v>
      </c>
      <c r="B1299" s="5" t="s">
        <v>1771</v>
      </c>
      <c r="C1299">
        <v>0</v>
      </c>
      <c r="D1299">
        <v>0</v>
      </c>
      <c r="E1299" s="5" t="s">
        <v>1767</v>
      </c>
      <c r="F1299" s="5" t="s">
        <v>1772</v>
      </c>
    </row>
    <row r="1300" spans="1:6" x14ac:dyDescent="0.25">
      <c r="A1300" s="5">
        <v>1297</v>
      </c>
      <c r="B1300" s="5" t="s">
        <v>1771</v>
      </c>
      <c r="C1300">
        <v>0</v>
      </c>
      <c r="D1300">
        <v>0</v>
      </c>
      <c r="E1300" s="5" t="s">
        <v>1767</v>
      </c>
      <c r="F1300" s="5" t="s">
        <v>1772</v>
      </c>
    </row>
    <row r="1301" spans="1:6" x14ac:dyDescent="0.25">
      <c r="A1301" s="5">
        <v>1298</v>
      </c>
      <c r="B1301" s="5" t="s">
        <v>1771</v>
      </c>
      <c r="C1301">
        <v>0</v>
      </c>
      <c r="D1301">
        <v>0</v>
      </c>
      <c r="E1301" s="5" t="s">
        <v>1767</v>
      </c>
      <c r="F1301" s="5" t="s">
        <v>1772</v>
      </c>
    </row>
    <row r="1302" spans="1:6" x14ac:dyDescent="0.25">
      <c r="A1302" s="5">
        <v>1299</v>
      </c>
      <c r="B1302" s="5" t="s">
        <v>1771</v>
      </c>
      <c r="C1302">
        <v>5112</v>
      </c>
      <c r="D1302">
        <v>5112</v>
      </c>
      <c r="E1302" s="5" t="s">
        <v>1767</v>
      </c>
      <c r="F1302" s="5" t="s">
        <v>1772</v>
      </c>
    </row>
    <row r="1303" spans="1:6" x14ac:dyDescent="0.25">
      <c r="A1303" s="5">
        <v>1300</v>
      </c>
      <c r="B1303" s="5" t="s">
        <v>1771</v>
      </c>
      <c r="C1303">
        <v>0</v>
      </c>
      <c r="D1303">
        <v>0</v>
      </c>
      <c r="E1303" s="5" t="s">
        <v>1767</v>
      </c>
      <c r="F1303" s="5" t="s">
        <v>1772</v>
      </c>
    </row>
    <row r="1304" spans="1:6" x14ac:dyDescent="0.25">
      <c r="A1304" s="5">
        <v>1301</v>
      </c>
      <c r="B1304" s="5" t="s">
        <v>1771</v>
      </c>
      <c r="C1304">
        <v>0</v>
      </c>
      <c r="D1304">
        <v>0</v>
      </c>
      <c r="E1304" s="5" t="s">
        <v>1767</v>
      </c>
      <c r="F1304" s="5" t="s">
        <v>1772</v>
      </c>
    </row>
    <row r="1305" spans="1:6" x14ac:dyDescent="0.25">
      <c r="A1305" s="5">
        <v>1302</v>
      </c>
      <c r="B1305" s="5" t="s">
        <v>1771</v>
      </c>
      <c r="C1305">
        <v>0</v>
      </c>
      <c r="D1305">
        <v>0</v>
      </c>
      <c r="E1305" s="5" t="s">
        <v>1767</v>
      </c>
      <c r="F1305" s="5" t="s">
        <v>1772</v>
      </c>
    </row>
    <row r="1306" spans="1:6" x14ac:dyDescent="0.25">
      <c r="A1306" s="5">
        <v>1303</v>
      </c>
      <c r="B1306" s="5" t="s">
        <v>1771</v>
      </c>
      <c r="C1306">
        <v>0</v>
      </c>
      <c r="D1306">
        <v>0</v>
      </c>
      <c r="E1306" s="5" t="s">
        <v>1767</v>
      </c>
      <c r="F1306" s="5" t="s">
        <v>1772</v>
      </c>
    </row>
    <row r="1307" spans="1:6" x14ac:dyDescent="0.25">
      <c r="A1307" s="5">
        <v>1304</v>
      </c>
      <c r="B1307" s="5" t="s">
        <v>1771</v>
      </c>
      <c r="C1307">
        <v>0</v>
      </c>
      <c r="D1307">
        <v>0</v>
      </c>
      <c r="E1307" s="5" t="s">
        <v>1767</v>
      </c>
      <c r="F1307" s="5" t="s">
        <v>1772</v>
      </c>
    </row>
    <row r="1308" spans="1:6" x14ac:dyDescent="0.25">
      <c r="A1308" s="5">
        <v>1305</v>
      </c>
      <c r="B1308" s="5" t="s">
        <v>1771</v>
      </c>
      <c r="C1308">
        <v>0</v>
      </c>
      <c r="D1308">
        <v>0</v>
      </c>
      <c r="E1308" s="5" t="s">
        <v>1767</v>
      </c>
      <c r="F1308" s="5" t="s">
        <v>1772</v>
      </c>
    </row>
    <row r="1309" spans="1:6" x14ac:dyDescent="0.25">
      <c r="A1309" s="5">
        <v>1306</v>
      </c>
      <c r="B1309" s="5" t="s">
        <v>1771</v>
      </c>
      <c r="C1309">
        <v>0</v>
      </c>
      <c r="D1309">
        <v>0</v>
      </c>
      <c r="E1309" s="5" t="s">
        <v>1767</v>
      </c>
      <c r="F1309" s="5" t="s">
        <v>1772</v>
      </c>
    </row>
    <row r="1310" spans="1:6" x14ac:dyDescent="0.25">
      <c r="A1310" s="5">
        <v>1307</v>
      </c>
      <c r="B1310" s="5" t="s">
        <v>1771</v>
      </c>
      <c r="C1310">
        <v>0</v>
      </c>
      <c r="D1310">
        <v>0</v>
      </c>
      <c r="E1310" s="5" t="s">
        <v>1767</v>
      </c>
      <c r="F1310" s="5" t="s">
        <v>1772</v>
      </c>
    </row>
    <row r="1311" spans="1:6" x14ac:dyDescent="0.25">
      <c r="A1311" s="5">
        <v>1308</v>
      </c>
      <c r="B1311" s="5" t="s">
        <v>1771</v>
      </c>
      <c r="C1311">
        <v>0</v>
      </c>
      <c r="D1311">
        <v>0</v>
      </c>
      <c r="E1311" s="5" t="s">
        <v>1767</v>
      </c>
      <c r="F1311" s="5" t="s">
        <v>1772</v>
      </c>
    </row>
    <row r="1312" spans="1:6" x14ac:dyDescent="0.25">
      <c r="A1312" s="5">
        <v>1309</v>
      </c>
      <c r="B1312" s="5" t="s">
        <v>1771</v>
      </c>
      <c r="C1312">
        <v>0</v>
      </c>
      <c r="D1312">
        <v>0</v>
      </c>
      <c r="E1312" s="5" t="s">
        <v>1767</v>
      </c>
      <c r="F1312" s="5" t="s">
        <v>1772</v>
      </c>
    </row>
    <row r="1313" spans="1:6" x14ac:dyDescent="0.25">
      <c r="A1313" s="5">
        <v>1310</v>
      </c>
      <c r="B1313" s="5" t="s">
        <v>1771</v>
      </c>
      <c r="C1313">
        <v>0</v>
      </c>
      <c r="D1313">
        <v>0</v>
      </c>
      <c r="E1313" s="5" t="s">
        <v>1767</v>
      </c>
      <c r="F1313" s="5" t="s">
        <v>1772</v>
      </c>
    </row>
    <row r="1314" spans="1:6" x14ac:dyDescent="0.25">
      <c r="A1314" s="5">
        <v>1311</v>
      </c>
      <c r="B1314" s="5" t="s">
        <v>1771</v>
      </c>
      <c r="C1314">
        <v>0</v>
      </c>
      <c r="D1314">
        <v>0</v>
      </c>
      <c r="E1314" s="5" t="s">
        <v>1767</v>
      </c>
      <c r="F1314" s="5" t="s">
        <v>1772</v>
      </c>
    </row>
    <row r="1315" spans="1:6" x14ac:dyDescent="0.25">
      <c r="A1315" s="5">
        <v>1312</v>
      </c>
      <c r="B1315" s="5" t="s">
        <v>1771</v>
      </c>
      <c r="C1315">
        <v>0</v>
      </c>
      <c r="D1315">
        <v>0</v>
      </c>
      <c r="E1315" s="5" t="s">
        <v>1767</v>
      </c>
      <c r="F1315" s="5" t="s">
        <v>1772</v>
      </c>
    </row>
    <row r="1316" spans="1:6" x14ac:dyDescent="0.25">
      <c r="A1316" s="5">
        <v>1313</v>
      </c>
      <c r="B1316" s="5" t="s">
        <v>1771</v>
      </c>
      <c r="C1316">
        <v>0</v>
      </c>
      <c r="D1316">
        <v>0</v>
      </c>
      <c r="E1316" s="5" t="s">
        <v>1767</v>
      </c>
      <c r="F1316" s="5" t="s">
        <v>1772</v>
      </c>
    </row>
    <row r="1317" spans="1:6" x14ac:dyDescent="0.25">
      <c r="A1317" s="5">
        <v>1314</v>
      </c>
      <c r="B1317" s="5" t="s">
        <v>1771</v>
      </c>
      <c r="C1317">
        <v>0</v>
      </c>
      <c r="D1317">
        <v>0</v>
      </c>
      <c r="E1317" s="5" t="s">
        <v>1767</v>
      </c>
      <c r="F1317" s="5" t="s">
        <v>1772</v>
      </c>
    </row>
    <row r="1318" spans="1:6" x14ac:dyDescent="0.25">
      <c r="A1318" s="5">
        <v>1315</v>
      </c>
      <c r="B1318" s="5" t="s">
        <v>1771</v>
      </c>
      <c r="C1318">
        <v>0</v>
      </c>
      <c r="D1318">
        <v>0</v>
      </c>
      <c r="E1318" s="5" t="s">
        <v>1767</v>
      </c>
      <c r="F1318" s="5" t="s">
        <v>1772</v>
      </c>
    </row>
    <row r="1319" spans="1:6" x14ac:dyDescent="0.25">
      <c r="A1319" s="5">
        <v>1316</v>
      </c>
      <c r="B1319" s="5" t="s">
        <v>1771</v>
      </c>
      <c r="C1319">
        <v>0</v>
      </c>
      <c r="D1319">
        <v>0</v>
      </c>
      <c r="E1319" s="5" t="s">
        <v>1767</v>
      </c>
      <c r="F1319" s="5" t="s">
        <v>1772</v>
      </c>
    </row>
    <row r="1320" spans="1:6" x14ac:dyDescent="0.25">
      <c r="A1320" s="5">
        <v>1317</v>
      </c>
      <c r="B1320" s="5" t="s">
        <v>1771</v>
      </c>
      <c r="C1320">
        <v>0</v>
      </c>
      <c r="D1320">
        <v>0</v>
      </c>
      <c r="E1320" s="5" t="s">
        <v>1767</v>
      </c>
      <c r="F1320" s="5" t="s">
        <v>1772</v>
      </c>
    </row>
    <row r="1321" spans="1:6" x14ac:dyDescent="0.25">
      <c r="A1321" s="5">
        <v>1318</v>
      </c>
      <c r="B1321" s="5" t="s">
        <v>1771</v>
      </c>
      <c r="C1321">
        <v>0</v>
      </c>
      <c r="D1321">
        <v>0</v>
      </c>
      <c r="E1321" s="5" t="s">
        <v>1767</v>
      </c>
      <c r="F1321" s="5" t="s">
        <v>1772</v>
      </c>
    </row>
    <row r="1322" spans="1:6" x14ac:dyDescent="0.25">
      <c r="A1322" s="5">
        <v>1319</v>
      </c>
      <c r="B1322" s="5" t="s">
        <v>1771</v>
      </c>
      <c r="C1322">
        <v>0</v>
      </c>
      <c r="D1322">
        <v>0</v>
      </c>
      <c r="E1322" s="5" t="s">
        <v>1767</v>
      </c>
      <c r="F1322" s="5" t="s">
        <v>1772</v>
      </c>
    </row>
    <row r="1323" spans="1:6" x14ac:dyDescent="0.25">
      <c r="A1323" s="5">
        <v>1320</v>
      </c>
      <c r="B1323" s="5" t="s">
        <v>1771</v>
      </c>
      <c r="C1323">
        <v>0</v>
      </c>
      <c r="D1323">
        <v>0</v>
      </c>
      <c r="E1323" s="5" t="s">
        <v>1767</v>
      </c>
      <c r="F1323" s="5" t="s">
        <v>1772</v>
      </c>
    </row>
    <row r="1324" spans="1:6" x14ac:dyDescent="0.25">
      <c r="A1324" s="5">
        <v>1321</v>
      </c>
      <c r="B1324" s="5" t="s">
        <v>1771</v>
      </c>
      <c r="C1324">
        <v>5112</v>
      </c>
      <c r="D1324">
        <v>5112</v>
      </c>
      <c r="E1324" s="5" t="s">
        <v>1767</v>
      </c>
      <c r="F1324" s="5" t="s">
        <v>1772</v>
      </c>
    </row>
    <row r="1325" spans="1:6" x14ac:dyDescent="0.25">
      <c r="A1325" s="5">
        <v>1322</v>
      </c>
      <c r="B1325" s="5" t="s">
        <v>1771</v>
      </c>
      <c r="C1325">
        <v>0</v>
      </c>
      <c r="D1325">
        <v>0</v>
      </c>
      <c r="E1325" s="5" t="s">
        <v>1767</v>
      </c>
      <c r="F1325" s="5" t="s">
        <v>1772</v>
      </c>
    </row>
    <row r="1326" spans="1:6" x14ac:dyDescent="0.25">
      <c r="A1326" s="5">
        <v>1323</v>
      </c>
      <c r="B1326" s="5" t="s">
        <v>1771</v>
      </c>
      <c r="C1326">
        <v>0</v>
      </c>
      <c r="D1326">
        <v>0</v>
      </c>
      <c r="E1326" s="5" t="s">
        <v>1767</v>
      </c>
      <c r="F1326" s="5" t="s">
        <v>1772</v>
      </c>
    </row>
    <row r="1327" spans="1:6" x14ac:dyDescent="0.25">
      <c r="A1327" s="5">
        <v>1324</v>
      </c>
      <c r="B1327" s="5" t="s">
        <v>1771</v>
      </c>
      <c r="C1327">
        <v>0</v>
      </c>
      <c r="D1327">
        <v>0</v>
      </c>
      <c r="E1327" s="5" t="s">
        <v>1767</v>
      </c>
      <c r="F1327" s="5" t="s">
        <v>1772</v>
      </c>
    </row>
    <row r="1328" spans="1:6" x14ac:dyDescent="0.25">
      <c r="A1328" s="5">
        <v>1325</v>
      </c>
      <c r="B1328" s="5" t="s">
        <v>1771</v>
      </c>
      <c r="C1328">
        <v>5679.18</v>
      </c>
      <c r="D1328">
        <v>5679.18</v>
      </c>
      <c r="E1328" s="5" t="s">
        <v>1767</v>
      </c>
      <c r="F1328" s="5" t="s">
        <v>1772</v>
      </c>
    </row>
    <row r="1329" spans="1:6" x14ac:dyDescent="0.25">
      <c r="A1329" s="5">
        <v>1326</v>
      </c>
      <c r="B1329" s="5" t="s">
        <v>1771</v>
      </c>
      <c r="C1329">
        <v>0</v>
      </c>
      <c r="D1329">
        <v>0</v>
      </c>
      <c r="E1329" s="5" t="s">
        <v>1767</v>
      </c>
      <c r="F1329" s="5" t="s">
        <v>1772</v>
      </c>
    </row>
    <row r="1330" spans="1:6" x14ac:dyDescent="0.25">
      <c r="A1330" s="5">
        <v>1327</v>
      </c>
      <c r="B1330" s="5" t="s">
        <v>1771</v>
      </c>
      <c r="C1330">
        <v>0</v>
      </c>
      <c r="D1330">
        <v>0</v>
      </c>
      <c r="E1330" s="5" t="s">
        <v>1767</v>
      </c>
      <c r="F1330" s="5" t="s">
        <v>1772</v>
      </c>
    </row>
    <row r="1331" spans="1:6" x14ac:dyDescent="0.25">
      <c r="A1331" s="5">
        <v>1328</v>
      </c>
      <c r="B1331" s="5" t="s">
        <v>1771</v>
      </c>
      <c r="C1331">
        <v>0</v>
      </c>
      <c r="D1331">
        <v>0</v>
      </c>
      <c r="E1331" s="5" t="s">
        <v>1767</v>
      </c>
      <c r="F1331" s="5" t="s">
        <v>1772</v>
      </c>
    </row>
    <row r="1332" spans="1:6" x14ac:dyDescent="0.25">
      <c r="A1332" s="5">
        <v>1329</v>
      </c>
      <c r="B1332" s="5" t="s">
        <v>1771</v>
      </c>
      <c r="C1332">
        <v>5679.18</v>
      </c>
      <c r="D1332">
        <v>5679.18</v>
      </c>
      <c r="E1332" s="5" t="s">
        <v>1767</v>
      </c>
      <c r="F1332" s="5" t="s">
        <v>1772</v>
      </c>
    </row>
    <row r="1333" spans="1:6" x14ac:dyDescent="0.25">
      <c r="A1333" s="5">
        <v>1330</v>
      </c>
      <c r="B1333" s="5" t="s">
        <v>1771</v>
      </c>
      <c r="C1333">
        <v>0</v>
      </c>
      <c r="D1333">
        <v>0</v>
      </c>
      <c r="E1333" s="5" t="s">
        <v>1767</v>
      </c>
      <c r="F1333" s="5" t="s">
        <v>1772</v>
      </c>
    </row>
    <row r="1334" spans="1:6" x14ac:dyDescent="0.25">
      <c r="A1334" s="5">
        <v>1331</v>
      </c>
      <c r="B1334" s="5" t="s">
        <v>1771</v>
      </c>
      <c r="C1334">
        <v>0</v>
      </c>
      <c r="D1334">
        <v>0</v>
      </c>
      <c r="E1334" s="5" t="s">
        <v>1767</v>
      </c>
      <c r="F1334" s="5" t="s">
        <v>1772</v>
      </c>
    </row>
    <row r="1335" spans="1:6" x14ac:dyDescent="0.25">
      <c r="A1335" s="5">
        <v>1332</v>
      </c>
      <c r="B1335" s="5" t="s">
        <v>1771</v>
      </c>
      <c r="C1335">
        <v>0</v>
      </c>
      <c r="D1335">
        <v>0</v>
      </c>
      <c r="E1335" s="5" t="s">
        <v>1767</v>
      </c>
      <c r="F1335" s="5" t="s">
        <v>1772</v>
      </c>
    </row>
    <row r="1336" spans="1:6" x14ac:dyDescent="0.25">
      <c r="A1336" s="5">
        <v>1333</v>
      </c>
      <c r="B1336" s="5" t="s">
        <v>1771</v>
      </c>
      <c r="C1336">
        <v>0</v>
      </c>
      <c r="D1336">
        <v>0</v>
      </c>
      <c r="E1336" s="5" t="s">
        <v>1767</v>
      </c>
      <c r="F1336" s="5" t="s">
        <v>1772</v>
      </c>
    </row>
    <row r="1337" spans="1:6" x14ac:dyDescent="0.25">
      <c r="A1337" s="5">
        <v>1334</v>
      </c>
      <c r="B1337" s="5" t="s">
        <v>1771</v>
      </c>
      <c r="C1337">
        <v>0</v>
      </c>
      <c r="D1337">
        <v>0</v>
      </c>
      <c r="E1337" s="5" t="s">
        <v>1767</v>
      </c>
      <c r="F1337" s="5" t="s">
        <v>1772</v>
      </c>
    </row>
    <row r="1338" spans="1:6" x14ac:dyDescent="0.25">
      <c r="A1338" s="5">
        <v>1335</v>
      </c>
      <c r="B1338" s="5" t="s">
        <v>1771</v>
      </c>
      <c r="C1338">
        <v>0</v>
      </c>
      <c r="D1338">
        <v>0</v>
      </c>
      <c r="E1338" s="5" t="s">
        <v>1767</v>
      </c>
      <c r="F1338" s="5" t="s">
        <v>1772</v>
      </c>
    </row>
    <row r="1339" spans="1:6" x14ac:dyDescent="0.25">
      <c r="A1339" s="5">
        <v>1336</v>
      </c>
      <c r="B1339" s="5" t="s">
        <v>1771</v>
      </c>
      <c r="C1339">
        <v>0</v>
      </c>
      <c r="D1339">
        <v>0</v>
      </c>
      <c r="E1339" s="5" t="s">
        <v>1767</v>
      </c>
      <c r="F1339" s="5" t="s">
        <v>1772</v>
      </c>
    </row>
    <row r="1340" spans="1:6" x14ac:dyDescent="0.25">
      <c r="A1340" s="5">
        <v>1337</v>
      </c>
      <c r="B1340" s="5" t="s">
        <v>1771</v>
      </c>
      <c r="C1340">
        <v>0</v>
      </c>
      <c r="D1340">
        <v>0</v>
      </c>
      <c r="E1340" s="5" t="s">
        <v>1767</v>
      </c>
      <c r="F1340" s="5" t="s">
        <v>1772</v>
      </c>
    </row>
    <row r="1341" spans="1:6" x14ac:dyDescent="0.25">
      <c r="A1341" s="5">
        <v>1338</v>
      </c>
      <c r="B1341" s="5" t="s">
        <v>1771</v>
      </c>
      <c r="C1341">
        <v>0</v>
      </c>
      <c r="D1341">
        <v>0</v>
      </c>
      <c r="E1341" s="5" t="s">
        <v>1767</v>
      </c>
      <c r="F1341" s="5" t="s">
        <v>1772</v>
      </c>
    </row>
    <row r="1342" spans="1:6" x14ac:dyDescent="0.25">
      <c r="A1342" s="5">
        <v>1339</v>
      </c>
      <c r="B1342" s="5" t="s">
        <v>1771</v>
      </c>
      <c r="C1342">
        <v>0</v>
      </c>
      <c r="D1342">
        <v>0</v>
      </c>
      <c r="E1342" s="5" t="s">
        <v>1767</v>
      </c>
      <c r="F1342" s="5" t="s">
        <v>1772</v>
      </c>
    </row>
    <row r="1343" spans="1:6" x14ac:dyDescent="0.25">
      <c r="A1343" s="5">
        <v>1340</v>
      </c>
      <c r="B1343" s="5" t="s">
        <v>1771</v>
      </c>
      <c r="C1343">
        <v>0</v>
      </c>
      <c r="D1343">
        <v>0</v>
      </c>
      <c r="E1343" s="5" t="s">
        <v>1767</v>
      </c>
      <c r="F1343" s="5" t="s">
        <v>1772</v>
      </c>
    </row>
    <row r="1344" spans="1:6" x14ac:dyDescent="0.25">
      <c r="A1344" s="5">
        <v>1341</v>
      </c>
      <c r="B1344" s="5" t="s">
        <v>1771</v>
      </c>
      <c r="C1344">
        <v>0</v>
      </c>
      <c r="D1344">
        <v>0</v>
      </c>
      <c r="E1344" s="5" t="s">
        <v>1767</v>
      </c>
      <c r="F1344" s="5" t="s">
        <v>1772</v>
      </c>
    </row>
    <row r="1345" spans="1:6" x14ac:dyDescent="0.25">
      <c r="A1345" s="5">
        <v>1342</v>
      </c>
      <c r="B1345" s="5" t="s">
        <v>1771</v>
      </c>
      <c r="C1345">
        <v>0</v>
      </c>
      <c r="D1345">
        <v>0</v>
      </c>
      <c r="E1345" s="5" t="s">
        <v>1767</v>
      </c>
      <c r="F1345" s="5" t="s">
        <v>1772</v>
      </c>
    </row>
    <row r="1346" spans="1:6" x14ac:dyDescent="0.25">
      <c r="A1346" s="5">
        <v>1343</v>
      </c>
      <c r="B1346" s="5" t="s">
        <v>1771</v>
      </c>
      <c r="C1346">
        <v>0</v>
      </c>
      <c r="D1346">
        <v>0</v>
      </c>
      <c r="E1346" s="5" t="s">
        <v>1767</v>
      </c>
      <c r="F1346" s="5" t="s">
        <v>1772</v>
      </c>
    </row>
    <row r="1347" spans="1:6" x14ac:dyDescent="0.25">
      <c r="A1347" s="5">
        <v>1344</v>
      </c>
      <c r="B1347" s="5" t="s">
        <v>1771</v>
      </c>
      <c r="C1347">
        <v>0</v>
      </c>
      <c r="D1347">
        <v>0</v>
      </c>
      <c r="E1347" s="5" t="s">
        <v>1767</v>
      </c>
      <c r="F1347" s="5" t="s">
        <v>1772</v>
      </c>
    </row>
    <row r="1348" spans="1:6" x14ac:dyDescent="0.25">
      <c r="A1348" s="5">
        <v>1345</v>
      </c>
      <c r="B1348" s="5" t="s">
        <v>1771</v>
      </c>
      <c r="C1348">
        <v>0</v>
      </c>
      <c r="D1348">
        <v>0</v>
      </c>
      <c r="E1348" s="5" t="s">
        <v>1767</v>
      </c>
      <c r="F1348" s="5" t="s">
        <v>1772</v>
      </c>
    </row>
    <row r="1349" spans="1:6" x14ac:dyDescent="0.25">
      <c r="A1349" s="5">
        <v>1346</v>
      </c>
      <c r="B1349" s="5" t="s">
        <v>1771</v>
      </c>
      <c r="C1349">
        <v>0</v>
      </c>
      <c r="D1349">
        <v>0</v>
      </c>
      <c r="E1349" s="5" t="s">
        <v>1767</v>
      </c>
      <c r="F1349" s="5" t="s">
        <v>1772</v>
      </c>
    </row>
    <row r="1350" spans="1:6" x14ac:dyDescent="0.25">
      <c r="A1350" s="5">
        <v>1347</v>
      </c>
      <c r="B1350" s="5" t="s">
        <v>1771</v>
      </c>
      <c r="C1350">
        <v>0</v>
      </c>
      <c r="D1350">
        <v>0</v>
      </c>
      <c r="E1350" s="5" t="s">
        <v>1767</v>
      </c>
      <c r="F1350" s="5" t="s">
        <v>1772</v>
      </c>
    </row>
    <row r="1351" spans="1:6" x14ac:dyDescent="0.25">
      <c r="A1351" s="5">
        <v>1348</v>
      </c>
      <c r="B1351" s="5" t="s">
        <v>1771</v>
      </c>
      <c r="C1351">
        <v>0</v>
      </c>
      <c r="D1351">
        <v>0</v>
      </c>
      <c r="E1351" s="5" t="s">
        <v>1767</v>
      </c>
      <c r="F1351" s="5" t="s">
        <v>1772</v>
      </c>
    </row>
    <row r="1352" spans="1:6" x14ac:dyDescent="0.25">
      <c r="A1352" s="5">
        <v>1349</v>
      </c>
      <c r="B1352" s="5" t="s">
        <v>1771</v>
      </c>
      <c r="C1352">
        <v>0</v>
      </c>
      <c r="D1352">
        <v>0</v>
      </c>
      <c r="E1352" s="5" t="s">
        <v>1767</v>
      </c>
      <c r="F1352" s="5" t="s">
        <v>1772</v>
      </c>
    </row>
    <row r="1353" spans="1:6" x14ac:dyDescent="0.25">
      <c r="A1353" s="5">
        <v>1350</v>
      </c>
      <c r="B1353" s="5" t="s">
        <v>1771</v>
      </c>
      <c r="C1353">
        <v>0</v>
      </c>
      <c r="D1353">
        <v>0</v>
      </c>
      <c r="E1353" s="5" t="s">
        <v>1767</v>
      </c>
      <c r="F1353" s="5" t="s">
        <v>1772</v>
      </c>
    </row>
    <row r="1354" spans="1:6" x14ac:dyDescent="0.25">
      <c r="A1354" s="5">
        <v>1351</v>
      </c>
      <c r="B1354" s="5" t="s">
        <v>1771</v>
      </c>
      <c r="C1354">
        <v>0</v>
      </c>
      <c r="D1354">
        <v>0</v>
      </c>
      <c r="E1354" s="5" t="s">
        <v>1767</v>
      </c>
      <c r="F1354" s="5" t="s">
        <v>1772</v>
      </c>
    </row>
    <row r="1355" spans="1:6" x14ac:dyDescent="0.25">
      <c r="A1355" s="5">
        <v>1352</v>
      </c>
      <c r="B1355" s="5" t="s">
        <v>1771</v>
      </c>
      <c r="C1355">
        <v>0</v>
      </c>
      <c r="D1355">
        <v>0</v>
      </c>
      <c r="E1355" s="5" t="s">
        <v>1767</v>
      </c>
      <c r="F1355" s="5" t="s">
        <v>1772</v>
      </c>
    </row>
    <row r="1356" spans="1:6" x14ac:dyDescent="0.25">
      <c r="A1356" s="5">
        <v>1353</v>
      </c>
      <c r="B1356" s="5" t="s">
        <v>1771</v>
      </c>
      <c r="C1356">
        <v>0</v>
      </c>
      <c r="D1356">
        <v>0</v>
      </c>
      <c r="E1356" s="5" t="s">
        <v>1767</v>
      </c>
      <c r="F1356" s="5" t="s">
        <v>1772</v>
      </c>
    </row>
    <row r="1357" spans="1:6" x14ac:dyDescent="0.25">
      <c r="A1357" s="5">
        <v>1354</v>
      </c>
      <c r="B1357" s="5" t="s">
        <v>1771</v>
      </c>
      <c r="C1357">
        <v>0</v>
      </c>
      <c r="D1357">
        <v>0</v>
      </c>
      <c r="E1357" s="5" t="s">
        <v>1767</v>
      </c>
      <c r="F1357" s="5" t="s">
        <v>1772</v>
      </c>
    </row>
    <row r="1358" spans="1:6" x14ac:dyDescent="0.25">
      <c r="A1358" s="5">
        <v>1355</v>
      </c>
      <c r="B1358" s="5" t="s">
        <v>1771</v>
      </c>
      <c r="C1358">
        <v>0</v>
      </c>
      <c r="D1358">
        <v>0</v>
      </c>
      <c r="E1358" s="5" t="s">
        <v>1767</v>
      </c>
      <c r="F1358" s="5" t="s">
        <v>1772</v>
      </c>
    </row>
    <row r="1359" spans="1:6" x14ac:dyDescent="0.25">
      <c r="A1359" s="5">
        <v>1356</v>
      </c>
      <c r="B1359" s="5" t="s">
        <v>1771</v>
      </c>
      <c r="C1359">
        <v>0</v>
      </c>
      <c r="D1359">
        <v>0</v>
      </c>
      <c r="E1359" s="5" t="s">
        <v>1767</v>
      </c>
      <c r="F1359" s="5" t="s">
        <v>1772</v>
      </c>
    </row>
    <row r="1360" spans="1:6" x14ac:dyDescent="0.25">
      <c r="A1360" s="5">
        <v>1357</v>
      </c>
      <c r="B1360" s="5" t="s">
        <v>1771</v>
      </c>
      <c r="C1360">
        <v>0</v>
      </c>
      <c r="D1360">
        <v>0</v>
      </c>
      <c r="E1360" s="5" t="s">
        <v>1767</v>
      </c>
      <c r="F1360" s="5" t="s">
        <v>1772</v>
      </c>
    </row>
    <row r="1361" spans="1:6" x14ac:dyDescent="0.25">
      <c r="A1361" s="5">
        <v>1358</v>
      </c>
      <c r="B1361" s="5" t="s">
        <v>1771</v>
      </c>
      <c r="C1361">
        <v>0</v>
      </c>
      <c r="D1361">
        <v>0</v>
      </c>
      <c r="E1361" s="5" t="s">
        <v>1767</v>
      </c>
      <c r="F1361" s="5" t="s">
        <v>1772</v>
      </c>
    </row>
    <row r="1362" spans="1:6" x14ac:dyDescent="0.25">
      <c r="A1362" s="5">
        <v>1359</v>
      </c>
      <c r="B1362" s="5" t="s">
        <v>1771</v>
      </c>
      <c r="C1362">
        <v>0</v>
      </c>
      <c r="D1362">
        <v>0</v>
      </c>
      <c r="E1362" s="5" t="s">
        <v>1767</v>
      </c>
      <c r="F1362" s="5" t="s">
        <v>1772</v>
      </c>
    </row>
    <row r="1363" spans="1:6" x14ac:dyDescent="0.25">
      <c r="A1363" s="5">
        <v>1360</v>
      </c>
      <c r="B1363" s="5" t="s">
        <v>1771</v>
      </c>
      <c r="C1363">
        <v>0</v>
      </c>
      <c r="D1363">
        <v>0</v>
      </c>
      <c r="E1363" s="5" t="s">
        <v>1767</v>
      </c>
      <c r="F1363" s="5" t="s">
        <v>1772</v>
      </c>
    </row>
    <row r="1364" spans="1:6" x14ac:dyDescent="0.25">
      <c r="A1364" s="5">
        <v>1361</v>
      </c>
      <c r="B1364" s="5" t="s">
        <v>1771</v>
      </c>
      <c r="C1364">
        <v>0</v>
      </c>
      <c r="D1364">
        <v>0</v>
      </c>
      <c r="E1364" s="5" t="s">
        <v>1767</v>
      </c>
      <c r="F1364" s="5" t="s">
        <v>1772</v>
      </c>
    </row>
    <row r="1365" spans="1:6" x14ac:dyDescent="0.25">
      <c r="A1365" s="5">
        <v>1362</v>
      </c>
      <c r="B1365" s="5" t="s">
        <v>1771</v>
      </c>
      <c r="C1365">
        <v>0</v>
      </c>
      <c r="D1365">
        <v>0</v>
      </c>
      <c r="E1365" s="5" t="s">
        <v>1767</v>
      </c>
      <c r="F1365" s="5" t="s">
        <v>1772</v>
      </c>
    </row>
    <row r="1366" spans="1:6" x14ac:dyDescent="0.25">
      <c r="A1366" s="5">
        <v>1363</v>
      </c>
      <c r="B1366" s="5" t="s">
        <v>1771</v>
      </c>
      <c r="C1366">
        <v>0</v>
      </c>
      <c r="D1366">
        <v>0</v>
      </c>
      <c r="E1366" s="5" t="s">
        <v>1767</v>
      </c>
      <c r="F1366" s="5" t="s">
        <v>1772</v>
      </c>
    </row>
    <row r="1367" spans="1:6" x14ac:dyDescent="0.25">
      <c r="A1367" s="5">
        <v>1364</v>
      </c>
      <c r="B1367" s="5" t="s">
        <v>1771</v>
      </c>
      <c r="C1367">
        <v>0</v>
      </c>
      <c r="D1367">
        <v>0</v>
      </c>
      <c r="E1367" s="5" t="s">
        <v>1767</v>
      </c>
      <c r="F1367" s="5" t="s">
        <v>1772</v>
      </c>
    </row>
    <row r="1368" spans="1:6" x14ac:dyDescent="0.25">
      <c r="A1368" s="5">
        <v>1365</v>
      </c>
      <c r="B1368" s="5" t="s">
        <v>1771</v>
      </c>
      <c r="C1368">
        <v>0</v>
      </c>
      <c r="D1368">
        <v>0</v>
      </c>
      <c r="E1368" s="5" t="s">
        <v>1767</v>
      </c>
      <c r="F1368" s="5" t="s">
        <v>1772</v>
      </c>
    </row>
    <row r="1369" spans="1:6" x14ac:dyDescent="0.25">
      <c r="A1369" s="5">
        <v>1366</v>
      </c>
      <c r="B1369" s="5" t="s">
        <v>1771</v>
      </c>
      <c r="C1369">
        <v>0</v>
      </c>
      <c r="D1369">
        <v>0</v>
      </c>
      <c r="E1369" s="5" t="s">
        <v>1767</v>
      </c>
      <c r="F1369" s="5" t="s">
        <v>1772</v>
      </c>
    </row>
    <row r="1370" spans="1:6" x14ac:dyDescent="0.25">
      <c r="A1370" s="5">
        <v>1367</v>
      </c>
      <c r="B1370" s="5" t="s">
        <v>1771</v>
      </c>
      <c r="C1370">
        <v>0</v>
      </c>
      <c r="D1370">
        <v>0</v>
      </c>
      <c r="E1370" s="5" t="s">
        <v>1767</v>
      </c>
      <c r="F1370" s="5" t="s">
        <v>1772</v>
      </c>
    </row>
    <row r="1371" spans="1:6" x14ac:dyDescent="0.25">
      <c r="A1371" s="5">
        <v>1368</v>
      </c>
      <c r="B1371" s="5" t="s">
        <v>1771</v>
      </c>
      <c r="C1371">
        <v>0</v>
      </c>
      <c r="D1371">
        <v>0</v>
      </c>
      <c r="E1371" s="5" t="s">
        <v>1767</v>
      </c>
      <c r="F1371" s="5" t="s">
        <v>1772</v>
      </c>
    </row>
    <row r="1372" spans="1:6" x14ac:dyDescent="0.25">
      <c r="A1372" s="5">
        <v>1369</v>
      </c>
      <c r="B1372" s="5" t="s">
        <v>1771</v>
      </c>
      <c r="C1372">
        <v>0</v>
      </c>
      <c r="D1372">
        <v>0</v>
      </c>
      <c r="E1372" s="5" t="s">
        <v>1767</v>
      </c>
      <c r="F1372" s="5" t="s">
        <v>1772</v>
      </c>
    </row>
    <row r="1373" spans="1:6" x14ac:dyDescent="0.25">
      <c r="A1373" s="5">
        <v>1370</v>
      </c>
      <c r="B1373" s="5" t="s">
        <v>1771</v>
      </c>
      <c r="C1373">
        <v>5000</v>
      </c>
      <c r="D1373">
        <v>5000</v>
      </c>
      <c r="E1373" s="5" t="s">
        <v>1767</v>
      </c>
      <c r="F1373" s="5" t="s">
        <v>1772</v>
      </c>
    </row>
    <row r="1374" spans="1:6" x14ac:dyDescent="0.25">
      <c r="A1374" s="5">
        <v>1371</v>
      </c>
      <c r="B1374" s="5" t="s">
        <v>1771</v>
      </c>
      <c r="C1374">
        <v>0</v>
      </c>
      <c r="D1374">
        <v>0</v>
      </c>
      <c r="E1374" s="5" t="s">
        <v>1767</v>
      </c>
      <c r="F1374" s="5" t="s">
        <v>1772</v>
      </c>
    </row>
    <row r="1375" spans="1:6" x14ac:dyDescent="0.25">
      <c r="A1375" s="5">
        <v>1372</v>
      </c>
      <c r="B1375" s="5" t="s">
        <v>1771</v>
      </c>
      <c r="C1375">
        <v>0</v>
      </c>
      <c r="D1375">
        <v>0</v>
      </c>
      <c r="E1375" s="5" t="s">
        <v>1767</v>
      </c>
      <c r="F1375" s="5" t="s">
        <v>1772</v>
      </c>
    </row>
    <row r="1376" spans="1:6" x14ac:dyDescent="0.25">
      <c r="A1376" s="5">
        <v>1373</v>
      </c>
      <c r="B1376" s="5" t="s">
        <v>1771</v>
      </c>
      <c r="C1376">
        <v>0</v>
      </c>
      <c r="D1376">
        <v>0</v>
      </c>
      <c r="E1376" s="5" t="s">
        <v>1767</v>
      </c>
      <c r="F1376" s="5" t="s">
        <v>1772</v>
      </c>
    </row>
    <row r="1377" spans="1:6" x14ac:dyDescent="0.25">
      <c r="A1377" s="5">
        <v>1374</v>
      </c>
      <c r="B1377" s="5" t="s">
        <v>1771</v>
      </c>
      <c r="C1377">
        <v>0</v>
      </c>
      <c r="D1377">
        <v>0</v>
      </c>
      <c r="E1377" s="5" t="s">
        <v>1767</v>
      </c>
      <c r="F1377" s="5" t="s">
        <v>1772</v>
      </c>
    </row>
    <row r="1378" spans="1:6" x14ac:dyDescent="0.25">
      <c r="A1378" s="5">
        <v>1375</v>
      </c>
      <c r="B1378" s="5" t="s">
        <v>1771</v>
      </c>
      <c r="C1378">
        <v>0</v>
      </c>
      <c r="D1378">
        <v>0</v>
      </c>
      <c r="E1378" s="5" t="s">
        <v>1767</v>
      </c>
      <c r="F1378" s="5" t="s">
        <v>1772</v>
      </c>
    </row>
    <row r="1379" spans="1:6" x14ac:dyDescent="0.25">
      <c r="A1379" s="5">
        <v>1376</v>
      </c>
      <c r="B1379" s="5" t="s">
        <v>1771</v>
      </c>
      <c r="C1379">
        <v>0</v>
      </c>
      <c r="D1379">
        <v>0</v>
      </c>
      <c r="E1379" s="5" t="s">
        <v>1767</v>
      </c>
      <c r="F1379" s="5" t="s">
        <v>1772</v>
      </c>
    </row>
    <row r="1380" spans="1:6" x14ac:dyDescent="0.25">
      <c r="A1380" s="5">
        <v>1377</v>
      </c>
      <c r="B1380" s="5" t="s">
        <v>1771</v>
      </c>
      <c r="C1380">
        <v>0</v>
      </c>
      <c r="D1380">
        <v>0</v>
      </c>
      <c r="E1380" s="5" t="s">
        <v>1767</v>
      </c>
      <c r="F1380" s="5" t="s">
        <v>1772</v>
      </c>
    </row>
    <row r="1381" spans="1:6" x14ac:dyDescent="0.25">
      <c r="A1381" s="5">
        <v>1378</v>
      </c>
      <c r="B1381" s="5" t="s">
        <v>1771</v>
      </c>
      <c r="C1381">
        <v>0</v>
      </c>
      <c r="D1381">
        <v>0</v>
      </c>
      <c r="E1381" s="5" t="s">
        <v>1767</v>
      </c>
      <c r="F1381" s="5" t="s">
        <v>1772</v>
      </c>
    </row>
    <row r="1382" spans="1:6" x14ac:dyDescent="0.25">
      <c r="A1382" s="5">
        <v>1379</v>
      </c>
      <c r="B1382" s="5" t="s">
        <v>1771</v>
      </c>
      <c r="C1382">
        <v>0</v>
      </c>
      <c r="D1382">
        <v>0</v>
      </c>
      <c r="E1382" s="5" t="s">
        <v>1767</v>
      </c>
      <c r="F1382" s="5" t="s">
        <v>1772</v>
      </c>
    </row>
    <row r="1383" spans="1:6" x14ac:dyDescent="0.25">
      <c r="A1383" s="5">
        <v>1380</v>
      </c>
      <c r="B1383" s="5" t="s">
        <v>1771</v>
      </c>
      <c r="C1383">
        <v>0</v>
      </c>
      <c r="D1383">
        <v>0</v>
      </c>
      <c r="E1383" s="5" t="s">
        <v>1767</v>
      </c>
      <c r="F1383" s="5" t="s">
        <v>1772</v>
      </c>
    </row>
    <row r="1384" spans="1:6" x14ac:dyDescent="0.25">
      <c r="A1384" s="5">
        <v>1381</v>
      </c>
      <c r="B1384" s="5" t="s">
        <v>1771</v>
      </c>
      <c r="C1384">
        <v>0</v>
      </c>
      <c r="D1384">
        <v>0</v>
      </c>
      <c r="E1384" s="5" t="s">
        <v>1767</v>
      </c>
      <c r="F1384" s="5" t="s">
        <v>1772</v>
      </c>
    </row>
    <row r="1385" spans="1:6" x14ac:dyDescent="0.25">
      <c r="A1385" s="5">
        <v>1382</v>
      </c>
      <c r="B1385" s="5" t="s">
        <v>1771</v>
      </c>
      <c r="C1385">
        <v>0</v>
      </c>
      <c r="D1385">
        <v>0</v>
      </c>
      <c r="E1385" s="5" t="s">
        <v>1767</v>
      </c>
      <c r="F1385" s="5" t="s">
        <v>1772</v>
      </c>
    </row>
    <row r="1386" spans="1:6" x14ac:dyDescent="0.25">
      <c r="A1386" s="5">
        <v>1383</v>
      </c>
      <c r="B1386" s="5" t="s">
        <v>1771</v>
      </c>
      <c r="C1386">
        <v>0</v>
      </c>
      <c r="D1386">
        <v>0</v>
      </c>
      <c r="E1386" s="5" t="s">
        <v>1767</v>
      </c>
      <c r="F1386" s="5" t="s">
        <v>1772</v>
      </c>
    </row>
    <row r="1387" spans="1:6" x14ac:dyDescent="0.25">
      <c r="A1387" s="5">
        <v>1384</v>
      </c>
      <c r="B1387" s="5" t="s">
        <v>1771</v>
      </c>
      <c r="C1387">
        <v>0</v>
      </c>
      <c r="D1387">
        <v>0</v>
      </c>
      <c r="E1387" s="5" t="s">
        <v>1767</v>
      </c>
      <c r="F1387" s="5" t="s">
        <v>1772</v>
      </c>
    </row>
    <row r="1388" spans="1:6" x14ac:dyDescent="0.25">
      <c r="A1388" s="5">
        <v>1385</v>
      </c>
      <c r="B1388" s="5" t="s">
        <v>1771</v>
      </c>
      <c r="C1388">
        <v>0</v>
      </c>
      <c r="D1388">
        <v>0</v>
      </c>
      <c r="E1388" s="5" t="s">
        <v>1767</v>
      </c>
      <c r="F1388" s="5" t="s">
        <v>1772</v>
      </c>
    </row>
    <row r="1389" spans="1:6" x14ac:dyDescent="0.25">
      <c r="A1389" s="5">
        <v>1386</v>
      </c>
      <c r="B1389" s="5" t="s">
        <v>1771</v>
      </c>
      <c r="C1389">
        <v>0</v>
      </c>
      <c r="D1389">
        <v>0</v>
      </c>
      <c r="E1389" s="5" t="s">
        <v>1767</v>
      </c>
      <c r="F1389" s="5" t="s">
        <v>1772</v>
      </c>
    </row>
    <row r="1390" spans="1:6" x14ac:dyDescent="0.25">
      <c r="A1390" s="5">
        <v>1387</v>
      </c>
      <c r="B1390" s="5" t="s">
        <v>1771</v>
      </c>
      <c r="C1390">
        <v>0</v>
      </c>
      <c r="D1390">
        <v>0</v>
      </c>
      <c r="E1390" s="5" t="s">
        <v>1767</v>
      </c>
      <c r="F1390" s="5" t="s">
        <v>1772</v>
      </c>
    </row>
    <row r="1391" spans="1:6" x14ac:dyDescent="0.25">
      <c r="A1391" s="5">
        <v>1388</v>
      </c>
      <c r="B1391" s="5" t="s">
        <v>1771</v>
      </c>
      <c r="C1391">
        <v>0</v>
      </c>
      <c r="D1391">
        <v>0</v>
      </c>
      <c r="E1391" s="5" t="s">
        <v>1767</v>
      </c>
      <c r="F1391" s="5" t="s">
        <v>1772</v>
      </c>
    </row>
    <row r="1392" spans="1:6" x14ac:dyDescent="0.25">
      <c r="A1392" s="5">
        <v>1389</v>
      </c>
      <c r="B1392" s="5" t="s">
        <v>1771</v>
      </c>
      <c r="C1392">
        <v>0</v>
      </c>
      <c r="D1392">
        <v>0</v>
      </c>
      <c r="E1392" s="5" t="s">
        <v>1767</v>
      </c>
      <c r="F1392" s="5" t="s">
        <v>1772</v>
      </c>
    </row>
    <row r="1393" spans="1:6" x14ac:dyDescent="0.25">
      <c r="A1393" s="5">
        <v>1390</v>
      </c>
      <c r="B1393" s="5" t="s">
        <v>1771</v>
      </c>
      <c r="C1393">
        <v>0</v>
      </c>
      <c r="D1393">
        <v>0</v>
      </c>
      <c r="E1393" s="5" t="s">
        <v>1767</v>
      </c>
      <c r="F1393" s="5" t="s">
        <v>1772</v>
      </c>
    </row>
    <row r="1394" spans="1:6" x14ac:dyDescent="0.25">
      <c r="A1394" s="5">
        <v>1391</v>
      </c>
      <c r="B1394" s="5" t="s">
        <v>1771</v>
      </c>
      <c r="C1394">
        <v>0</v>
      </c>
      <c r="D1394">
        <v>0</v>
      </c>
      <c r="E1394" s="5" t="s">
        <v>1767</v>
      </c>
      <c r="F1394" s="5" t="s">
        <v>1772</v>
      </c>
    </row>
    <row r="1395" spans="1:6" x14ac:dyDescent="0.25">
      <c r="A1395" s="5">
        <v>1392</v>
      </c>
      <c r="B1395" s="5" t="s">
        <v>1771</v>
      </c>
      <c r="C1395">
        <v>0</v>
      </c>
      <c r="D1395">
        <v>0</v>
      </c>
      <c r="E1395" s="5" t="s">
        <v>1767</v>
      </c>
      <c r="F1395" s="5" t="s">
        <v>1772</v>
      </c>
    </row>
    <row r="1396" spans="1:6" x14ac:dyDescent="0.25">
      <c r="A1396" s="5">
        <v>1393</v>
      </c>
      <c r="B1396" s="5" t="s">
        <v>1771</v>
      </c>
      <c r="C1396">
        <v>0</v>
      </c>
      <c r="D1396">
        <v>0</v>
      </c>
      <c r="E1396" s="5" t="s">
        <v>1767</v>
      </c>
      <c r="F1396" s="5" t="s">
        <v>1772</v>
      </c>
    </row>
    <row r="1397" spans="1:6" x14ac:dyDescent="0.25">
      <c r="A1397" s="5">
        <v>1394</v>
      </c>
      <c r="B1397" s="5" t="s">
        <v>1771</v>
      </c>
      <c r="C1397">
        <v>0</v>
      </c>
      <c r="D1397">
        <v>0</v>
      </c>
      <c r="E1397" s="5" t="s">
        <v>1767</v>
      </c>
      <c r="F1397" s="5" t="s">
        <v>1772</v>
      </c>
    </row>
    <row r="1398" spans="1:6" x14ac:dyDescent="0.25">
      <c r="A1398" s="5">
        <v>1395</v>
      </c>
      <c r="B1398" s="5" t="s">
        <v>1771</v>
      </c>
      <c r="C1398">
        <v>0</v>
      </c>
      <c r="D1398">
        <v>0</v>
      </c>
      <c r="E1398" s="5" t="s">
        <v>1767</v>
      </c>
      <c r="F1398" s="5" t="s">
        <v>1772</v>
      </c>
    </row>
    <row r="1399" spans="1:6" x14ac:dyDescent="0.25">
      <c r="A1399" s="5">
        <v>1396</v>
      </c>
      <c r="B1399" s="5" t="s">
        <v>1771</v>
      </c>
      <c r="C1399">
        <v>0</v>
      </c>
      <c r="D1399">
        <v>0</v>
      </c>
      <c r="E1399" s="5" t="s">
        <v>1767</v>
      </c>
      <c r="F1399" s="5" t="s">
        <v>1772</v>
      </c>
    </row>
    <row r="1400" spans="1:6" x14ac:dyDescent="0.25">
      <c r="A1400" s="5">
        <v>1397</v>
      </c>
      <c r="B1400" s="5" t="s">
        <v>1771</v>
      </c>
      <c r="C1400">
        <v>0</v>
      </c>
      <c r="D1400">
        <v>0</v>
      </c>
      <c r="E1400" s="5" t="s">
        <v>1767</v>
      </c>
      <c r="F1400" s="5" t="s">
        <v>1772</v>
      </c>
    </row>
    <row r="1401" spans="1:6" x14ac:dyDescent="0.25">
      <c r="A1401" s="5">
        <v>1398</v>
      </c>
      <c r="B1401" s="5" t="s">
        <v>1771</v>
      </c>
      <c r="C1401">
        <v>0</v>
      </c>
      <c r="D1401">
        <v>0</v>
      </c>
      <c r="E1401" s="5" t="s">
        <v>1767</v>
      </c>
      <c r="F1401" s="5" t="s">
        <v>1772</v>
      </c>
    </row>
    <row r="1402" spans="1:6" x14ac:dyDescent="0.25">
      <c r="A1402" s="5">
        <v>1399</v>
      </c>
      <c r="B1402" s="5" t="s">
        <v>1771</v>
      </c>
      <c r="C1402">
        <v>0</v>
      </c>
      <c r="D1402">
        <v>0</v>
      </c>
      <c r="E1402" s="5" t="s">
        <v>1767</v>
      </c>
      <c r="F1402" s="5" t="s">
        <v>1772</v>
      </c>
    </row>
    <row r="1403" spans="1:6" x14ac:dyDescent="0.25">
      <c r="A1403" s="5">
        <v>1400</v>
      </c>
      <c r="B1403" s="5" t="s">
        <v>1771</v>
      </c>
      <c r="C1403">
        <v>0</v>
      </c>
      <c r="D1403">
        <v>0</v>
      </c>
      <c r="E1403" s="5" t="s">
        <v>1767</v>
      </c>
      <c r="F1403" s="5" t="s">
        <v>1772</v>
      </c>
    </row>
    <row r="1404" spans="1:6" x14ac:dyDescent="0.25">
      <c r="A1404" s="5">
        <v>1401</v>
      </c>
      <c r="B1404" s="5" t="s">
        <v>1771</v>
      </c>
      <c r="C1404">
        <v>0</v>
      </c>
      <c r="D1404">
        <v>0</v>
      </c>
      <c r="E1404" s="5" t="s">
        <v>1767</v>
      </c>
      <c r="F1404" s="5" t="s">
        <v>1772</v>
      </c>
    </row>
    <row r="1405" spans="1:6" x14ac:dyDescent="0.25">
      <c r="A1405" s="5">
        <v>1402</v>
      </c>
      <c r="B1405" s="5" t="s">
        <v>1771</v>
      </c>
      <c r="C1405">
        <v>0</v>
      </c>
      <c r="D1405">
        <v>0</v>
      </c>
      <c r="E1405" s="5" t="s">
        <v>1767</v>
      </c>
      <c r="F1405" s="5" t="s">
        <v>1772</v>
      </c>
    </row>
    <row r="1406" spans="1:6" x14ac:dyDescent="0.25">
      <c r="A1406" s="5">
        <v>1403</v>
      </c>
      <c r="B1406" s="5" t="s">
        <v>1771</v>
      </c>
      <c r="C1406">
        <v>0</v>
      </c>
      <c r="D1406">
        <v>0</v>
      </c>
      <c r="E1406" s="5" t="s">
        <v>1767</v>
      </c>
      <c r="F1406" s="5" t="s">
        <v>1772</v>
      </c>
    </row>
    <row r="1407" spans="1:6" x14ac:dyDescent="0.25">
      <c r="A1407" s="5">
        <v>1404</v>
      </c>
      <c r="B1407" s="5" t="s">
        <v>1771</v>
      </c>
      <c r="C1407">
        <v>0</v>
      </c>
      <c r="D1407">
        <v>0</v>
      </c>
      <c r="E1407" s="5" t="s">
        <v>1767</v>
      </c>
      <c r="F1407" s="5" t="s">
        <v>1772</v>
      </c>
    </row>
    <row r="1408" spans="1:6" x14ac:dyDescent="0.25">
      <c r="A1408" s="5">
        <v>1405</v>
      </c>
      <c r="B1408" s="5" t="s">
        <v>1771</v>
      </c>
      <c r="C1408">
        <v>0</v>
      </c>
      <c r="D1408">
        <v>0</v>
      </c>
      <c r="E1408" s="5" t="s">
        <v>1767</v>
      </c>
      <c r="F1408" s="5" t="s">
        <v>1772</v>
      </c>
    </row>
    <row r="1409" spans="1:6" x14ac:dyDescent="0.25">
      <c r="A1409" s="5">
        <v>1406</v>
      </c>
      <c r="B1409" s="5" t="s">
        <v>1771</v>
      </c>
      <c r="C1409">
        <v>0</v>
      </c>
      <c r="D1409">
        <v>0</v>
      </c>
      <c r="E1409" s="5" t="s">
        <v>1767</v>
      </c>
      <c r="F1409" s="5" t="s">
        <v>1772</v>
      </c>
    </row>
    <row r="1410" spans="1:6" x14ac:dyDescent="0.25">
      <c r="A1410" s="5">
        <v>1407</v>
      </c>
      <c r="B1410" s="5" t="s">
        <v>1771</v>
      </c>
      <c r="C1410">
        <v>0</v>
      </c>
      <c r="D1410">
        <v>0</v>
      </c>
      <c r="E1410" s="5" t="s">
        <v>1767</v>
      </c>
      <c r="F1410" s="5" t="s">
        <v>1772</v>
      </c>
    </row>
    <row r="1411" spans="1:6" x14ac:dyDescent="0.25">
      <c r="A1411" s="5">
        <v>1408</v>
      </c>
      <c r="B1411" s="5" t="s">
        <v>1771</v>
      </c>
      <c r="C1411">
        <v>0</v>
      </c>
      <c r="D1411">
        <v>0</v>
      </c>
      <c r="E1411" s="5" t="s">
        <v>1767</v>
      </c>
      <c r="F1411" s="5" t="s">
        <v>1772</v>
      </c>
    </row>
    <row r="1412" spans="1:6" x14ac:dyDescent="0.25">
      <c r="A1412" s="5">
        <v>1409</v>
      </c>
      <c r="B1412" s="5" t="s">
        <v>1771</v>
      </c>
      <c r="C1412">
        <v>0</v>
      </c>
      <c r="D1412">
        <v>0</v>
      </c>
      <c r="E1412" s="5" t="s">
        <v>1767</v>
      </c>
      <c r="F1412" s="5" t="s">
        <v>1772</v>
      </c>
    </row>
    <row r="1413" spans="1:6" x14ac:dyDescent="0.25">
      <c r="A1413" s="5">
        <v>1410</v>
      </c>
      <c r="B1413" s="5" t="s">
        <v>1771</v>
      </c>
      <c r="C1413">
        <v>0</v>
      </c>
      <c r="D1413">
        <v>0</v>
      </c>
      <c r="E1413" s="5" t="s">
        <v>1767</v>
      </c>
      <c r="F1413" s="5" t="s">
        <v>1772</v>
      </c>
    </row>
    <row r="1414" spans="1:6" x14ac:dyDescent="0.25">
      <c r="A1414" s="5">
        <v>1411</v>
      </c>
      <c r="B1414" s="5" t="s">
        <v>1771</v>
      </c>
      <c r="C1414">
        <v>0</v>
      </c>
      <c r="D1414">
        <v>0</v>
      </c>
      <c r="E1414" s="5" t="s">
        <v>1767</v>
      </c>
      <c r="F1414" s="5" t="s">
        <v>1772</v>
      </c>
    </row>
    <row r="1415" spans="1:6" x14ac:dyDescent="0.25">
      <c r="A1415" s="5">
        <v>1412</v>
      </c>
      <c r="B1415" s="5" t="s">
        <v>1771</v>
      </c>
      <c r="C1415">
        <v>0</v>
      </c>
      <c r="D1415">
        <v>0</v>
      </c>
      <c r="E1415" s="5" t="s">
        <v>1767</v>
      </c>
      <c r="F1415" s="5" t="s">
        <v>1772</v>
      </c>
    </row>
    <row r="1416" spans="1:6" x14ac:dyDescent="0.25">
      <c r="A1416" s="5">
        <v>1413</v>
      </c>
      <c r="B1416" s="5" t="s">
        <v>1771</v>
      </c>
      <c r="C1416">
        <v>0</v>
      </c>
      <c r="D1416">
        <v>0</v>
      </c>
      <c r="E1416" s="5" t="s">
        <v>1767</v>
      </c>
      <c r="F1416" s="5" t="s">
        <v>1772</v>
      </c>
    </row>
    <row r="1417" spans="1:6" x14ac:dyDescent="0.25">
      <c r="A1417" s="5">
        <v>1414</v>
      </c>
      <c r="B1417" s="5" t="s">
        <v>1771</v>
      </c>
      <c r="C1417">
        <v>0</v>
      </c>
      <c r="D1417">
        <v>0</v>
      </c>
      <c r="E1417" s="5" t="s">
        <v>1767</v>
      </c>
      <c r="F1417" s="5" t="s">
        <v>1772</v>
      </c>
    </row>
    <row r="1418" spans="1:6" x14ac:dyDescent="0.25">
      <c r="A1418" s="5">
        <v>1415</v>
      </c>
      <c r="B1418" s="5" t="s">
        <v>1771</v>
      </c>
      <c r="C1418">
        <v>0</v>
      </c>
      <c r="D1418">
        <v>0</v>
      </c>
      <c r="E1418" s="5" t="s">
        <v>1767</v>
      </c>
      <c r="F1418" s="5" t="s">
        <v>1772</v>
      </c>
    </row>
    <row r="1419" spans="1:6" x14ac:dyDescent="0.25">
      <c r="A1419" s="5">
        <v>1416</v>
      </c>
      <c r="B1419" s="5" t="s">
        <v>1771</v>
      </c>
      <c r="C1419">
        <v>0</v>
      </c>
      <c r="D1419">
        <v>0</v>
      </c>
      <c r="E1419" s="5" t="s">
        <v>1767</v>
      </c>
      <c r="F1419" s="5" t="s">
        <v>1772</v>
      </c>
    </row>
    <row r="1420" spans="1:6" x14ac:dyDescent="0.25">
      <c r="A1420" s="5">
        <v>1417</v>
      </c>
      <c r="B1420" s="5" t="s">
        <v>1771</v>
      </c>
      <c r="C1420">
        <v>0</v>
      </c>
      <c r="D1420">
        <v>0</v>
      </c>
      <c r="E1420" s="5" t="s">
        <v>1767</v>
      </c>
      <c r="F1420" s="5" t="s">
        <v>1772</v>
      </c>
    </row>
    <row r="1421" spans="1:6" x14ac:dyDescent="0.25">
      <c r="A1421" s="5">
        <v>1418</v>
      </c>
      <c r="B1421" s="5" t="s">
        <v>1771</v>
      </c>
      <c r="C1421">
        <v>0</v>
      </c>
      <c r="D1421">
        <v>0</v>
      </c>
      <c r="E1421" s="5" t="s">
        <v>1767</v>
      </c>
      <c r="F1421" s="5" t="s">
        <v>1772</v>
      </c>
    </row>
    <row r="1422" spans="1:6" x14ac:dyDescent="0.25">
      <c r="A1422" s="5">
        <v>1419</v>
      </c>
      <c r="B1422" s="5" t="s">
        <v>1771</v>
      </c>
      <c r="C1422">
        <v>5112.4799999999996</v>
      </c>
      <c r="D1422">
        <v>5112.4799999999996</v>
      </c>
      <c r="E1422" s="5" t="s">
        <v>1767</v>
      </c>
      <c r="F1422" s="5" t="s">
        <v>1772</v>
      </c>
    </row>
    <row r="1423" spans="1:6" x14ac:dyDescent="0.25">
      <c r="A1423" s="5">
        <v>1420</v>
      </c>
      <c r="B1423" s="5" t="s">
        <v>1771</v>
      </c>
      <c r="C1423">
        <v>0</v>
      </c>
      <c r="D1423">
        <v>0</v>
      </c>
      <c r="E1423" s="5" t="s">
        <v>1767</v>
      </c>
      <c r="F1423" s="5" t="s">
        <v>1772</v>
      </c>
    </row>
    <row r="1424" spans="1:6" x14ac:dyDescent="0.25">
      <c r="A1424" s="5">
        <v>1421</v>
      </c>
      <c r="B1424" s="5" t="s">
        <v>1771</v>
      </c>
      <c r="C1424">
        <v>0</v>
      </c>
      <c r="D1424">
        <v>0</v>
      </c>
      <c r="E1424" s="5" t="s">
        <v>1767</v>
      </c>
      <c r="F1424" s="5" t="s">
        <v>1772</v>
      </c>
    </row>
    <row r="1425" spans="1:6" x14ac:dyDescent="0.25">
      <c r="A1425" s="5">
        <v>1422</v>
      </c>
      <c r="B1425" s="5" t="s">
        <v>1771</v>
      </c>
      <c r="C1425">
        <v>0</v>
      </c>
      <c r="D1425">
        <v>0</v>
      </c>
      <c r="E1425" s="5" t="s">
        <v>1767</v>
      </c>
      <c r="F1425" s="5" t="s">
        <v>1772</v>
      </c>
    </row>
    <row r="1426" spans="1:6" x14ac:dyDescent="0.25">
      <c r="A1426" s="5">
        <v>1423</v>
      </c>
      <c r="B1426" s="5" t="s">
        <v>1771</v>
      </c>
      <c r="C1426">
        <v>0</v>
      </c>
      <c r="D1426">
        <v>0</v>
      </c>
      <c r="E1426" s="5" t="s">
        <v>1767</v>
      </c>
      <c r="F1426" s="5" t="s">
        <v>1772</v>
      </c>
    </row>
    <row r="1427" spans="1:6" x14ac:dyDescent="0.25">
      <c r="A1427" s="5">
        <v>1424</v>
      </c>
      <c r="B1427" s="5" t="s">
        <v>1771</v>
      </c>
      <c r="C1427">
        <v>0</v>
      </c>
      <c r="D1427">
        <v>0</v>
      </c>
      <c r="E1427" s="5" t="s">
        <v>1767</v>
      </c>
      <c r="F1427" s="5" t="s">
        <v>1772</v>
      </c>
    </row>
    <row r="1428" spans="1:6" x14ac:dyDescent="0.25">
      <c r="A1428" s="5">
        <v>1425</v>
      </c>
      <c r="B1428" s="5" t="s">
        <v>1771</v>
      </c>
      <c r="C1428">
        <v>0</v>
      </c>
      <c r="D1428">
        <v>0</v>
      </c>
      <c r="E1428" s="5" t="s">
        <v>1767</v>
      </c>
      <c r="F1428" s="5" t="s">
        <v>1772</v>
      </c>
    </row>
    <row r="1429" spans="1:6" x14ac:dyDescent="0.25">
      <c r="A1429" s="5">
        <v>1426</v>
      </c>
      <c r="B1429" s="5" t="s">
        <v>1771</v>
      </c>
      <c r="C1429">
        <v>0</v>
      </c>
      <c r="D1429">
        <v>0</v>
      </c>
      <c r="E1429" s="5" t="s">
        <v>1767</v>
      </c>
      <c r="F1429" s="5" t="s">
        <v>1772</v>
      </c>
    </row>
    <row r="1430" spans="1:6" x14ac:dyDescent="0.25">
      <c r="A1430" s="5">
        <v>1427</v>
      </c>
      <c r="B1430" s="5" t="s">
        <v>1771</v>
      </c>
      <c r="C1430">
        <v>0</v>
      </c>
      <c r="D1430">
        <v>0</v>
      </c>
      <c r="E1430" s="5" t="s">
        <v>1767</v>
      </c>
      <c r="F1430" s="5" t="s">
        <v>1772</v>
      </c>
    </row>
    <row r="1431" spans="1:6" x14ac:dyDescent="0.25">
      <c r="A1431" s="5">
        <v>1428</v>
      </c>
      <c r="B1431" s="5" t="s">
        <v>1771</v>
      </c>
      <c r="C1431">
        <v>0</v>
      </c>
      <c r="D1431">
        <v>0</v>
      </c>
      <c r="E1431" s="5" t="s">
        <v>1767</v>
      </c>
      <c r="F1431" s="5" t="s">
        <v>1772</v>
      </c>
    </row>
    <row r="1432" spans="1:6" x14ac:dyDescent="0.25">
      <c r="A1432" s="5">
        <v>1429</v>
      </c>
      <c r="B1432" s="5" t="s">
        <v>1771</v>
      </c>
      <c r="C1432">
        <v>0</v>
      </c>
      <c r="D1432">
        <v>0</v>
      </c>
      <c r="E1432" s="5" t="s">
        <v>1767</v>
      </c>
      <c r="F1432" s="5" t="s">
        <v>1772</v>
      </c>
    </row>
    <row r="1433" spans="1:6" x14ac:dyDescent="0.25">
      <c r="A1433" s="5">
        <v>1430</v>
      </c>
      <c r="B1433" s="5" t="s">
        <v>1771</v>
      </c>
      <c r="C1433">
        <v>0</v>
      </c>
      <c r="D1433">
        <v>0</v>
      </c>
      <c r="E1433" s="5" t="s">
        <v>1767</v>
      </c>
      <c r="F1433" s="5" t="s">
        <v>1772</v>
      </c>
    </row>
    <row r="1434" spans="1:6" x14ac:dyDescent="0.25">
      <c r="A1434" s="5">
        <v>1431</v>
      </c>
      <c r="B1434" s="5" t="s">
        <v>1771</v>
      </c>
      <c r="C1434">
        <v>0</v>
      </c>
      <c r="D1434">
        <v>0</v>
      </c>
      <c r="E1434" s="5" t="s">
        <v>1767</v>
      </c>
      <c r="F1434" s="5" t="s">
        <v>1772</v>
      </c>
    </row>
    <row r="1435" spans="1:6" x14ac:dyDescent="0.25">
      <c r="A1435" s="5">
        <v>1432</v>
      </c>
      <c r="B1435" s="5" t="s">
        <v>1771</v>
      </c>
      <c r="C1435">
        <v>0</v>
      </c>
      <c r="D1435">
        <v>0</v>
      </c>
      <c r="E1435" s="5" t="s">
        <v>1767</v>
      </c>
      <c r="F1435" s="5" t="s">
        <v>1772</v>
      </c>
    </row>
    <row r="1436" spans="1:6" x14ac:dyDescent="0.25">
      <c r="A1436" s="5">
        <v>1433</v>
      </c>
      <c r="B1436" s="5" t="s">
        <v>1771</v>
      </c>
      <c r="C1436">
        <v>0</v>
      </c>
      <c r="D1436">
        <v>0</v>
      </c>
      <c r="E1436" s="5" t="s">
        <v>1767</v>
      </c>
      <c r="F1436" s="5" t="s">
        <v>1772</v>
      </c>
    </row>
    <row r="1437" spans="1:6" x14ac:dyDescent="0.25">
      <c r="A1437" s="5">
        <v>1434</v>
      </c>
      <c r="B1437" s="5" t="s">
        <v>1771</v>
      </c>
      <c r="C1437">
        <v>0</v>
      </c>
      <c r="D1437">
        <v>0</v>
      </c>
      <c r="E1437" s="5" t="s">
        <v>1767</v>
      </c>
      <c r="F1437" s="5" t="s">
        <v>1772</v>
      </c>
    </row>
    <row r="1438" spans="1:6" x14ac:dyDescent="0.25">
      <c r="A1438" s="5">
        <v>1435</v>
      </c>
      <c r="B1438" s="5" t="s">
        <v>1771</v>
      </c>
      <c r="C1438">
        <v>0</v>
      </c>
      <c r="D1438">
        <v>0</v>
      </c>
      <c r="E1438" s="5" t="s">
        <v>1767</v>
      </c>
      <c r="F1438" s="5" t="s">
        <v>1772</v>
      </c>
    </row>
    <row r="1439" spans="1:6" x14ac:dyDescent="0.25">
      <c r="A1439" s="5">
        <v>1436</v>
      </c>
      <c r="B1439" s="5" t="s">
        <v>1771</v>
      </c>
      <c r="C1439">
        <v>0</v>
      </c>
      <c r="D1439">
        <v>0</v>
      </c>
      <c r="E1439" s="5" t="s">
        <v>1767</v>
      </c>
      <c r="F1439" s="5" t="s">
        <v>1772</v>
      </c>
    </row>
    <row r="1440" spans="1:6" x14ac:dyDescent="0.25">
      <c r="A1440" s="5">
        <v>1437</v>
      </c>
      <c r="B1440" s="5" t="s">
        <v>1771</v>
      </c>
      <c r="C1440">
        <v>0</v>
      </c>
      <c r="D1440">
        <v>0</v>
      </c>
      <c r="E1440" s="5" t="s">
        <v>1767</v>
      </c>
      <c r="F1440" s="5" t="s">
        <v>1772</v>
      </c>
    </row>
    <row r="1441" spans="1:6" x14ac:dyDescent="0.25">
      <c r="A1441" s="5">
        <v>1438</v>
      </c>
      <c r="B1441" s="5" t="s">
        <v>1771</v>
      </c>
      <c r="C1441">
        <v>0</v>
      </c>
      <c r="D1441">
        <v>0</v>
      </c>
      <c r="E1441" s="5" t="s">
        <v>1767</v>
      </c>
      <c r="F1441" s="5" t="s">
        <v>1772</v>
      </c>
    </row>
    <row r="1442" spans="1:6" x14ac:dyDescent="0.25">
      <c r="A1442" s="5">
        <v>1439</v>
      </c>
      <c r="B1442" s="5" t="s">
        <v>1771</v>
      </c>
      <c r="C1442">
        <v>0</v>
      </c>
      <c r="D1442">
        <v>0</v>
      </c>
      <c r="E1442" s="5" t="s">
        <v>1767</v>
      </c>
      <c r="F1442" s="5" t="s">
        <v>1772</v>
      </c>
    </row>
    <row r="1443" spans="1:6" x14ac:dyDescent="0.25">
      <c r="A1443" s="5">
        <v>1440</v>
      </c>
      <c r="B1443" s="5" t="s">
        <v>1771</v>
      </c>
      <c r="C1443">
        <v>0</v>
      </c>
      <c r="D1443">
        <v>0</v>
      </c>
      <c r="E1443" s="5" t="s">
        <v>1767</v>
      </c>
      <c r="F1443" s="5" t="s">
        <v>1772</v>
      </c>
    </row>
    <row r="1444" spans="1:6" x14ac:dyDescent="0.25">
      <c r="A1444" s="5">
        <v>1441</v>
      </c>
      <c r="B1444" s="5" t="s">
        <v>1771</v>
      </c>
      <c r="C1444">
        <v>0</v>
      </c>
      <c r="D1444">
        <v>0</v>
      </c>
      <c r="E1444" s="5" t="s">
        <v>1767</v>
      </c>
      <c r="F1444" s="5" t="s">
        <v>1772</v>
      </c>
    </row>
    <row r="1445" spans="1:6" x14ac:dyDescent="0.25">
      <c r="A1445" s="5">
        <v>1442</v>
      </c>
      <c r="B1445" s="5" t="s">
        <v>1771</v>
      </c>
      <c r="C1445">
        <v>0</v>
      </c>
      <c r="D1445">
        <v>0</v>
      </c>
      <c r="E1445" s="5" t="s">
        <v>1767</v>
      </c>
      <c r="F1445" s="5" t="s">
        <v>1772</v>
      </c>
    </row>
    <row r="1446" spans="1:6" x14ac:dyDescent="0.25">
      <c r="A1446" s="5">
        <v>1443</v>
      </c>
      <c r="B1446" s="5" t="s">
        <v>1771</v>
      </c>
      <c r="C1446">
        <v>0</v>
      </c>
      <c r="D1446">
        <v>0</v>
      </c>
      <c r="E1446" s="5" t="s">
        <v>1767</v>
      </c>
      <c r="F1446" s="5" t="s">
        <v>1772</v>
      </c>
    </row>
    <row r="1447" spans="1:6" x14ac:dyDescent="0.25">
      <c r="A1447" s="5">
        <v>1444</v>
      </c>
      <c r="B1447" s="5" t="s">
        <v>1771</v>
      </c>
      <c r="C1447">
        <v>0</v>
      </c>
      <c r="D1447">
        <v>0</v>
      </c>
      <c r="E1447" s="5" t="s">
        <v>1767</v>
      </c>
      <c r="F1447" s="5" t="s">
        <v>1772</v>
      </c>
    </row>
    <row r="1448" spans="1:6" x14ac:dyDescent="0.25">
      <c r="A1448" s="5">
        <v>1445</v>
      </c>
      <c r="B1448" s="5" t="s">
        <v>1771</v>
      </c>
      <c r="C1448">
        <v>0</v>
      </c>
      <c r="D1448">
        <v>0</v>
      </c>
      <c r="E1448" s="5" t="s">
        <v>1767</v>
      </c>
      <c r="F1448" s="5" t="s">
        <v>1772</v>
      </c>
    </row>
    <row r="1449" spans="1:6" x14ac:dyDescent="0.25">
      <c r="A1449" s="5">
        <v>1446</v>
      </c>
      <c r="B1449" s="5" t="s">
        <v>1771</v>
      </c>
      <c r="C1449">
        <v>0</v>
      </c>
      <c r="D1449">
        <v>0</v>
      </c>
      <c r="E1449" s="5" t="s">
        <v>1767</v>
      </c>
      <c r="F1449" s="5" t="s">
        <v>1772</v>
      </c>
    </row>
    <row r="1450" spans="1:6" x14ac:dyDescent="0.25">
      <c r="A1450" s="5">
        <v>1447</v>
      </c>
      <c r="B1450" s="5" t="s">
        <v>1771</v>
      </c>
      <c r="C1450">
        <v>0</v>
      </c>
      <c r="D1450">
        <v>0</v>
      </c>
      <c r="E1450" s="5" t="s">
        <v>1767</v>
      </c>
      <c r="F1450" s="5" t="s">
        <v>1772</v>
      </c>
    </row>
    <row r="1451" spans="1:6" x14ac:dyDescent="0.25">
      <c r="A1451" s="5">
        <v>1448</v>
      </c>
      <c r="B1451" s="5" t="s">
        <v>1771</v>
      </c>
      <c r="C1451">
        <v>0</v>
      </c>
      <c r="D1451">
        <v>0</v>
      </c>
      <c r="E1451" s="5" t="s">
        <v>1767</v>
      </c>
      <c r="F1451" s="5" t="s">
        <v>1772</v>
      </c>
    </row>
    <row r="1452" spans="1:6" x14ac:dyDescent="0.25">
      <c r="A1452" s="5">
        <v>1449</v>
      </c>
      <c r="B1452" s="5" t="s">
        <v>1771</v>
      </c>
      <c r="C1452">
        <v>0</v>
      </c>
      <c r="D1452">
        <v>0</v>
      </c>
      <c r="E1452" s="5" t="s">
        <v>1767</v>
      </c>
      <c r="F1452" s="5" t="s">
        <v>1772</v>
      </c>
    </row>
    <row r="1453" spans="1:6" x14ac:dyDescent="0.25">
      <c r="A1453" s="5">
        <v>1450</v>
      </c>
      <c r="B1453" s="5" t="s">
        <v>1771</v>
      </c>
      <c r="C1453">
        <v>0</v>
      </c>
      <c r="D1453">
        <v>0</v>
      </c>
      <c r="E1453" s="5" t="s">
        <v>1767</v>
      </c>
      <c r="F1453" s="5" t="s">
        <v>1772</v>
      </c>
    </row>
    <row r="1454" spans="1:6" x14ac:dyDescent="0.25">
      <c r="A1454" s="5">
        <v>1451</v>
      </c>
      <c r="B1454" s="5" t="s">
        <v>1771</v>
      </c>
      <c r="C1454">
        <v>4580</v>
      </c>
      <c r="D1454">
        <v>4580</v>
      </c>
      <c r="E1454" s="5" t="s">
        <v>1767</v>
      </c>
      <c r="F1454" s="5" t="s">
        <v>1772</v>
      </c>
    </row>
    <row r="1455" spans="1:6" x14ac:dyDescent="0.25">
      <c r="A1455" s="5">
        <v>1452</v>
      </c>
      <c r="B1455" s="5" t="s">
        <v>1771</v>
      </c>
      <c r="C1455">
        <v>0</v>
      </c>
      <c r="D1455">
        <v>0</v>
      </c>
      <c r="E1455" s="5" t="s">
        <v>1767</v>
      </c>
      <c r="F1455" s="5" t="s">
        <v>1772</v>
      </c>
    </row>
    <row r="1456" spans="1:6" x14ac:dyDescent="0.25">
      <c r="A1456" s="5">
        <v>1453</v>
      </c>
      <c r="B1456" s="5" t="s">
        <v>1771</v>
      </c>
      <c r="C1456">
        <v>4580</v>
      </c>
      <c r="D1456">
        <v>4580</v>
      </c>
      <c r="E1456" s="5" t="s">
        <v>1767</v>
      </c>
      <c r="F1456" s="5" t="s">
        <v>1772</v>
      </c>
    </row>
    <row r="1457" spans="1:6" x14ac:dyDescent="0.25">
      <c r="A1457" s="5">
        <v>1454</v>
      </c>
      <c r="B1457" s="5" t="s">
        <v>1771</v>
      </c>
      <c r="C1457">
        <v>0</v>
      </c>
      <c r="D1457">
        <v>0</v>
      </c>
      <c r="E1457" s="5" t="s">
        <v>1767</v>
      </c>
      <c r="F1457" s="5" t="s">
        <v>1772</v>
      </c>
    </row>
    <row r="1458" spans="1:6" x14ac:dyDescent="0.25">
      <c r="A1458" s="5">
        <v>1455</v>
      </c>
      <c r="B1458" s="5" t="s">
        <v>1771</v>
      </c>
      <c r="C1458">
        <v>0</v>
      </c>
      <c r="D1458">
        <v>0</v>
      </c>
      <c r="E1458" s="5" t="s">
        <v>1767</v>
      </c>
      <c r="F1458" s="5" t="s">
        <v>1772</v>
      </c>
    </row>
    <row r="1459" spans="1:6" x14ac:dyDescent="0.25">
      <c r="A1459" s="5">
        <v>1456</v>
      </c>
      <c r="B1459" s="5" t="s">
        <v>1771</v>
      </c>
      <c r="C1459">
        <v>0</v>
      </c>
      <c r="D1459">
        <v>0</v>
      </c>
      <c r="E1459" s="5" t="s">
        <v>1767</v>
      </c>
      <c r="F1459" s="5" t="s">
        <v>1772</v>
      </c>
    </row>
    <row r="1460" spans="1:6" x14ac:dyDescent="0.25">
      <c r="A1460" s="5">
        <v>1457</v>
      </c>
      <c r="B1460" s="5" t="s">
        <v>1771</v>
      </c>
      <c r="C1460">
        <v>0</v>
      </c>
      <c r="D1460">
        <v>0</v>
      </c>
      <c r="E1460" s="5" t="s">
        <v>1767</v>
      </c>
      <c r="F1460" s="5" t="s">
        <v>1772</v>
      </c>
    </row>
    <row r="1461" spans="1:6" x14ac:dyDescent="0.25">
      <c r="A1461" s="5">
        <v>1458</v>
      </c>
      <c r="B1461" s="5" t="s">
        <v>1771</v>
      </c>
      <c r="C1461">
        <v>0</v>
      </c>
      <c r="D1461">
        <v>0</v>
      </c>
      <c r="E1461" s="5" t="s">
        <v>1767</v>
      </c>
      <c r="F1461" s="5" t="s">
        <v>1772</v>
      </c>
    </row>
    <row r="1462" spans="1:6" x14ac:dyDescent="0.25">
      <c r="A1462" s="5">
        <v>1459</v>
      </c>
      <c r="B1462" s="5" t="s">
        <v>1771</v>
      </c>
      <c r="C1462">
        <v>0</v>
      </c>
      <c r="D1462">
        <v>0</v>
      </c>
      <c r="E1462" s="5" t="s">
        <v>1767</v>
      </c>
      <c r="F1462" s="5" t="s">
        <v>1772</v>
      </c>
    </row>
    <row r="1463" spans="1:6" x14ac:dyDescent="0.25">
      <c r="A1463" s="5">
        <v>1460</v>
      </c>
      <c r="B1463" s="5" t="s">
        <v>1771</v>
      </c>
      <c r="C1463">
        <v>0</v>
      </c>
      <c r="D1463">
        <v>0</v>
      </c>
      <c r="E1463" s="5" t="s">
        <v>1767</v>
      </c>
      <c r="F1463" s="5" t="s">
        <v>1772</v>
      </c>
    </row>
    <row r="1464" spans="1:6" x14ac:dyDescent="0.25">
      <c r="A1464" s="5">
        <v>1461</v>
      </c>
      <c r="B1464" s="5" t="s">
        <v>1771</v>
      </c>
      <c r="C1464">
        <v>0</v>
      </c>
      <c r="D1464">
        <v>0</v>
      </c>
      <c r="E1464" s="5" t="s">
        <v>1767</v>
      </c>
      <c r="F1464" s="5" t="s">
        <v>1772</v>
      </c>
    </row>
    <row r="1465" spans="1:6" x14ac:dyDescent="0.25">
      <c r="A1465" s="5">
        <v>1462</v>
      </c>
      <c r="B1465" s="5" t="s">
        <v>1771</v>
      </c>
      <c r="C1465">
        <v>0</v>
      </c>
      <c r="D1465">
        <v>0</v>
      </c>
      <c r="E1465" s="5" t="s">
        <v>1767</v>
      </c>
      <c r="F1465" s="5" t="s">
        <v>1772</v>
      </c>
    </row>
    <row r="1466" spans="1:6" x14ac:dyDescent="0.25">
      <c r="A1466" s="5">
        <v>1463</v>
      </c>
      <c r="B1466" s="5" t="s">
        <v>1771</v>
      </c>
      <c r="C1466">
        <v>0</v>
      </c>
      <c r="D1466">
        <v>0</v>
      </c>
      <c r="E1466" s="5" t="s">
        <v>1767</v>
      </c>
      <c r="F1466" s="5" t="s">
        <v>1772</v>
      </c>
    </row>
    <row r="1467" spans="1:6" x14ac:dyDescent="0.25">
      <c r="A1467" s="5">
        <v>1464</v>
      </c>
      <c r="B1467" s="5" t="s">
        <v>1771</v>
      </c>
      <c r="C1467">
        <v>0</v>
      </c>
      <c r="D1467">
        <v>0</v>
      </c>
      <c r="E1467" s="5" t="s">
        <v>1767</v>
      </c>
      <c r="F1467" s="5" t="s">
        <v>1772</v>
      </c>
    </row>
    <row r="1468" spans="1:6" x14ac:dyDescent="0.25">
      <c r="A1468" s="5">
        <v>1465</v>
      </c>
      <c r="B1468" s="5" t="s">
        <v>1771</v>
      </c>
      <c r="C1468">
        <v>0</v>
      </c>
      <c r="D1468">
        <v>0</v>
      </c>
      <c r="E1468" s="5" t="s">
        <v>1767</v>
      </c>
      <c r="F1468" s="5" t="s">
        <v>1772</v>
      </c>
    </row>
    <row r="1469" spans="1:6" x14ac:dyDescent="0.25">
      <c r="A1469" s="5">
        <v>1466</v>
      </c>
      <c r="B1469" s="5" t="s">
        <v>1771</v>
      </c>
      <c r="C1469">
        <v>0</v>
      </c>
      <c r="D1469">
        <v>0</v>
      </c>
      <c r="E1469" s="5" t="s">
        <v>1767</v>
      </c>
      <c r="F1469" s="5" t="s">
        <v>1772</v>
      </c>
    </row>
    <row r="1470" spans="1:6" x14ac:dyDescent="0.25">
      <c r="A1470" s="5">
        <v>1467</v>
      </c>
      <c r="B1470" s="5" t="s">
        <v>1771</v>
      </c>
      <c r="C1470">
        <v>0</v>
      </c>
      <c r="D1470">
        <v>0</v>
      </c>
      <c r="E1470" s="5" t="s">
        <v>1767</v>
      </c>
      <c r="F1470" s="5" t="s">
        <v>1772</v>
      </c>
    </row>
    <row r="1471" spans="1:6" x14ac:dyDescent="0.25">
      <c r="A1471" s="5">
        <v>1468</v>
      </c>
      <c r="B1471" s="5" t="s">
        <v>1771</v>
      </c>
      <c r="C1471">
        <v>0</v>
      </c>
      <c r="D1471">
        <v>0</v>
      </c>
      <c r="E1471" s="5" t="s">
        <v>1767</v>
      </c>
      <c r="F1471" s="5" t="s">
        <v>1772</v>
      </c>
    </row>
    <row r="1472" spans="1:6" x14ac:dyDescent="0.25">
      <c r="A1472" s="5">
        <v>1469</v>
      </c>
      <c r="B1472" s="5" t="s">
        <v>1771</v>
      </c>
      <c r="C1472">
        <v>0</v>
      </c>
      <c r="D1472">
        <v>0</v>
      </c>
      <c r="E1472" s="5" t="s">
        <v>1767</v>
      </c>
      <c r="F1472" s="5" t="s">
        <v>1772</v>
      </c>
    </row>
    <row r="1473" spans="1:6" x14ac:dyDescent="0.25">
      <c r="A1473" s="5">
        <v>1470</v>
      </c>
      <c r="B1473" s="5" t="s">
        <v>1771</v>
      </c>
      <c r="C1473">
        <v>0</v>
      </c>
      <c r="D1473">
        <v>0</v>
      </c>
      <c r="E1473" s="5" t="s">
        <v>1767</v>
      </c>
      <c r="F1473" s="5" t="s">
        <v>1772</v>
      </c>
    </row>
    <row r="1474" spans="1:6" x14ac:dyDescent="0.25">
      <c r="A1474" s="5">
        <v>1471</v>
      </c>
      <c r="B1474" s="5" t="s">
        <v>1771</v>
      </c>
      <c r="C1474">
        <v>0</v>
      </c>
      <c r="D1474">
        <v>0</v>
      </c>
      <c r="E1474" s="5" t="s">
        <v>1767</v>
      </c>
      <c r="F1474" s="5" t="s">
        <v>1772</v>
      </c>
    </row>
    <row r="1475" spans="1:6" x14ac:dyDescent="0.25">
      <c r="A1475" s="5">
        <v>1472</v>
      </c>
      <c r="B1475" s="5" t="s">
        <v>1771</v>
      </c>
      <c r="C1475">
        <v>0</v>
      </c>
      <c r="D1475">
        <v>0</v>
      </c>
      <c r="E1475" s="5" t="s">
        <v>1767</v>
      </c>
      <c r="F1475" s="5" t="s">
        <v>1772</v>
      </c>
    </row>
    <row r="1476" spans="1:6" x14ac:dyDescent="0.25">
      <c r="A1476" s="5">
        <v>1473</v>
      </c>
      <c r="B1476" s="5" t="s">
        <v>1771</v>
      </c>
      <c r="C1476">
        <v>0</v>
      </c>
      <c r="D1476">
        <v>0</v>
      </c>
      <c r="E1476" s="5" t="s">
        <v>1767</v>
      </c>
      <c r="F1476" s="5" t="s">
        <v>1772</v>
      </c>
    </row>
    <row r="1477" spans="1:6" x14ac:dyDescent="0.25">
      <c r="A1477" s="5">
        <v>1474</v>
      </c>
      <c r="B1477" s="5" t="s">
        <v>1771</v>
      </c>
      <c r="C1477">
        <v>0</v>
      </c>
      <c r="D1477">
        <v>0</v>
      </c>
      <c r="E1477" s="5" t="s">
        <v>1767</v>
      </c>
      <c r="F1477" s="5" t="s">
        <v>1772</v>
      </c>
    </row>
    <row r="1478" spans="1:6" x14ac:dyDescent="0.25">
      <c r="A1478" s="5">
        <v>1475</v>
      </c>
      <c r="B1478" s="5" t="s">
        <v>1771</v>
      </c>
      <c r="C1478">
        <v>0</v>
      </c>
      <c r="D1478">
        <v>0</v>
      </c>
      <c r="E1478" s="5" t="s">
        <v>1767</v>
      </c>
      <c r="F1478" s="5" t="s">
        <v>1772</v>
      </c>
    </row>
    <row r="1479" spans="1:6" x14ac:dyDescent="0.25">
      <c r="A1479" s="5">
        <v>1476</v>
      </c>
      <c r="B1479" s="5" t="s">
        <v>1771</v>
      </c>
      <c r="C1479">
        <v>0</v>
      </c>
      <c r="D1479">
        <v>0</v>
      </c>
      <c r="E1479" s="5" t="s">
        <v>1767</v>
      </c>
      <c r="F1479" s="5" t="s">
        <v>1772</v>
      </c>
    </row>
    <row r="1480" spans="1:6" x14ac:dyDescent="0.25">
      <c r="A1480" s="5">
        <v>1477</v>
      </c>
      <c r="B1480" s="5" t="s">
        <v>1771</v>
      </c>
      <c r="C1480">
        <v>0</v>
      </c>
      <c r="D1480">
        <v>0</v>
      </c>
      <c r="E1480" s="5" t="s">
        <v>1767</v>
      </c>
      <c r="F1480" s="5" t="s">
        <v>1772</v>
      </c>
    </row>
    <row r="1481" spans="1:6" x14ac:dyDescent="0.25">
      <c r="A1481" s="5">
        <v>1478</v>
      </c>
      <c r="B1481" s="5" t="s">
        <v>1771</v>
      </c>
      <c r="C1481">
        <v>0</v>
      </c>
      <c r="D1481">
        <v>0</v>
      </c>
      <c r="E1481" s="5" t="s">
        <v>1767</v>
      </c>
      <c r="F1481" s="5" t="s">
        <v>1772</v>
      </c>
    </row>
    <row r="1482" spans="1:6" x14ac:dyDescent="0.25">
      <c r="A1482" s="5">
        <v>1479</v>
      </c>
      <c r="B1482" s="5" t="s">
        <v>1771</v>
      </c>
      <c r="C1482">
        <v>0</v>
      </c>
      <c r="D1482">
        <v>0</v>
      </c>
      <c r="E1482" s="5" t="s">
        <v>1767</v>
      </c>
      <c r="F1482" s="5" t="s">
        <v>1772</v>
      </c>
    </row>
    <row r="1483" spans="1:6" x14ac:dyDescent="0.25">
      <c r="A1483" s="5">
        <v>1480</v>
      </c>
      <c r="B1483" s="5" t="s">
        <v>1771</v>
      </c>
      <c r="C1483">
        <v>0</v>
      </c>
      <c r="D1483">
        <v>0</v>
      </c>
      <c r="E1483" s="5" t="s">
        <v>1767</v>
      </c>
      <c r="F1483" s="5" t="s">
        <v>1772</v>
      </c>
    </row>
    <row r="1484" spans="1:6" x14ac:dyDescent="0.25">
      <c r="A1484" s="5">
        <v>1481</v>
      </c>
      <c r="B1484" s="5" t="s">
        <v>1771</v>
      </c>
      <c r="C1484">
        <v>0</v>
      </c>
      <c r="D1484">
        <v>0</v>
      </c>
      <c r="E1484" s="5" t="s">
        <v>1767</v>
      </c>
      <c r="F1484" s="5" t="s">
        <v>1772</v>
      </c>
    </row>
    <row r="1485" spans="1:6" x14ac:dyDescent="0.25">
      <c r="A1485" s="5">
        <v>1482</v>
      </c>
      <c r="B1485" s="5" t="s">
        <v>1771</v>
      </c>
      <c r="C1485">
        <v>0</v>
      </c>
      <c r="D1485">
        <v>0</v>
      </c>
      <c r="E1485" s="5" t="s">
        <v>1767</v>
      </c>
      <c r="F1485" s="5" t="s">
        <v>1772</v>
      </c>
    </row>
    <row r="1486" spans="1:6" x14ac:dyDescent="0.25">
      <c r="A1486" s="5">
        <v>1483</v>
      </c>
      <c r="B1486" s="5" t="s">
        <v>1771</v>
      </c>
      <c r="C1486">
        <v>0</v>
      </c>
      <c r="D1486">
        <v>0</v>
      </c>
      <c r="E1486" s="5" t="s">
        <v>1767</v>
      </c>
      <c r="F1486" s="5" t="s">
        <v>1772</v>
      </c>
    </row>
    <row r="1487" spans="1:6" x14ac:dyDescent="0.25">
      <c r="A1487" s="5">
        <v>1484</v>
      </c>
      <c r="B1487" s="5" t="s">
        <v>1771</v>
      </c>
      <c r="C1487">
        <v>0</v>
      </c>
      <c r="D1487">
        <v>0</v>
      </c>
      <c r="E1487" s="5" t="s">
        <v>1767</v>
      </c>
      <c r="F1487" s="5" t="s">
        <v>1772</v>
      </c>
    </row>
    <row r="1488" spans="1:6" x14ac:dyDescent="0.25">
      <c r="A1488" s="5">
        <v>1485</v>
      </c>
      <c r="B1488" s="5" t="s">
        <v>1771</v>
      </c>
      <c r="C1488">
        <v>0</v>
      </c>
      <c r="D1488">
        <v>0</v>
      </c>
      <c r="E1488" s="5" t="s">
        <v>1767</v>
      </c>
      <c r="F1488" s="5" t="s">
        <v>1772</v>
      </c>
    </row>
    <row r="1489" spans="1:6" x14ac:dyDescent="0.25">
      <c r="A1489" s="5">
        <v>1486</v>
      </c>
      <c r="B1489" s="5" t="s">
        <v>1771</v>
      </c>
      <c r="C1489">
        <v>0</v>
      </c>
      <c r="D1489">
        <v>0</v>
      </c>
      <c r="E1489" s="5" t="s">
        <v>1767</v>
      </c>
      <c r="F1489" s="5" t="s">
        <v>1772</v>
      </c>
    </row>
    <row r="1490" spans="1:6" x14ac:dyDescent="0.25">
      <c r="A1490" s="5">
        <v>1487</v>
      </c>
      <c r="B1490" s="5" t="s">
        <v>1771</v>
      </c>
      <c r="C1490">
        <v>0</v>
      </c>
      <c r="D1490">
        <v>0</v>
      </c>
      <c r="E1490" s="5" t="s">
        <v>1767</v>
      </c>
      <c r="F1490" s="5" t="s">
        <v>1772</v>
      </c>
    </row>
    <row r="1491" spans="1:6" x14ac:dyDescent="0.25">
      <c r="A1491" s="5">
        <v>1488</v>
      </c>
      <c r="B1491" s="5" t="s">
        <v>1771</v>
      </c>
      <c r="C1491">
        <v>0</v>
      </c>
      <c r="D1491">
        <v>0</v>
      </c>
      <c r="E1491" s="5" t="s">
        <v>1767</v>
      </c>
      <c r="F1491" s="5" t="s">
        <v>1772</v>
      </c>
    </row>
    <row r="1492" spans="1:6" x14ac:dyDescent="0.25">
      <c r="A1492" s="5">
        <v>1489</v>
      </c>
      <c r="B1492" s="5" t="s">
        <v>1771</v>
      </c>
      <c r="C1492">
        <v>0</v>
      </c>
      <c r="D1492">
        <v>0</v>
      </c>
      <c r="E1492" s="5" t="s">
        <v>1767</v>
      </c>
      <c r="F1492" s="5" t="s">
        <v>1772</v>
      </c>
    </row>
    <row r="1493" spans="1:6" x14ac:dyDescent="0.25">
      <c r="A1493" s="5">
        <v>1490</v>
      </c>
      <c r="B1493" s="5" t="s">
        <v>1771</v>
      </c>
      <c r="C1493">
        <v>0</v>
      </c>
      <c r="D1493">
        <v>0</v>
      </c>
      <c r="E1493" s="5" t="s">
        <v>1767</v>
      </c>
      <c r="F1493" s="5" t="s">
        <v>1772</v>
      </c>
    </row>
    <row r="1494" spans="1:6" x14ac:dyDescent="0.25">
      <c r="A1494" s="5">
        <v>1491</v>
      </c>
      <c r="B1494" s="5" t="s">
        <v>1771</v>
      </c>
      <c r="C1494">
        <v>0</v>
      </c>
      <c r="D1494">
        <v>0</v>
      </c>
      <c r="E1494" s="5" t="s">
        <v>1767</v>
      </c>
      <c r="F1494" s="5" t="s">
        <v>1772</v>
      </c>
    </row>
    <row r="1495" spans="1:6" x14ac:dyDescent="0.25">
      <c r="A1495" s="5">
        <v>1492</v>
      </c>
      <c r="B1495" s="5" t="s">
        <v>1771</v>
      </c>
      <c r="C1495">
        <v>0</v>
      </c>
      <c r="D1495">
        <v>0</v>
      </c>
      <c r="E1495" s="5" t="s">
        <v>1767</v>
      </c>
      <c r="F1495" s="5" t="s">
        <v>1772</v>
      </c>
    </row>
    <row r="1496" spans="1:6" x14ac:dyDescent="0.25">
      <c r="A1496" s="5">
        <v>1493</v>
      </c>
      <c r="B1496" s="5" t="s">
        <v>1771</v>
      </c>
      <c r="C1496">
        <v>0</v>
      </c>
      <c r="D1496">
        <v>0</v>
      </c>
      <c r="E1496" s="5" t="s">
        <v>1767</v>
      </c>
      <c r="F1496" s="5" t="s">
        <v>1772</v>
      </c>
    </row>
    <row r="1497" spans="1:6" x14ac:dyDescent="0.25">
      <c r="A1497" s="5">
        <v>1494</v>
      </c>
      <c r="B1497" s="5" t="s">
        <v>1771</v>
      </c>
      <c r="C1497">
        <v>0</v>
      </c>
      <c r="D1497">
        <v>0</v>
      </c>
      <c r="E1497" s="5" t="s">
        <v>1767</v>
      </c>
      <c r="F1497" s="5" t="s">
        <v>1772</v>
      </c>
    </row>
    <row r="1498" spans="1:6" x14ac:dyDescent="0.25">
      <c r="A1498" s="5">
        <v>1495</v>
      </c>
      <c r="B1498" s="5" t="s">
        <v>1771</v>
      </c>
      <c r="C1498">
        <v>0</v>
      </c>
      <c r="D1498">
        <v>0</v>
      </c>
      <c r="E1498" s="5" t="s">
        <v>1767</v>
      </c>
      <c r="F1498" s="5" t="s">
        <v>1772</v>
      </c>
    </row>
    <row r="1499" spans="1:6" x14ac:dyDescent="0.25">
      <c r="A1499" s="5">
        <v>1496</v>
      </c>
      <c r="B1499" s="5" t="s">
        <v>1771</v>
      </c>
      <c r="C1499">
        <v>0</v>
      </c>
      <c r="D1499">
        <v>0</v>
      </c>
      <c r="E1499" s="5" t="s">
        <v>1767</v>
      </c>
      <c r="F1499" s="5" t="s">
        <v>1772</v>
      </c>
    </row>
    <row r="1500" spans="1:6" x14ac:dyDescent="0.25">
      <c r="A1500" s="5">
        <v>1497</v>
      </c>
      <c r="B1500" s="5" t="s">
        <v>1771</v>
      </c>
      <c r="C1500">
        <v>0</v>
      </c>
      <c r="D1500">
        <v>0</v>
      </c>
      <c r="E1500" s="5" t="s">
        <v>1767</v>
      </c>
      <c r="F1500" s="5" t="s">
        <v>1772</v>
      </c>
    </row>
    <row r="1501" spans="1:6" x14ac:dyDescent="0.25">
      <c r="A1501" s="5">
        <v>1498</v>
      </c>
      <c r="B1501" s="5" t="s">
        <v>1771</v>
      </c>
      <c r="C1501">
        <v>0</v>
      </c>
      <c r="D1501">
        <v>0</v>
      </c>
      <c r="E1501" s="5" t="s">
        <v>1767</v>
      </c>
      <c r="F1501" s="5" t="s">
        <v>1772</v>
      </c>
    </row>
    <row r="1502" spans="1:6" x14ac:dyDescent="0.25">
      <c r="A1502" s="5">
        <v>1499</v>
      </c>
      <c r="B1502" s="5" t="s">
        <v>1771</v>
      </c>
      <c r="C1502">
        <v>0</v>
      </c>
      <c r="D1502">
        <v>0</v>
      </c>
      <c r="E1502" s="5" t="s">
        <v>1767</v>
      </c>
      <c r="F1502" s="5" t="s">
        <v>1772</v>
      </c>
    </row>
    <row r="1503" spans="1:6" x14ac:dyDescent="0.25">
      <c r="A1503" s="5">
        <v>1500</v>
      </c>
      <c r="B1503" s="5" t="s">
        <v>1771</v>
      </c>
      <c r="C1503">
        <v>0</v>
      </c>
      <c r="D1503">
        <v>0</v>
      </c>
      <c r="E1503" s="5" t="s">
        <v>1767</v>
      </c>
      <c r="F1503" s="5" t="s">
        <v>1772</v>
      </c>
    </row>
    <row r="1504" spans="1:6" x14ac:dyDescent="0.25">
      <c r="A1504" s="5">
        <v>1501</v>
      </c>
      <c r="B1504" s="5" t="s">
        <v>1771</v>
      </c>
      <c r="C1504">
        <v>0</v>
      </c>
      <c r="D1504">
        <v>0</v>
      </c>
      <c r="E1504" s="5" t="s">
        <v>1767</v>
      </c>
      <c r="F1504" s="5" t="s">
        <v>1772</v>
      </c>
    </row>
    <row r="1505" spans="1:6" x14ac:dyDescent="0.25">
      <c r="A1505" s="5">
        <v>1502</v>
      </c>
      <c r="B1505" s="5" t="s">
        <v>1771</v>
      </c>
      <c r="C1505">
        <v>0</v>
      </c>
      <c r="D1505">
        <v>0</v>
      </c>
      <c r="E1505" s="5" t="s">
        <v>1767</v>
      </c>
      <c r="F1505" s="5" t="s">
        <v>1772</v>
      </c>
    </row>
    <row r="1506" spans="1:6" x14ac:dyDescent="0.25">
      <c r="A1506" s="5">
        <v>1503</v>
      </c>
      <c r="B1506" s="5" t="s">
        <v>1771</v>
      </c>
      <c r="C1506">
        <v>0</v>
      </c>
      <c r="D1506">
        <v>0</v>
      </c>
      <c r="E1506" s="5" t="s">
        <v>1767</v>
      </c>
      <c r="F1506" s="5" t="s">
        <v>1772</v>
      </c>
    </row>
    <row r="1507" spans="1:6" x14ac:dyDescent="0.25">
      <c r="A1507" s="5">
        <v>1504</v>
      </c>
      <c r="B1507" s="5" t="s">
        <v>1771</v>
      </c>
      <c r="C1507">
        <v>0</v>
      </c>
      <c r="D1507">
        <v>0</v>
      </c>
      <c r="E1507" s="5" t="s">
        <v>1767</v>
      </c>
      <c r="F1507" s="5" t="s">
        <v>1772</v>
      </c>
    </row>
    <row r="1508" spans="1:6" x14ac:dyDescent="0.25">
      <c r="A1508" s="5">
        <v>1505</v>
      </c>
      <c r="B1508" s="5" t="s">
        <v>1771</v>
      </c>
      <c r="C1508">
        <v>0</v>
      </c>
      <c r="D1508">
        <v>0</v>
      </c>
      <c r="E1508" s="5" t="s">
        <v>1767</v>
      </c>
      <c r="F1508" s="5" t="s">
        <v>1772</v>
      </c>
    </row>
    <row r="1509" spans="1:6" x14ac:dyDescent="0.25">
      <c r="A1509" s="5">
        <v>1506</v>
      </c>
      <c r="B1509" s="5" t="s">
        <v>1771</v>
      </c>
      <c r="C1509">
        <v>0</v>
      </c>
      <c r="D1509">
        <v>0</v>
      </c>
      <c r="E1509" s="5" t="s">
        <v>1767</v>
      </c>
      <c r="F1509" s="5" t="s">
        <v>1772</v>
      </c>
    </row>
    <row r="1510" spans="1:6" x14ac:dyDescent="0.25">
      <c r="A1510" s="5">
        <v>1507</v>
      </c>
      <c r="B1510" s="5" t="s">
        <v>1771</v>
      </c>
      <c r="C1510">
        <v>0</v>
      </c>
      <c r="D1510">
        <v>0</v>
      </c>
      <c r="E1510" s="5" t="s">
        <v>1767</v>
      </c>
      <c r="F1510" s="5" t="s">
        <v>1772</v>
      </c>
    </row>
    <row r="1511" spans="1:6" x14ac:dyDescent="0.25">
      <c r="A1511" s="5">
        <v>1508</v>
      </c>
      <c r="B1511" s="5" t="s">
        <v>1771</v>
      </c>
      <c r="C1511">
        <v>0</v>
      </c>
      <c r="D1511">
        <v>0</v>
      </c>
      <c r="E1511" s="5" t="s">
        <v>1767</v>
      </c>
      <c r="F1511" s="5" t="s">
        <v>1772</v>
      </c>
    </row>
    <row r="1512" spans="1:6" x14ac:dyDescent="0.25">
      <c r="A1512" s="5">
        <v>1509</v>
      </c>
      <c r="B1512" s="5" t="s">
        <v>1771</v>
      </c>
      <c r="C1512">
        <v>0</v>
      </c>
      <c r="D1512">
        <v>0</v>
      </c>
      <c r="E1512" s="5" t="s">
        <v>1767</v>
      </c>
      <c r="F1512" s="5" t="s">
        <v>1772</v>
      </c>
    </row>
    <row r="1513" spans="1:6" x14ac:dyDescent="0.25">
      <c r="A1513" s="5">
        <v>1510</v>
      </c>
      <c r="B1513" s="5" t="s">
        <v>1771</v>
      </c>
      <c r="C1513">
        <v>0</v>
      </c>
      <c r="D1513">
        <v>0</v>
      </c>
      <c r="E1513" s="5" t="s">
        <v>1767</v>
      </c>
      <c r="F1513" s="5" t="s">
        <v>1772</v>
      </c>
    </row>
    <row r="1514" spans="1:6" x14ac:dyDescent="0.25">
      <c r="A1514" s="5">
        <v>1511</v>
      </c>
      <c r="B1514" s="5" t="s">
        <v>1771</v>
      </c>
      <c r="C1514">
        <v>0</v>
      </c>
      <c r="D1514">
        <v>0</v>
      </c>
      <c r="E1514" s="5" t="s">
        <v>1767</v>
      </c>
      <c r="F1514" s="5" t="s">
        <v>1772</v>
      </c>
    </row>
    <row r="1515" spans="1:6" x14ac:dyDescent="0.25">
      <c r="A1515" s="5">
        <v>1512</v>
      </c>
      <c r="B1515" s="5" t="s">
        <v>1771</v>
      </c>
      <c r="C1515">
        <v>0</v>
      </c>
      <c r="D1515">
        <v>0</v>
      </c>
      <c r="E1515" s="5" t="s">
        <v>1767</v>
      </c>
      <c r="F1515" s="5" t="s">
        <v>1772</v>
      </c>
    </row>
    <row r="1516" spans="1:6" x14ac:dyDescent="0.25">
      <c r="A1516" s="5">
        <v>1513</v>
      </c>
      <c r="B1516" s="5" t="s">
        <v>1771</v>
      </c>
      <c r="C1516">
        <v>0</v>
      </c>
      <c r="D1516">
        <v>0</v>
      </c>
      <c r="E1516" s="5" t="s">
        <v>1767</v>
      </c>
      <c r="F1516" s="5" t="s">
        <v>1772</v>
      </c>
    </row>
    <row r="1517" spans="1:6" x14ac:dyDescent="0.25">
      <c r="A1517" s="5">
        <v>1514</v>
      </c>
      <c r="B1517" s="5" t="s">
        <v>1771</v>
      </c>
      <c r="C1517">
        <v>0</v>
      </c>
      <c r="D1517">
        <v>0</v>
      </c>
      <c r="E1517" s="5" t="s">
        <v>1767</v>
      </c>
      <c r="F1517" s="5" t="s">
        <v>1772</v>
      </c>
    </row>
    <row r="1518" spans="1:6" x14ac:dyDescent="0.25">
      <c r="A1518" s="5">
        <v>1515</v>
      </c>
      <c r="B1518" s="5" t="s">
        <v>1771</v>
      </c>
      <c r="C1518">
        <v>0</v>
      </c>
      <c r="D1518">
        <v>0</v>
      </c>
      <c r="E1518" s="5" t="s">
        <v>1767</v>
      </c>
      <c r="F1518" s="5" t="s">
        <v>1772</v>
      </c>
    </row>
    <row r="1519" spans="1:6" x14ac:dyDescent="0.25">
      <c r="A1519" s="5">
        <v>1516</v>
      </c>
      <c r="B1519" s="5" t="s">
        <v>1771</v>
      </c>
      <c r="C1519">
        <v>0</v>
      </c>
      <c r="D1519">
        <v>0</v>
      </c>
      <c r="E1519" s="5" t="s">
        <v>1767</v>
      </c>
      <c r="F1519" s="5" t="s">
        <v>1772</v>
      </c>
    </row>
    <row r="1520" spans="1:6" x14ac:dyDescent="0.25">
      <c r="A1520" s="5">
        <v>1517</v>
      </c>
      <c r="B1520" s="5" t="s">
        <v>1771</v>
      </c>
      <c r="C1520">
        <v>0</v>
      </c>
      <c r="D1520">
        <v>0</v>
      </c>
      <c r="E1520" s="5" t="s">
        <v>1767</v>
      </c>
      <c r="F1520" s="5" t="s">
        <v>1772</v>
      </c>
    </row>
    <row r="1521" spans="1:6" x14ac:dyDescent="0.25">
      <c r="A1521" s="5">
        <v>1518</v>
      </c>
      <c r="B1521" s="5" t="s">
        <v>1771</v>
      </c>
      <c r="C1521">
        <v>0</v>
      </c>
      <c r="D1521">
        <v>0</v>
      </c>
      <c r="E1521" s="5" t="s">
        <v>1767</v>
      </c>
      <c r="F1521" s="5" t="s">
        <v>1772</v>
      </c>
    </row>
    <row r="1522" spans="1:6" x14ac:dyDescent="0.25">
      <c r="A1522" s="5">
        <v>1519</v>
      </c>
      <c r="B1522" s="5" t="s">
        <v>1771</v>
      </c>
      <c r="C1522">
        <v>0</v>
      </c>
      <c r="D1522">
        <v>0</v>
      </c>
      <c r="E1522" s="5" t="s">
        <v>1767</v>
      </c>
      <c r="F1522" s="5" t="s">
        <v>1772</v>
      </c>
    </row>
    <row r="1523" spans="1:6" x14ac:dyDescent="0.25">
      <c r="A1523" s="5">
        <v>1520</v>
      </c>
      <c r="B1523" s="5" t="s">
        <v>1771</v>
      </c>
      <c r="C1523">
        <v>0</v>
      </c>
      <c r="D1523">
        <v>0</v>
      </c>
      <c r="E1523" s="5" t="s">
        <v>1767</v>
      </c>
      <c r="F1523" s="5" t="s">
        <v>1772</v>
      </c>
    </row>
    <row r="1524" spans="1:6" x14ac:dyDescent="0.25">
      <c r="A1524" s="5">
        <v>1521</v>
      </c>
      <c r="B1524" s="5" t="s">
        <v>1771</v>
      </c>
      <c r="C1524">
        <v>0</v>
      </c>
      <c r="D1524">
        <v>0</v>
      </c>
      <c r="E1524" s="5" t="s">
        <v>1767</v>
      </c>
      <c r="F1524" s="5" t="s">
        <v>1772</v>
      </c>
    </row>
    <row r="1525" spans="1:6" x14ac:dyDescent="0.25">
      <c r="A1525" s="5">
        <v>1522</v>
      </c>
      <c r="B1525" s="5" t="s">
        <v>1771</v>
      </c>
      <c r="C1525">
        <v>2000</v>
      </c>
      <c r="D1525">
        <v>2000</v>
      </c>
      <c r="E1525" s="5" t="s">
        <v>1767</v>
      </c>
      <c r="F1525" s="5" t="s">
        <v>1772</v>
      </c>
    </row>
    <row r="1526" spans="1:6" x14ac:dyDescent="0.25">
      <c r="A1526" s="5">
        <v>1523</v>
      </c>
      <c r="B1526" s="5" t="s">
        <v>1771</v>
      </c>
      <c r="C1526">
        <v>0</v>
      </c>
      <c r="D1526">
        <v>0</v>
      </c>
      <c r="E1526" s="5" t="s">
        <v>1767</v>
      </c>
      <c r="F1526" s="5" t="s">
        <v>1772</v>
      </c>
    </row>
    <row r="1527" spans="1:6" x14ac:dyDescent="0.25">
      <c r="A1527" s="5">
        <v>1524</v>
      </c>
      <c r="B1527" s="5" t="s">
        <v>1771</v>
      </c>
      <c r="C1527">
        <v>0</v>
      </c>
      <c r="D1527">
        <v>0</v>
      </c>
      <c r="E1527" s="5" t="s">
        <v>1767</v>
      </c>
      <c r="F1527" s="5" t="s">
        <v>1772</v>
      </c>
    </row>
    <row r="1528" spans="1:6" x14ac:dyDescent="0.25">
      <c r="A1528" s="5">
        <v>1525</v>
      </c>
      <c r="B1528" s="5" t="s">
        <v>1771</v>
      </c>
      <c r="C1528">
        <v>0</v>
      </c>
      <c r="D1528">
        <v>0</v>
      </c>
      <c r="E1528" s="5" t="s">
        <v>1767</v>
      </c>
      <c r="F1528" s="5" t="s">
        <v>1772</v>
      </c>
    </row>
    <row r="1529" spans="1:6" x14ac:dyDescent="0.25">
      <c r="A1529" s="5">
        <v>1526</v>
      </c>
      <c r="B1529" s="5" t="s">
        <v>1771</v>
      </c>
      <c r="C1529">
        <v>0</v>
      </c>
      <c r="D1529">
        <v>0</v>
      </c>
      <c r="E1529" s="5" t="s">
        <v>1767</v>
      </c>
      <c r="F1529" s="5" t="s">
        <v>1772</v>
      </c>
    </row>
    <row r="1530" spans="1:6" x14ac:dyDescent="0.25">
      <c r="A1530" s="5">
        <v>1527</v>
      </c>
      <c r="B1530" s="5" t="s">
        <v>1771</v>
      </c>
      <c r="C1530">
        <v>0</v>
      </c>
      <c r="D1530">
        <v>0</v>
      </c>
      <c r="E1530" s="5" t="s">
        <v>1767</v>
      </c>
      <c r="F1530" s="5" t="s">
        <v>1772</v>
      </c>
    </row>
    <row r="1531" spans="1:6" x14ac:dyDescent="0.25">
      <c r="A1531" s="5">
        <v>1528</v>
      </c>
      <c r="B1531" s="5" t="s">
        <v>1771</v>
      </c>
      <c r="C1531">
        <v>0</v>
      </c>
      <c r="D1531">
        <v>0</v>
      </c>
      <c r="E1531" s="5" t="s">
        <v>1767</v>
      </c>
      <c r="F1531" s="5" t="s">
        <v>1772</v>
      </c>
    </row>
    <row r="1532" spans="1:6" x14ac:dyDescent="0.25">
      <c r="A1532" s="5">
        <v>1529</v>
      </c>
      <c r="B1532" s="5" t="s">
        <v>1771</v>
      </c>
      <c r="C1532">
        <v>0</v>
      </c>
      <c r="D1532">
        <v>0</v>
      </c>
      <c r="E1532" s="5" t="s">
        <v>1767</v>
      </c>
      <c r="F1532" s="5" t="s">
        <v>1772</v>
      </c>
    </row>
    <row r="1533" spans="1:6" x14ac:dyDescent="0.25">
      <c r="A1533" s="5">
        <v>1530</v>
      </c>
      <c r="B1533" s="5" t="s">
        <v>1771</v>
      </c>
      <c r="C1533">
        <v>0</v>
      </c>
      <c r="D1533">
        <v>0</v>
      </c>
      <c r="E1533" s="5" t="s">
        <v>1767</v>
      </c>
      <c r="F1533" s="5" t="s">
        <v>1772</v>
      </c>
    </row>
    <row r="1534" spans="1:6" x14ac:dyDescent="0.25">
      <c r="A1534" s="5">
        <v>1531</v>
      </c>
      <c r="B1534" s="5" t="s">
        <v>1771</v>
      </c>
      <c r="C1534">
        <v>0</v>
      </c>
      <c r="D1534">
        <v>0</v>
      </c>
      <c r="E1534" s="5" t="s">
        <v>1767</v>
      </c>
      <c r="F1534" s="5" t="s">
        <v>1772</v>
      </c>
    </row>
    <row r="1535" spans="1:6" x14ac:dyDescent="0.25">
      <c r="A1535" s="5">
        <v>1532</v>
      </c>
      <c r="B1535" s="5" t="s">
        <v>1771</v>
      </c>
      <c r="C1535">
        <v>0</v>
      </c>
      <c r="D1535">
        <v>0</v>
      </c>
      <c r="E1535" s="5" t="s">
        <v>1767</v>
      </c>
      <c r="F1535" s="5" t="s">
        <v>1772</v>
      </c>
    </row>
    <row r="1536" spans="1:6" x14ac:dyDescent="0.25">
      <c r="A1536" s="5">
        <v>1533</v>
      </c>
      <c r="B1536" s="5" t="s">
        <v>1771</v>
      </c>
      <c r="C1536">
        <v>0</v>
      </c>
      <c r="D1536">
        <v>0</v>
      </c>
      <c r="E1536" s="5" t="s">
        <v>1767</v>
      </c>
      <c r="F1536" s="5" t="s">
        <v>1772</v>
      </c>
    </row>
    <row r="1537" spans="1:6" x14ac:dyDescent="0.25">
      <c r="A1537" s="5">
        <v>1534</v>
      </c>
      <c r="B1537" s="5" t="s">
        <v>1771</v>
      </c>
      <c r="C1537">
        <v>0</v>
      </c>
      <c r="D1537">
        <v>0</v>
      </c>
      <c r="E1537" s="5" t="s">
        <v>1767</v>
      </c>
      <c r="F1537" s="5" t="s">
        <v>1772</v>
      </c>
    </row>
    <row r="1538" spans="1:6" x14ac:dyDescent="0.25">
      <c r="A1538" s="5">
        <v>1535</v>
      </c>
      <c r="B1538" s="5" t="s">
        <v>1771</v>
      </c>
      <c r="C1538">
        <v>0</v>
      </c>
      <c r="D1538">
        <v>0</v>
      </c>
      <c r="E1538" s="5" t="s">
        <v>1767</v>
      </c>
      <c r="F1538" s="5" t="s">
        <v>1772</v>
      </c>
    </row>
    <row r="1539" spans="1:6" x14ac:dyDescent="0.25">
      <c r="A1539" s="5">
        <v>1536</v>
      </c>
      <c r="B1539" s="5" t="s">
        <v>1771</v>
      </c>
      <c r="C1539">
        <v>0</v>
      </c>
      <c r="D1539">
        <v>0</v>
      </c>
      <c r="E1539" s="5" t="s">
        <v>1767</v>
      </c>
      <c r="F1539" s="5" t="s">
        <v>1772</v>
      </c>
    </row>
    <row r="1540" spans="1:6" x14ac:dyDescent="0.25">
      <c r="A1540" s="5">
        <v>1537</v>
      </c>
      <c r="B1540" s="5" t="s">
        <v>1771</v>
      </c>
      <c r="C1540">
        <v>0</v>
      </c>
      <c r="D1540">
        <v>0</v>
      </c>
      <c r="E1540" s="5" t="s">
        <v>1767</v>
      </c>
      <c r="F1540" s="5" t="s">
        <v>1772</v>
      </c>
    </row>
    <row r="1541" spans="1:6" x14ac:dyDescent="0.25">
      <c r="A1541" s="5">
        <v>1538</v>
      </c>
      <c r="B1541" s="5" t="s">
        <v>1771</v>
      </c>
      <c r="C1541">
        <v>0</v>
      </c>
      <c r="D1541">
        <v>0</v>
      </c>
      <c r="E1541" s="5" t="s">
        <v>1767</v>
      </c>
      <c r="F1541" s="5" t="s">
        <v>1772</v>
      </c>
    </row>
    <row r="1542" spans="1:6" x14ac:dyDescent="0.25">
      <c r="A1542" s="5">
        <v>1539</v>
      </c>
      <c r="B1542" s="5" t="s">
        <v>1771</v>
      </c>
      <c r="C1542">
        <v>0</v>
      </c>
      <c r="D1542">
        <v>0</v>
      </c>
      <c r="E1542" s="5" t="s">
        <v>1767</v>
      </c>
      <c r="F1542" s="5" t="s">
        <v>1772</v>
      </c>
    </row>
    <row r="1543" spans="1:6" x14ac:dyDescent="0.25">
      <c r="A1543" s="5">
        <v>1540</v>
      </c>
      <c r="B1543" s="5" t="s">
        <v>1771</v>
      </c>
      <c r="C1543">
        <v>0</v>
      </c>
      <c r="D1543">
        <v>0</v>
      </c>
      <c r="E1543" s="5" t="s">
        <v>1767</v>
      </c>
      <c r="F1543" s="5" t="s">
        <v>1772</v>
      </c>
    </row>
    <row r="1544" spans="1:6" x14ac:dyDescent="0.25">
      <c r="A1544" s="5">
        <v>1541</v>
      </c>
      <c r="B1544" s="5" t="s">
        <v>1771</v>
      </c>
      <c r="C1544">
        <v>0</v>
      </c>
      <c r="D1544">
        <v>0</v>
      </c>
      <c r="E1544" s="5" t="s">
        <v>1767</v>
      </c>
      <c r="F1544" s="5" t="s">
        <v>1772</v>
      </c>
    </row>
    <row r="1545" spans="1:6" x14ac:dyDescent="0.25">
      <c r="A1545" s="5">
        <v>1542</v>
      </c>
      <c r="B1545" s="5" t="s">
        <v>1771</v>
      </c>
      <c r="C1545">
        <v>0</v>
      </c>
      <c r="D1545">
        <v>0</v>
      </c>
      <c r="E1545" s="5" t="s">
        <v>1767</v>
      </c>
      <c r="F1545" s="5" t="s">
        <v>1772</v>
      </c>
    </row>
    <row r="1546" spans="1:6" x14ac:dyDescent="0.25">
      <c r="A1546" s="5">
        <v>1543</v>
      </c>
      <c r="B1546" s="5" t="s">
        <v>1771</v>
      </c>
      <c r="C1546">
        <v>0</v>
      </c>
      <c r="D1546">
        <v>0</v>
      </c>
      <c r="E1546" s="5" t="s">
        <v>1767</v>
      </c>
      <c r="F1546" s="5" t="s">
        <v>1772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6"/>
  <sheetViews>
    <sheetView topLeftCell="A3" workbookViewId="0">
      <selection activeCell="A4" sqref="A4:A1546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1766</v>
      </c>
      <c r="C4">
        <v>0</v>
      </c>
      <c r="D4">
        <v>0</v>
      </c>
      <c r="E4" t="s">
        <v>1767</v>
      </c>
      <c r="F4" t="s">
        <v>1768</v>
      </c>
    </row>
    <row r="5" spans="1:6" x14ac:dyDescent="0.25">
      <c r="A5" s="5">
        <v>2</v>
      </c>
      <c r="B5" s="5" t="s">
        <v>1766</v>
      </c>
      <c r="C5">
        <v>0</v>
      </c>
      <c r="D5">
        <v>0</v>
      </c>
      <c r="E5" s="5" t="s">
        <v>1767</v>
      </c>
      <c r="F5" s="5" t="s">
        <v>1768</v>
      </c>
    </row>
    <row r="6" spans="1:6" x14ac:dyDescent="0.25">
      <c r="A6" s="5">
        <v>3</v>
      </c>
      <c r="B6" s="5" t="s">
        <v>1766</v>
      </c>
      <c r="C6">
        <v>0</v>
      </c>
      <c r="D6">
        <v>0</v>
      </c>
      <c r="E6" s="5" t="s">
        <v>1767</v>
      </c>
      <c r="F6" s="5" t="s">
        <v>1768</v>
      </c>
    </row>
    <row r="7" spans="1:6" x14ac:dyDescent="0.25">
      <c r="A7" s="5">
        <v>4</v>
      </c>
      <c r="B7" s="5" t="s">
        <v>1766</v>
      </c>
      <c r="C7">
        <v>0</v>
      </c>
      <c r="D7">
        <v>0</v>
      </c>
      <c r="E7" s="5" t="s">
        <v>1767</v>
      </c>
      <c r="F7" s="5" t="s">
        <v>1768</v>
      </c>
    </row>
    <row r="8" spans="1:6" x14ac:dyDescent="0.25">
      <c r="A8" s="5">
        <v>5</v>
      </c>
      <c r="B8" s="5" t="s">
        <v>1766</v>
      </c>
      <c r="C8">
        <v>0</v>
      </c>
      <c r="D8">
        <v>0</v>
      </c>
      <c r="E8" s="5" t="s">
        <v>1767</v>
      </c>
      <c r="F8" s="5" t="s">
        <v>1768</v>
      </c>
    </row>
    <row r="9" spans="1:6" x14ac:dyDescent="0.25">
      <c r="A9" s="5">
        <v>6</v>
      </c>
      <c r="B9" s="5" t="s">
        <v>1766</v>
      </c>
      <c r="C9">
        <v>0</v>
      </c>
      <c r="D9">
        <v>0</v>
      </c>
      <c r="E9" s="5" t="s">
        <v>1767</v>
      </c>
      <c r="F9" s="5" t="s">
        <v>1768</v>
      </c>
    </row>
    <row r="10" spans="1:6" x14ac:dyDescent="0.25">
      <c r="A10" s="5">
        <v>7</v>
      </c>
      <c r="B10" s="5" t="s">
        <v>1766</v>
      </c>
      <c r="C10">
        <v>0</v>
      </c>
      <c r="D10">
        <v>0</v>
      </c>
      <c r="E10" s="5" t="s">
        <v>1767</v>
      </c>
      <c r="F10" s="5" t="s">
        <v>1768</v>
      </c>
    </row>
    <row r="11" spans="1:6" x14ac:dyDescent="0.25">
      <c r="A11" s="5">
        <v>8</v>
      </c>
      <c r="B11" s="5" t="s">
        <v>1766</v>
      </c>
      <c r="C11">
        <v>0</v>
      </c>
      <c r="D11">
        <v>0</v>
      </c>
      <c r="E11" s="5" t="s">
        <v>1767</v>
      </c>
      <c r="F11" s="5" t="s">
        <v>1768</v>
      </c>
    </row>
    <row r="12" spans="1:6" x14ac:dyDescent="0.25">
      <c r="A12" s="5">
        <v>9</v>
      </c>
      <c r="B12" s="5" t="s">
        <v>1766</v>
      </c>
      <c r="C12">
        <v>0</v>
      </c>
      <c r="D12">
        <v>0</v>
      </c>
      <c r="E12" s="5" t="s">
        <v>1767</v>
      </c>
      <c r="F12" s="5" t="s">
        <v>1768</v>
      </c>
    </row>
    <row r="13" spans="1:6" x14ac:dyDescent="0.25">
      <c r="A13" s="5">
        <v>10</v>
      </c>
      <c r="B13" s="5" t="s">
        <v>1766</v>
      </c>
      <c r="C13">
        <v>0</v>
      </c>
      <c r="D13">
        <v>0</v>
      </c>
      <c r="E13" s="5" t="s">
        <v>1767</v>
      </c>
      <c r="F13" s="5" t="s">
        <v>1768</v>
      </c>
    </row>
    <row r="14" spans="1:6" x14ac:dyDescent="0.25">
      <c r="A14" s="5">
        <v>11</v>
      </c>
      <c r="B14" s="5" t="s">
        <v>1766</v>
      </c>
      <c r="C14">
        <v>0</v>
      </c>
      <c r="D14">
        <v>0</v>
      </c>
      <c r="E14" s="5" t="s">
        <v>1767</v>
      </c>
      <c r="F14" s="5" t="s">
        <v>1768</v>
      </c>
    </row>
    <row r="15" spans="1:6" x14ac:dyDescent="0.25">
      <c r="A15" s="5">
        <v>12</v>
      </c>
      <c r="B15" s="5" t="s">
        <v>1766</v>
      </c>
      <c r="C15">
        <v>0</v>
      </c>
      <c r="D15">
        <v>0</v>
      </c>
      <c r="E15" s="5" t="s">
        <v>1767</v>
      </c>
      <c r="F15" s="5" t="s">
        <v>1768</v>
      </c>
    </row>
    <row r="16" spans="1:6" x14ac:dyDescent="0.25">
      <c r="A16" s="5">
        <v>13</v>
      </c>
      <c r="B16" s="5" t="s">
        <v>1766</v>
      </c>
      <c r="C16">
        <v>0</v>
      </c>
      <c r="D16">
        <v>0</v>
      </c>
      <c r="E16" s="5" t="s">
        <v>1767</v>
      </c>
      <c r="F16" s="5" t="s">
        <v>1768</v>
      </c>
    </row>
    <row r="17" spans="1:6" x14ac:dyDescent="0.25">
      <c r="A17" s="5">
        <v>14</v>
      </c>
      <c r="B17" s="5" t="s">
        <v>1766</v>
      </c>
      <c r="C17">
        <v>0</v>
      </c>
      <c r="D17">
        <v>0</v>
      </c>
      <c r="E17" s="5" t="s">
        <v>1767</v>
      </c>
      <c r="F17" s="5" t="s">
        <v>1768</v>
      </c>
    </row>
    <row r="18" spans="1:6" x14ac:dyDescent="0.25">
      <c r="A18" s="5">
        <v>15</v>
      </c>
      <c r="B18" s="5" t="s">
        <v>1766</v>
      </c>
      <c r="C18">
        <v>0</v>
      </c>
      <c r="D18">
        <v>0</v>
      </c>
      <c r="E18" s="5" t="s">
        <v>1767</v>
      </c>
      <c r="F18" s="5" t="s">
        <v>1768</v>
      </c>
    </row>
    <row r="19" spans="1:6" x14ac:dyDescent="0.25">
      <c r="A19" s="5">
        <v>16</v>
      </c>
      <c r="B19" s="5" t="s">
        <v>1766</v>
      </c>
      <c r="C19">
        <v>0</v>
      </c>
      <c r="D19">
        <v>0</v>
      </c>
      <c r="E19" s="5" t="s">
        <v>1767</v>
      </c>
      <c r="F19" s="5" t="s">
        <v>1768</v>
      </c>
    </row>
    <row r="20" spans="1:6" x14ac:dyDescent="0.25">
      <c r="A20" s="5">
        <v>17</v>
      </c>
      <c r="B20" s="5" t="s">
        <v>1766</v>
      </c>
      <c r="C20">
        <v>0</v>
      </c>
      <c r="D20">
        <v>0</v>
      </c>
      <c r="E20" s="5" t="s">
        <v>1767</v>
      </c>
      <c r="F20" s="5" t="s">
        <v>1768</v>
      </c>
    </row>
    <row r="21" spans="1:6" x14ac:dyDescent="0.25">
      <c r="A21" s="5">
        <v>18</v>
      </c>
      <c r="B21" s="5" t="s">
        <v>1766</v>
      </c>
      <c r="C21">
        <v>0</v>
      </c>
      <c r="D21">
        <v>0</v>
      </c>
      <c r="E21" s="5" t="s">
        <v>1767</v>
      </c>
      <c r="F21" s="5" t="s">
        <v>1768</v>
      </c>
    </row>
    <row r="22" spans="1:6" x14ac:dyDescent="0.25">
      <c r="A22" s="5">
        <v>19</v>
      </c>
      <c r="B22" s="5" t="s">
        <v>1766</v>
      </c>
      <c r="C22">
        <v>0</v>
      </c>
      <c r="D22">
        <v>0</v>
      </c>
      <c r="E22" s="5" t="s">
        <v>1767</v>
      </c>
      <c r="F22" s="5" t="s">
        <v>1768</v>
      </c>
    </row>
    <row r="23" spans="1:6" x14ac:dyDescent="0.25">
      <c r="A23" s="5">
        <v>20</v>
      </c>
      <c r="B23" s="5" t="s">
        <v>1766</v>
      </c>
      <c r="C23">
        <v>0</v>
      </c>
      <c r="D23">
        <v>0</v>
      </c>
      <c r="E23" s="5" t="s">
        <v>1767</v>
      </c>
      <c r="F23" s="5" t="s">
        <v>1768</v>
      </c>
    </row>
    <row r="24" spans="1:6" x14ac:dyDescent="0.25">
      <c r="A24" s="5">
        <v>21</v>
      </c>
      <c r="B24" s="5" t="s">
        <v>1766</v>
      </c>
      <c r="C24">
        <v>0</v>
      </c>
      <c r="D24">
        <v>0</v>
      </c>
      <c r="E24" s="5" t="s">
        <v>1767</v>
      </c>
      <c r="F24" s="5" t="s">
        <v>1768</v>
      </c>
    </row>
    <row r="25" spans="1:6" x14ac:dyDescent="0.25">
      <c r="A25" s="5">
        <v>22</v>
      </c>
      <c r="B25" s="5" t="s">
        <v>1766</v>
      </c>
      <c r="C25">
        <v>0</v>
      </c>
      <c r="D25">
        <v>0</v>
      </c>
      <c r="E25" s="5" t="s">
        <v>1767</v>
      </c>
      <c r="F25" s="5" t="s">
        <v>1768</v>
      </c>
    </row>
    <row r="26" spans="1:6" x14ac:dyDescent="0.25">
      <c r="A26" s="5">
        <v>23</v>
      </c>
      <c r="B26" s="5" t="s">
        <v>1766</v>
      </c>
      <c r="C26">
        <v>0</v>
      </c>
      <c r="D26">
        <v>0</v>
      </c>
      <c r="E26" s="5" t="s">
        <v>1767</v>
      </c>
      <c r="F26" s="5" t="s">
        <v>1768</v>
      </c>
    </row>
    <row r="27" spans="1:6" x14ac:dyDescent="0.25">
      <c r="A27" s="5">
        <v>24</v>
      </c>
      <c r="B27" s="5" t="s">
        <v>1766</v>
      </c>
      <c r="C27">
        <v>0</v>
      </c>
      <c r="D27">
        <v>0</v>
      </c>
      <c r="E27" s="5" t="s">
        <v>1767</v>
      </c>
      <c r="F27" s="5" t="s">
        <v>1768</v>
      </c>
    </row>
    <row r="28" spans="1:6" x14ac:dyDescent="0.25">
      <c r="A28" s="5">
        <v>25</v>
      </c>
      <c r="B28" s="5" t="s">
        <v>1766</v>
      </c>
      <c r="C28">
        <v>0</v>
      </c>
      <c r="D28">
        <v>0</v>
      </c>
      <c r="E28" s="5" t="s">
        <v>1767</v>
      </c>
      <c r="F28" s="5" t="s">
        <v>1768</v>
      </c>
    </row>
    <row r="29" spans="1:6" x14ac:dyDescent="0.25">
      <c r="A29" s="5">
        <v>26</v>
      </c>
      <c r="B29" s="5" t="s">
        <v>1766</v>
      </c>
      <c r="C29">
        <v>0</v>
      </c>
      <c r="D29">
        <v>0</v>
      </c>
      <c r="E29" s="5" t="s">
        <v>1767</v>
      </c>
      <c r="F29" s="5" t="s">
        <v>1768</v>
      </c>
    </row>
    <row r="30" spans="1:6" x14ac:dyDescent="0.25">
      <c r="A30" s="5">
        <v>27</v>
      </c>
      <c r="B30" s="5" t="s">
        <v>1766</v>
      </c>
      <c r="C30">
        <v>0</v>
      </c>
      <c r="D30">
        <v>0</v>
      </c>
      <c r="E30" s="5" t="s">
        <v>1767</v>
      </c>
      <c r="F30" s="5" t="s">
        <v>1768</v>
      </c>
    </row>
    <row r="31" spans="1:6" x14ac:dyDescent="0.25">
      <c r="A31" s="5">
        <v>28</v>
      </c>
      <c r="B31" s="5" t="s">
        <v>1766</v>
      </c>
      <c r="C31">
        <v>0</v>
      </c>
      <c r="D31">
        <v>0</v>
      </c>
      <c r="E31" s="5" t="s">
        <v>1767</v>
      </c>
      <c r="F31" s="5" t="s">
        <v>1768</v>
      </c>
    </row>
    <row r="32" spans="1:6" x14ac:dyDescent="0.25">
      <c r="A32" s="5">
        <v>29</v>
      </c>
      <c r="B32" s="5" t="s">
        <v>1766</v>
      </c>
      <c r="C32">
        <v>0</v>
      </c>
      <c r="D32">
        <v>0</v>
      </c>
      <c r="E32" s="5" t="s">
        <v>1767</v>
      </c>
      <c r="F32" s="5" t="s">
        <v>1768</v>
      </c>
    </row>
    <row r="33" spans="1:6" x14ac:dyDescent="0.25">
      <c r="A33" s="5">
        <v>30</v>
      </c>
      <c r="B33" s="5" t="s">
        <v>1766</v>
      </c>
      <c r="C33">
        <v>0</v>
      </c>
      <c r="D33">
        <v>0</v>
      </c>
      <c r="E33" s="5" t="s">
        <v>1767</v>
      </c>
      <c r="F33" s="5" t="s">
        <v>1768</v>
      </c>
    </row>
    <row r="34" spans="1:6" x14ac:dyDescent="0.25">
      <c r="A34" s="5">
        <v>31</v>
      </c>
      <c r="B34" s="5" t="s">
        <v>1766</v>
      </c>
      <c r="C34">
        <v>0</v>
      </c>
      <c r="D34">
        <v>0</v>
      </c>
      <c r="E34" s="5" t="s">
        <v>1767</v>
      </c>
      <c r="F34" s="5" t="s">
        <v>1768</v>
      </c>
    </row>
    <row r="35" spans="1:6" x14ac:dyDescent="0.25">
      <c r="A35" s="5">
        <v>32</v>
      </c>
      <c r="B35" s="5" t="s">
        <v>1766</v>
      </c>
      <c r="C35">
        <v>0</v>
      </c>
      <c r="D35">
        <v>0</v>
      </c>
      <c r="E35" s="5" t="s">
        <v>1767</v>
      </c>
      <c r="F35" s="5" t="s">
        <v>1768</v>
      </c>
    </row>
    <row r="36" spans="1:6" x14ac:dyDescent="0.25">
      <c r="A36" s="5">
        <v>33</v>
      </c>
      <c r="B36" s="5" t="s">
        <v>1766</v>
      </c>
      <c r="C36">
        <v>0</v>
      </c>
      <c r="D36">
        <v>0</v>
      </c>
      <c r="E36" s="5" t="s">
        <v>1767</v>
      </c>
      <c r="F36" s="5" t="s">
        <v>1768</v>
      </c>
    </row>
    <row r="37" spans="1:6" x14ac:dyDescent="0.25">
      <c r="A37" s="5">
        <v>34</v>
      </c>
      <c r="B37" s="5" t="s">
        <v>1766</v>
      </c>
      <c r="C37">
        <v>0</v>
      </c>
      <c r="D37">
        <v>0</v>
      </c>
      <c r="E37" s="5" t="s">
        <v>1767</v>
      </c>
      <c r="F37" s="5" t="s">
        <v>1768</v>
      </c>
    </row>
    <row r="38" spans="1:6" x14ac:dyDescent="0.25">
      <c r="A38" s="5">
        <v>35</v>
      </c>
      <c r="B38" s="5" t="s">
        <v>1766</v>
      </c>
      <c r="C38">
        <v>0</v>
      </c>
      <c r="D38">
        <v>0</v>
      </c>
      <c r="E38" s="5" t="s">
        <v>1767</v>
      </c>
      <c r="F38" s="5" t="s">
        <v>1768</v>
      </c>
    </row>
    <row r="39" spans="1:6" x14ac:dyDescent="0.25">
      <c r="A39" s="5">
        <v>36</v>
      </c>
      <c r="B39" s="5" t="s">
        <v>1766</v>
      </c>
      <c r="C39">
        <v>0</v>
      </c>
      <c r="D39">
        <v>0</v>
      </c>
      <c r="E39" s="5" t="s">
        <v>1767</v>
      </c>
      <c r="F39" s="5" t="s">
        <v>1768</v>
      </c>
    </row>
    <row r="40" spans="1:6" x14ac:dyDescent="0.25">
      <c r="A40" s="5">
        <v>37</v>
      </c>
      <c r="B40" s="5" t="s">
        <v>1766</v>
      </c>
      <c r="C40">
        <v>0</v>
      </c>
      <c r="D40">
        <v>0</v>
      </c>
      <c r="E40" s="5" t="s">
        <v>1767</v>
      </c>
      <c r="F40" s="5" t="s">
        <v>1768</v>
      </c>
    </row>
    <row r="41" spans="1:6" x14ac:dyDescent="0.25">
      <c r="A41" s="5">
        <v>38</v>
      </c>
      <c r="B41" s="5" t="s">
        <v>1766</v>
      </c>
      <c r="C41">
        <v>0</v>
      </c>
      <c r="D41">
        <v>0</v>
      </c>
      <c r="E41" s="5" t="s">
        <v>1767</v>
      </c>
      <c r="F41" s="5" t="s">
        <v>1768</v>
      </c>
    </row>
    <row r="42" spans="1:6" x14ac:dyDescent="0.25">
      <c r="A42" s="5">
        <v>39</v>
      </c>
      <c r="B42" s="5" t="s">
        <v>1766</v>
      </c>
      <c r="C42">
        <v>0</v>
      </c>
      <c r="D42">
        <v>0</v>
      </c>
      <c r="E42" s="5" t="s">
        <v>1767</v>
      </c>
      <c r="F42" s="5" t="s">
        <v>1768</v>
      </c>
    </row>
    <row r="43" spans="1:6" x14ac:dyDescent="0.25">
      <c r="A43" s="5">
        <v>40</v>
      </c>
      <c r="B43" s="5" t="s">
        <v>1766</v>
      </c>
      <c r="C43">
        <v>0</v>
      </c>
      <c r="D43">
        <v>0</v>
      </c>
      <c r="E43" s="5" t="s">
        <v>1767</v>
      </c>
      <c r="F43" s="5" t="s">
        <v>1768</v>
      </c>
    </row>
    <row r="44" spans="1:6" x14ac:dyDescent="0.25">
      <c r="A44" s="5">
        <v>41</v>
      </c>
      <c r="B44" s="5" t="s">
        <v>1766</v>
      </c>
      <c r="C44">
        <v>0</v>
      </c>
      <c r="D44">
        <v>0</v>
      </c>
      <c r="E44" s="5" t="s">
        <v>1767</v>
      </c>
      <c r="F44" s="5" t="s">
        <v>1768</v>
      </c>
    </row>
    <row r="45" spans="1:6" x14ac:dyDescent="0.25">
      <c r="A45" s="5">
        <v>42</v>
      </c>
      <c r="B45" s="5" t="s">
        <v>1766</v>
      </c>
      <c r="C45">
        <v>0</v>
      </c>
      <c r="D45">
        <v>0</v>
      </c>
      <c r="E45" s="5" t="s">
        <v>1767</v>
      </c>
      <c r="F45" s="5" t="s">
        <v>1768</v>
      </c>
    </row>
    <row r="46" spans="1:6" x14ac:dyDescent="0.25">
      <c r="A46" s="5">
        <v>43</v>
      </c>
      <c r="B46" s="5" t="s">
        <v>1766</v>
      </c>
      <c r="C46">
        <v>0</v>
      </c>
      <c r="D46">
        <v>0</v>
      </c>
      <c r="E46" s="5" t="s">
        <v>1767</v>
      </c>
      <c r="F46" s="5" t="s">
        <v>1768</v>
      </c>
    </row>
    <row r="47" spans="1:6" x14ac:dyDescent="0.25">
      <c r="A47" s="5">
        <v>44</v>
      </c>
      <c r="B47" s="5" t="s">
        <v>1766</v>
      </c>
      <c r="C47">
        <v>0</v>
      </c>
      <c r="D47">
        <v>0</v>
      </c>
      <c r="E47" s="5" t="s">
        <v>1767</v>
      </c>
      <c r="F47" s="5" t="s">
        <v>1768</v>
      </c>
    </row>
    <row r="48" spans="1:6" x14ac:dyDescent="0.25">
      <c r="A48" s="5">
        <v>45</v>
      </c>
      <c r="B48" s="5" t="s">
        <v>1766</v>
      </c>
      <c r="C48">
        <v>0</v>
      </c>
      <c r="D48">
        <v>0</v>
      </c>
      <c r="E48" s="5" t="s">
        <v>1767</v>
      </c>
      <c r="F48" s="5" t="s">
        <v>1768</v>
      </c>
    </row>
    <row r="49" spans="1:6" x14ac:dyDescent="0.25">
      <c r="A49" s="5">
        <v>46</v>
      </c>
      <c r="B49" s="5" t="s">
        <v>1766</v>
      </c>
      <c r="C49">
        <v>0</v>
      </c>
      <c r="D49">
        <v>0</v>
      </c>
      <c r="E49" s="5" t="s">
        <v>1767</v>
      </c>
      <c r="F49" s="5" t="s">
        <v>1768</v>
      </c>
    </row>
    <row r="50" spans="1:6" x14ac:dyDescent="0.25">
      <c r="A50" s="5">
        <v>47</v>
      </c>
      <c r="B50" s="5" t="s">
        <v>1766</v>
      </c>
      <c r="C50">
        <v>0</v>
      </c>
      <c r="D50">
        <v>0</v>
      </c>
      <c r="E50" s="5" t="s">
        <v>1767</v>
      </c>
      <c r="F50" s="5" t="s">
        <v>1768</v>
      </c>
    </row>
    <row r="51" spans="1:6" x14ac:dyDescent="0.25">
      <c r="A51" s="5">
        <v>48</v>
      </c>
      <c r="B51" s="5" t="s">
        <v>1766</v>
      </c>
      <c r="C51">
        <v>0</v>
      </c>
      <c r="D51">
        <v>0</v>
      </c>
      <c r="E51" s="5" t="s">
        <v>1767</v>
      </c>
      <c r="F51" s="5" t="s">
        <v>1768</v>
      </c>
    </row>
    <row r="52" spans="1:6" x14ac:dyDescent="0.25">
      <c r="A52" s="5">
        <v>49</v>
      </c>
      <c r="B52" s="5" t="s">
        <v>1766</v>
      </c>
      <c r="C52">
        <v>0</v>
      </c>
      <c r="D52">
        <v>0</v>
      </c>
      <c r="E52" s="5" t="s">
        <v>1767</v>
      </c>
      <c r="F52" s="5" t="s">
        <v>1768</v>
      </c>
    </row>
    <row r="53" spans="1:6" x14ac:dyDescent="0.25">
      <c r="A53" s="5">
        <v>50</v>
      </c>
      <c r="B53" s="5" t="s">
        <v>1766</v>
      </c>
      <c r="C53">
        <v>0</v>
      </c>
      <c r="D53">
        <v>0</v>
      </c>
      <c r="E53" s="5" t="s">
        <v>1767</v>
      </c>
      <c r="F53" s="5" t="s">
        <v>1768</v>
      </c>
    </row>
    <row r="54" spans="1:6" x14ac:dyDescent="0.25">
      <c r="A54" s="5">
        <v>51</v>
      </c>
      <c r="B54" s="5" t="s">
        <v>1766</v>
      </c>
      <c r="C54">
        <v>0</v>
      </c>
      <c r="D54">
        <v>0</v>
      </c>
      <c r="E54" s="5" t="s">
        <v>1767</v>
      </c>
      <c r="F54" s="5" t="s">
        <v>1768</v>
      </c>
    </row>
    <row r="55" spans="1:6" x14ac:dyDescent="0.25">
      <c r="A55" s="5">
        <v>52</v>
      </c>
      <c r="B55" s="5" t="s">
        <v>1766</v>
      </c>
      <c r="C55">
        <v>0</v>
      </c>
      <c r="D55">
        <v>0</v>
      </c>
      <c r="E55" s="5" t="s">
        <v>1767</v>
      </c>
      <c r="F55" s="5" t="s">
        <v>1768</v>
      </c>
    </row>
    <row r="56" spans="1:6" x14ac:dyDescent="0.25">
      <c r="A56" s="5">
        <v>53</v>
      </c>
      <c r="B56" s="5" t="s">
        <v>1766</v>
      </c>
      <c r="C56">
        <v>0</v>
      </c>
      <c r="D56">
        <v>0</v>
      </c>
      <c r="E56" s="5" t="s">
        <v>1767</v>
      </c>
      <c r="F56" s="5" t="s">
        <v>1768</v>
      </c>
    </row>
    <row r="57" spans="1:6" x14ac:dyDescent="0.25">
      <c r="A57" s="5">
        <v>54</v>
      </c>
      <c r="B57" s="5" t="s">
        <v>1766</v>
      </c>
      <c r="C57">
        <v>0</v>
      </c>
      <c r="D57">
        <v>0</v>
      </c>
      <c r="E57" s="5" t="s">
        <v>1767</v>
      </c>
      <c r="F57" s="5" t="s">
        <v>1768</v>
      </c>
    </row>
    <row r="58" spans="1:6" x14ac:dyDescent="0.25">
      <c r="A58" s="5">
        <v>55</v>
      </c>
      <c r="B58" s="5" t="s">
        <v>1766</v>
      </c>
      <c r="C58">
        <v>0</v>
      </c>
      <c r="D58">
        <v>0</v>
      </c>
      <c r="E58" s="5" t="s">
        <v>1767</v>
      </c>
      <c r="F58" s="5" t="s">
        <v>1768</v>
      </c>
    </row>
    <row r="59" spans="1:6" x14ac:dyDescent="0.25">
      <c r="A59" s="5">
        <v>56</v>
      </c>
      <c r="B59" s="5" t="s">
        <v>1766</v>
      </c>
      <c r="C59">
        <v>0</v>
      </c>
      <c r="D59">
        <v>0</v>
      </c>
      <c r="E59" s="5" t="s">
        <v>1767</v>
      </c>
      <c r="F59" s="5" t="s">
        <v>1768</v>
      </c>
    </row>
    <row r="60" spans="1:6" x14ac:dyDescent="0.25">
      <c r="A60" s="5">
        <v>57</v>
      </c>
      <c r="B60" s="5" t="s">
        <v>1766</v>
      </c>
      <c r="C60">
        <v>0</v>
      </c>
      <c r="D60">
        <v>0</v>
      </c>
      <c r="E60" s="5" t="s">
        <v>1767</v>
      </c>
      <c r="F60" s="5" t="s">
        <v>1768</v>
      </c>
    </row>
    <row r="61" spans="1:6" x14ac:dyDescent="0.25">
      <c r="A61" s="5">
        <v>58</v>
      </c>
      <c r="B61" s="5" t="s">
        <v>1766</v>
      </c>
      <c r="C61">
        <v>0</v>
      </c>
      <c r="D61">
        <v>0</v>
      </c>
      <c r="E61" s="5" t="s">
        <v>1767</v>
      </c>
      <c r="F61" s="5" t="s">
        <v>1768</v>
      </c>
    </row>
    <row r="62" spans="1:6" x14ac:dyDescent="0.25">
      <c r="A62" s="5">
        <v>59</v>
      </c>
      <c r="B62" s="5" t="s">
        <v>1766</v>
      </c>
      <c r="C62">
        <v>0</v>
      </c>
      <c r="D62">
        <v>0</v>
      </c>
      <c r="E62" s="5" t="s">
        <v>1767</v>
      </c>
      <c r="F62" s="5" t="s">
        <v>1768</v>
      </c>
    </row>
    <row r="63" spans="1:6" x14ac:dyDescent="0.25">
      <c r="A63" s="5">
        <v>60</v>
      </c>
      <c r="B63" s="5" t="s">
        <v>1766</v>
      </c>
      <c r="C63">
        <v>0</v>
      </c>
      <c r="D63">
        <v>0</v>
      </c>
      <c r="E63" s="5" t="s">
        <v>1767</v>
      </c>
      <c r="F63" s="5" t="s">
        <v>1768</v>
      </c>
    </row>
    <row r="64" spans="1:6" x14ac:dyDescent="0.25">
      <c r="A64" s="5">
        <v>61</v>
      </c>
      <c r="B64" s="5" t="s">
        <v>1766</v>
      </c>
      <c r="C64">
        <v>0</v>
      </c>
      <c r="D64">
        <v>0</v>
      </c>
      <c r="E64" s="5" t="s">
        <v>1767</v>
      </c>
      <c r="F64" s="5" t="s">
        <v>1768</v>
      </c>
    </row>
    <row r="65" spans="1:6" x14ac:dyDescent="0.25">
      <c r="A65" s="5">
        <v>62</v>
      </c>
      <c r="B65" s="5" t="s">
        <v>1766</v>
      </c>
      <c r="C65">
        <v>0</v>
      </c>
      <c r="D65">
        <v>0</v>
      </c>
      <c r="E65" s="5" t="s">
        <v>1767</v>
      </c>
      <c r="F65" s="5" t="s">
        <v>1768</v>
      </c>
    </row>
    <row r="66" spans="1:6" x14ac:dyDescent="0.25">
      <c r="A66" s="5">
        <v>63</v>
      </c>
      <c r="B66" s="5" t="s">
        <v>1766</v>
      </c>
      <c r="C66">
        <v>0</v>
      </c>
      <c r="D66">
        <v>0</v>
      </c>
      <c r="E66" s="5" t="s">
        <v>1767</v>
      </c>
      <c r="F66" s="5" t="s">
        <v>1768</v>
      </c>
    </row>
    <row r="67" spans="1:6" x14ac:dyDescent="0.25">
      <c r="A67" s="5">
        <v>64</v>
      </c>
      <c r="B67" s="5" t="s">
        <v>1766</v>
      </c>
      <c r="C67">
        <v>0</v>
      </c>
      <c r="D67">
        <v>0</v>
      </c>
      <c r="E67" s="5" t="s">
        <v>1767</v>
      </c>
      <c r="F67" s="5" t="s">
        <v>1768</v>
      </c>
    </row>
    <row r="68" spans="1:6" x14ac:dyDescent="0.25">
      <c r="A68" s="5">
        <v>65</v>
      </c>
      <c r="B68" s="5" t="s">
        <v>1766</v>
      </c>
      <c r="C68">
        <v>0</v>
      </c>
      <c r="D68">
        <v>0</v>
      </c>
      <c r="E68" s="5" t="s">
        <v>1767</v>
      </c>
      <c r="F68" s="5" t="s">
        <v>1768</v>
      </c>
    </row>
    <row r="69" spans="1:6" x14ac:dyDescent="0.25">
      <c r="A69" s="5">
        <v>66</v>
      </c>
      <c r="B69" s="5" t="s">
        <v>1766</v>
      </c>
      <c r="C69">
        <v>0</v>
      </c>
      <c r="D69">
        <v>0</v>
      </c>
      <c r="E69" s="5" t="s">
        <v>1767</v>
      </c>
      <c r="F69" s="5" t="s">
        <v>1768</v>
      </c>
    </row>
    <row r="70" spans="1:6" x14ac:dyDescent="0.25">
      <c r="A70" s="5">
        <v>67</v>
      </c>
      <c r="B70" s="5" t="s">
        <v>1766</v>
      </c>
      <c r="C70">
        <v>0</v>
      </c>
      <c r="D70">
        <v>0</v>
      </c>
      <c r="E70" s="5" t="s">
        <v>1767</v>
      </c>
      <c r="F70" s="5" t="s">
        <v>1768</v>
      </c>
    </row>
    <row r="71" spans="1:6" x14ac:dyDescent="0.25">
      <c r="A71" s="5">
        <v>68</v>
      </c>
      <c r="B71" s="5" t="s">
        <v>1766</v>
      </c>
      <c r="C71">
        <v>0</v>
      </c>
      <c r="D71">
        <v>0</v>
      </c>
      <c r="E71" s="5" t="s">
        <v>1767</v>
      </c>
      <c r="F71" s="5" t="s">
        <v>1768</v>
      </c>
    </row>
    <row r="72" spans="1:6" x14ac:dyDescent="0.25">
      <c r="A72" s="5">
        <v>69</v>
      </c>
      <c r="B72" s="5" t="s">
        <v>1766</v>
      </c>
      <c r="C72">
        <v>0</v>
      </c>
      <c r="D72">
        <v>0</v>
      </c>
      <c r="E72" s="5" t="s">
        <v>1767</v>
      </c>
      <c r="F72" s="5" t="s">
        <v>1768</v>
      </c>
    </row>
    <row r="73" spans="1:6" x14ac:dyDescent="0.25">
      <c r="A73" s="5">
        <v>70</v>
      </c>
      <c r="B73" s="5" t="s">
        <v>1766</v>
      </c>
      <c r="C73">
        <v>0</v>
      </c>
      <c r="D73">
        <v>0</v>
      </c>
      <c r="E73" s="5" t="s">
        <v>1767</v>
      </c>
      <c r="F73" s="5" t="s">
        <v>1768</v>
      </c>
    </row>
    <row r="74" spans="1:6" x14ac:dyDescent="0.25">
      <c r="A74" s="5">
        <v>71</v>
      </c>
      <c r="B74" s="5" t="s">
        <v>1766</v>
      </c>
      <c r="C74">
        <v>0</v>
      </c>
      <c r="D74">
        <v>0</v>
      </c>
      <c r="E74" s="5" t="s">
        <v>1767</v>
      </c>
      <c r="F74" s="5" t="s">
        <v>1768</v>
      </c>
    </row>
    <row r="75" spans="1:6" x14ac:dyDescent="0.25">
      <c r="A75" s="5">
        <v>72</v>
      </c>
      <c r="B75" s="5" t="s">
        <v>1766</v>
      </c>
      <c r="C75">
        <v>0</v>
      </c>
      <c r="D75">
        <v>0</v>
      </c>
      <c r="E75" s="5" t="s">
        <v>1767</v>
      </c>
      <c r="F75" s="5" t="s">
        <v>1768</v>
      </c>
    </row>
    <row r="76" spans="1:6" x14ac:dyDescent="0.25">
      <c r="A76" s="5">
        <v>73</v>
      </c>
      <c r="B76" s="5" t="s">
        <v>1766</v>
      </c>
      <c r="C76">
        <v>0</v>
      </c>
      <c r="D76">
        <v>0</v>
      </c>
      <c r="E76" s="5" t="s">
        <v>1767</v>
      </c>
      <c r="F76" s="5" t="s">
        <v>1768</v>
      </c>
    </row>
    <row r="77" spans="1:6" x14ac:dyDescent="0.25">
      <c r="A77" s="5">
        <v>74</v>
      </c>
      <c r="B77" s="5" t="s">
        <v>1766</v>
      </c>
      <c r="C77">
        <v>0</v>
      </c>
      <c r="D77">
        <v>0</v>
      </c>
      <c r="E77" s="5" t="s">
        <v>1767</v>
      </c>
      <c r="F77" s="5" t="s">
        <v>1768</v>
      </c>
    </row>
    <row r="78" spans="1:6" x14ac:dyDescent="0.25">
      <c r="A78" s="5">
        <v>75</v>
      </c>
      <c r="B78" s="5" t="s">
        <v>1766</v>
      </c>
      <c r="C78">
        <v>0</v>
      </c>
      <c r="D78">
        <v>0</v>
      </c>
      <c r="E78" s="5" t="s">
        <v>1767</v>
      </c>
      <c r="F78" s="5" t="s">
        <v>1768</v>
      </c>
    </row>
    <row r="79" spans="1:6" x14ac:dyDescent="0.25">
      <c r="A79" s="5">
        <v>76</v>
      </c>
      <c r="B79" s="5" t="s">
        <v>1766</v>
      </c>
      <c r="C79">
        <v>0</v>
      </c>
      <c r="D79">
        <v>0</v>
      </c>
      <c r="E79" s="5" t="s">
        <v>1767</v>
      </c>
      <c r="F79" s="5" t="s">
        <v>1768</v>
      </c>
    </row>
    <row r="80" spans="1:6" x14ac:dyDescent="0.25">
      <c r="A80" s="5">
        <v>77</v>
      </c>
      <c r="B80" s="5" t="s">
        <v>1766</v>
      </c>
      <c r="C80">
        <v>0</v>
      </c>
      <c r="D80">
        <v>0</v>
      </c>
      <c r="E80" s="5" t="s">
        <v>1767</v>
      </c>
      <c r="F80" s="5" t="s">
        <v>1768</v>
      </c>
    </row>
    <row r="81" spans="1:6" x14ac:dyDescent="0.25">
      <c r="A81" s="5">
        <v>78</v>
      </c>
      <c r="B81" s="5" t="s">
        <v>1766</v>
      </c>
      <c r="C81">
        <v>0</v>
      </c>
      <c r="D81">
        <v>0</v>
      </c>
      <c r="E81" s="5" t="s">
        <v>1767</v>
      </c>
      <c r="F81" s="5" t="s">
        <v>1768</v>
      </c>
    </row>
    <row r="82" spans="1:6" x14ac:dyDescent="0.25">
      <c r="A82" s="5">
        <v>79</v>
      </c>
      <c r="B82" s="5" t="s">
        <v>1766</v>
      </c>
      <c r="C82">
        <v>0</v>
      </c>
      <c r="D82">
        <v>0</v>
      </c>
      <c r="E82" s="5" t="s">
        <v>1767</v>
      </c>
      <c r="F82" s="5" t="s">
        <v>1768</v>
      </c>
    </row>
    <row r="83" spans="1:6" x14ac:dyDescent="0.25">
      <c r="A83" s="5">
        <v>80</v>
      </c>
      <c r="B83" s="5" t="s">
        <v>1766</v>
      </c>
      <c r="C83">
        <v>0</v>
      </c>
      <c r="D83">
        <v>0</v>
      </c>
      <c r="E83" s="5" t="s">
        <v>1767</v>
      </c>
      <c r="F83" s="5" t="s">
        <v>1768</v>
      </c>
    </row>
    <row r="84" spans="1:6" x14ac:dyDescent="0.25">
      <c r="A84" s="5">
        <v>81</v>
      </c>
      <c r="B84" s="5" t="s">
        <v>1766</v>
      </c>
      <c r="C84">
        <v>0</v>
      </c>
      <c r="D84">
        <v>0</v>
      </c>
      <c r="E84" s="5" t="s">
        <v>1767</v>
      </c>
      <c r="F84" s="5" t="s">
        <v>1768</v>
      </c>
    </row>
    <row r="85" spans="1:6" x14ac:dyDescent="0.25">
      <c r="A85" s="5">
        <v>82</v>
      </c>
      <c r="B85" s="5" t="s">
        <v>1766</v>
      </c>
      <c r="C85">
        <v>0</v>
      </c>
      <c r="D85">
        <v>0</v>
      </c>
      <c r="E85" s="5" t="s">
        <v>1767</v>
      </c>
      <c r="F85" s="5" t="s">
        <v>1768</v>
      </c>
    </row>
    <row r="86" spans="1:6" x14ac:dyDescent="0.25">
      <c r="A86" s="5">
        <v>83</v>
      </c>
      <c r="B86" s="5" t="s">
        <v>1766</v>
      </c>
      <c r="C86">
        <v>0</v>
      </c>
      <c r="D86">
        <v>0</v>
      </c>
      <c r="E86" s="5" t="s">
        <v>1767</v>
      </c>
      <c r="F86" s="5" t="s">
        <v>1768</v>
      </c>
    </row>
    <row r="87" spans="1:6" x14ac:dyDescent="0.25">
      <c r="A87" s="5">
        <v>84</v>
      </c>
      <c r="B87" s="5" t="s">
        <v>1766</v>
      </c>
      <c r="C87">
        <v>0</v>
      </c>
      <c r="D87">
        <v>0</v>
      </c>
      <c r="E87" s="5" t="s">
        <v>1767</v>
      </c>
      <c r="F87" s="5" t="s">
        <v>1768</v>
      </c>
    </row>
    <row r="88" spans="1:6" x14ac:dyDescent="0.25">
      <c r="A88" s="5">
        <v>85</v>
      </c>
      <c r="B88" s="5" t="s">
        <v>1766</v>
      </c>
      <c r="C88">
        <v>0</v>
      </c>
      <c r="D88">
        <v>0</v>
      </c>
      <c r="E88" s="5" t="s">
        <v>1767</v>
      </c>
      <c r="F88" s="5" t="s">
        <v>1768</v>
      </c>
    </row>
    <row r="89" spans="1:6" x14ac:dyDescent="0.25">
      <c r="A89" s="5">
        <v>86</v>
      </c>
      <c r="B89" s="5" t="s">
        <v>1766</v>
      </c>
      <c r="C89">
        <v>0</v>
      </c>
      <c r="D89">
        <v>0</v>
      </c>
      <c r="E89" s="5" t="s">
        <v>1767</v>
      </c>
      <c r="F89" s="5" t="s">
        <v>1768</v>
      </c>
    </row>
    <row r="90" spans="1:6" x14ac:dyDescent="0.25">
      <c r="A90" s="5">
        <v>87</v>
      </c>
      <c r="B90" s="5" t="s">
        <v>1766</v>
      </c>
      <c r="C90">
        <v>0</v>
      </c>
      <c r="D90">
        <v>0</v>
      </c>
      <c r="E90" s="5" t="s">
        <v>1767</v>
      </c>
      <c r="F90" s="5" t="s">
        <v>1768</v>
      </c>
    </row>
    <row r="91" spans="1:6" x14ac:dyDescent="0.25">
      <c r="A91" s="5">
        <v>88</v>
      </c>
      <c r="B91" s="5" t="s">
        <v>1766</v>
      </c>
      <c r="C91">
        <v>0</v>
      </c>
      <c r="D91">
        <v>0</v>
      </c>
      <c r="E91" s="5" t="s">
        <v>1767</v>
      </c>
      <c r="F91" s="5" t="s">
        <v>1768</v>
      </c>
    </row>
    <row r="92" spans="1:6" x14ac:dyDescent="0.25">
      <c r="A92" s="5">
        <v>89</v>
      </c>
      <c r="B92" s="5" t="s">
        <v>1766</v>
      </c>
      <c r="C92">
        <v>0</v>
      </c>
      <c r="D92">
        <v>0</v>
      </c>
      <c r="E92" s="5" t="s">
        <v>1767</v>
      </c>
      <c r="F92" s="5" t="s">
        <v>1768</v>
      </c>
    </row>
    <row r="93" spans="1:6" x14ac:dyDescent="0.25">
      <c r="A93" s="5">
        <v>90</v>
      </c>
      <c r="B93" s="5" t="s">
        <v>1766</v>
      </c>
      <c r="C93">
        <v>0</v>
      </c>
      <c r="D93">
        <v>0</v>
      </c>
      <c r="E93" s="5" t="s">
        <v>1767</v>
      </c>
      <c r="F93" s="5" t="s">
        <v>1768</v>
      </c>
    </row>
    <row r="94" spans="1:6" x14ac:dyDescent="0.25">
      <c r="A94" s="5">
        <v>91</v>
      </c>
      <c r="B94" s="5" t="s">
        <v>1766</v>
      </c>
      <c r="C94">
        <v>0</v>
      </c>
      <c r="D94">
        <v>0</v>
      </c>
      <c r="E94" s="5" t="s">
        <v>1767</v>
      </c>
      <c r="F94" s="5" t="s">
        <v>1768</v>
      </c>
    </row>
    <row r="95" spans="1:6" x14ac:dyDescent="0.25">
      <c r="A95" s="5">
        <v>92</v>
      </c>
      <c r="B95" s="5" t="s">
        <v>1766</v>
      </c>
      <c r="C95">
        <v>0</v>
      </c>
      <c r="D95">
        <v>0</v>
      </c>
      <c r="E95" s="5" t="s">
        <v>1767</v>
      </c>
      <c r="F95" s="5" t="s">
        <v>1768</v>
      </c>
    </row>
    <row r="96" spans="1:6" x14ac:dyDescent="0.25">
      <c r="A96" s="5">
        <v>93</v>
      </c>
      <c r="B96" s="5" t="s">
        <v>1766</v>
      </c>
      <c r="C96">
        <v>0</v>
      </c>
      <c r="D96">
        <v>0</v>
      </c>
      <c r="E96" s="5" t="s">
        <v>1767</v>
      </c>
      <c r="F96" s="5" t="s">
        <v>1768</v>
      </c>
    </row>
    <row r="97" spans="1:6" x14ac:dyDescent="0.25">
      <c r="A97" s="5">
        <v>94</v>
      </c>
      <c r="B97" s="5" t="s">
        <v>1766</v>
      </c>
      <c r="C97">
        <v>0</v>
      </c>
      <c r="D97">
        <v>0</v>
      </c>
      <c r="E97" s="5" t="s">
        <v>1767</v>
      </c>
      <c r="F97" s="5" t="s">
        <v>1768</v>
      </c>
    </row>
    <row r="98" spans="1:6" x14ac:dyDescent="0.25">
      <c r="A98" s="5">
        <v>95</v>
      </c>
      <c r="B98" s="5" t="s">
        <v>1766</v>
      </c>
      <c r="C98">
        <v>0</v>
      </c>
      <c r="D98">
        <v>0</v>
      </c>
      <c r="E98" s="5" t="s">
        <v>1767</v>
      </c>
      <c r="F98" s="5" t="s">
        <v>1768</v>
      </c>
    </row>
    <row r="99" spans="1:6" x14ac:dyDescent="0.25">
      <c r="A99" s="5">
        <v>96</v>
      </c>
      <c r="B99" s="5" t="s">
        <v>1766</v>
      </c>
      <c r="C99">
        <v>0</v>
      </c>
      <c r="D99">
        <v>0</v>
      </c>
      <c r="E99" s="5" t="s">
        <v>1767</v>
      </c>
      <c r="F99" s="5" t="s">
        <v>1768</v>
      </c>
    </row>
    <row r="100" spans="1:6" x14ac:dyDescent="0.25">
      <c r="A100" s="5">
        <v>97</v>
      </c>
      <c r="B100" s="5" t="s">
        <v>1766</v>
      </c>
      <c r="C100">
        <v>0</v>
      </c>
      <c r="D100">
        <v>0</v>
      </c>
      <c r="E100" s="5" t="s">
        <v>1767</v>
      </c>
      <c r="F100" s="5" t="s">
        <v>1768</v>
      </c>
    </row>
    <row r="101" spans="1:6" x14ac:dyDescent="0.25">
      <c r="A101" s="5">
        <v>98</v>
      </c>
      <c r="B101" s="5" t="s">
        <v>1766</v>
      </c>
      <c r="C101">
        <v>0</v>
      </c>
      <c r="D101">
        <v>0</v>
      </c>
      <c r="E101" s="5" t="s">
        <v>1767</v>
      </c>
      <c r="F101" s="5" t="s">
        <v>1768</v>
      </c>
    </row>
    <row r="102" spans="1:6" x14ac:dyDescent="0.25">
      <c r="A102" s="5">
        <v>99</v>
      </c>
      <c r="B102" s="5" t="s">
        <v>1766</v>
      </c>
      <c r="C102">
        <v>0</v>
      </c>
      <c r="D102">
        <v>0</v>
      </c>
      <c r="E102" s="5" t="s">
        <v>1767</v>
      </c>
      <c r="F102" s="5" t="s">
        <v>1768</v>
      </c>
    </row>
    <row r="103" spans="1:6" x14ac:dyDescent="0.25">
      <c r="A103" s="5">
        <v>100</v>
      </c>
      <c r="B103" s="5" t="s">
        <v>1766</v>
      </c>
      <c r="C103">
        <v>0</v>
      </c>
      <c r="D103">
        <v>0</v>
      </c>
      <c r="E103" s="5" t="s">
        <v>1767</v>
      </c>
      <c r="F103" s="5" t="s">
        <v>1768</v>
      </c>
    </row>
    <row r="104" spans="1:6" x14ac:dyDescent="0.25">
      <c r="A104" s="5">
        <v>101</v>
      </c>
      <c r="B104" s="5" t="s">
        <v>1766</v>
      </c>
      <c r="C104">
        <v>0</v>
      </c>
      <c r="D104">
        <v>0</v>
      </c>
      <c r="E104" s="5" t="s">
        <v>1767</v>
      </c>
      <c r="F104" s="5" t="s">
        <v>1768</v>
      </c>
    </row>
    <row r="105" spans="1:6" x14ac:dyDescent="0.25">
      <c r="A105" s="5">
        <v>102</v>
      </c>
      <c r="B105" s="5" t="s">
        <v>1766</v>
      </c>
      <c r="C105">
        <v>0</v>
      </c>
      <c r="D105">
        <v>0</v>
      </c>
      <c r="E105" s="5" t="s">
        <v>1767</v>
      </c>
      <c r="F105" s="5" t="s">
        <v>1768</v>
      </c>
    </row>
    <row r="106" spans="1:6" x14ac:dyDescent="0.25">
      <c r="A106" s="5">
        <v>103</v>
      </c>
      <c r="B106" s="5" t="s">
        <v>1766</v>
      </c>
      <c r="C106">
        <v>0</v>
      </c>
      <c r="D106">
        <v>0</v>
      </c>
      <c r="E106" s="5" t="s">
        <v>1767</v>
      </c>
      <c r="F106" s="5" t="s">
        <v>1768</v>
      </c>
    </row>
    <row r="107" spans="1:6" x14ac:dyDescent="0.25">
      <c r="A107" s="5">
        <v>104</v>
      </c>
      <c r="B107" s="5" t="s">
        <v>1766</v>
      </c>
      <c r="C107">
        <v>0</v>
      </c>
      <c r="D107">
        <v>0</v>
      </c>
      <c r="E107" s="5" t="s">
        <v>1767</v>
      </c>
      <c r="F107" s="5" t="s">
        <v>1768</v>
      </c>
    </row>
    <row r="108" spans="1:6" x14ac:dyDescent="0.25">
      <c r="A108" s="5">
        <v>105</v>
      </c>
      <c r="B108" s="5" t="s">
        <v>1766</v>
      </c>
      <c r="C108">
        <v>0</v>
      </c>
      <c r="D108">
        <v>0</v>
      </c>
      <c r="E108" s="5" t="s">
        <v>1767</v>
      </c>
      <c r="F108" s="5" t="s">
        <v>1768</v>
      </c>
    </row>
    <row r="109" spans="1:6" x14ac:dyDescent="0.25">
      <c r="A109" s="5">
        <v>106</v>
      </c>
      <c r="B109" s="5" t="s">
        <v>1766</v>
      </c>
      <c r="C109">
        <v>0</v>
      </c>
      <c r="D109">
        <v>0</v>
      </c>
      <c r="E109" s="5" t="s">
        <v>1767</v>
      </c>
      <c r="F109" s="5" t="s">
        <v>1768</v>
      </c>
    </row>
    <row r="110" spans="1:6" x14ac:dyDescent="0.25">
      <c r="A110" s="5">
        <v>107</v>
      </c>
      <c r="B110" s="5" t="s">
        <v>1766</v>
      </c>
      <c r="C110">
        <v>0</v>
      </c>
      <c r="D110">
        <v>0</v>
      </c>
      <c r="E110" s="5" t="s">
        <v>1767</v>
      </c>
      <c r="F110" s="5" t="s">
        <v>1768</v>
      </c>
    </row>
    <row r="111" spans="1:6" x14ac:dyDescent="0.25">
      <c r="A111" s="5">
        <v>108</v>
      </c>
      <c r="B111" s="5" t="s">
        <v>1766</v>
      </c>
      <c r="C111">
        <v>0</v>
      </c>
      <c r="D111">
        <v>0</v>
      </c>
      <c r="E111" s="5" t="s">
        <v>1767</v>
      </c>
      <c r="F111" s="5" t="s">
        <v>1768</v>
      </c>
    </row>
    <row r="112" spans="1:6" x14ac:dyDescent="0.25">
      <c r="A112" s="5">
        <v>109</v>
      </c>
      <c r="B112" s="5" t="s">
        <v>1766</v>
      </c>
      <c r="C112">
        <v>0</v>
      </c>
      <c r="D112">
        <v>0</v>
      </c>
      <c r="E112" s="5" t="s">
        <v>1767</v>
      </c>
      <c r="F112" s="5" t="s">
        <v>1768</v>
      </c>
    </row>
    <row r="113" spans="1:6" x14ac:dyDescent="0.25">
      <c r="A113" s="5">
        <v>110</v>
      </c>
      <c r="B113" s="5" t="s">
        <v>1766</v>
      </c>
      <c r="C113">
        <v>0</v>
      </c>
      <c r="D113">
        <v>0</v>
      </c>
      <c r="E113" s="5" t="s">
        <v>1767</v>
      </c>
      <c r="F113" s="5" t="s">
        <v>1768</v>
      </c>
    </row>
    <row r="114" spans="1:6" x14ac:dyDescent="0.25">
      <c r="A114" s="5">
        <v>111</v>
      </c>
      <c r="B114" s="5" t="s">
        <v>1766</v>
      </c>
      <c r="C114">
        <v>0</v>
      </c>
      <c r="D114">
        <v>0</v>
      </c>
      <c r="E114" s="5" t="s">
        <v>1767</v>
      </c>
      <c r="F114" s="5" t="s">
        <v>1768</v>
      </c>
    </row>
    <row r="115" spans="1:6" x14ac:dyDescent="0.25">
      <c r="A115" s="5">
        <v>112</v>
      </c>
      <c r="B115" s="5" t="s">
        <v>1766</v>
      </c>
      <c r="C115">
        <v>0</v>
      </c>
      <c r="D115">
        <v>0</v>
      </c>
      <c r="E115" s="5" t="s">
        <v>1767</v>
      </c>
      <c r="F115" s="5" t="s">
        <v>1768</v>
      </c>
    </row>
    <row r="116" spans="1:6" x14ac:dyDescent="0.25">
      <c r="A116" s="5">
        <v>113</v>
      </c>
      <c r="B116" s="5" t="s">
        <v>1766</v>
      </c>
      <c r="C116">
        <v>0</v>
      </c>
      <c r="D116">
        <v>0</v>
      </c>
      <c r="E116" s="5" t="s">
        <v>1767</v>
      </c>
      <c r="F116" s="5" t="s">
        <v>1768</v>
      </c>
    </row>
    <row r="117" spans="1:6" x14ac:dyDescent="0.25">
      <c r="A117" s="5">
        <v>114</v>
      </c>
      <c r="B117" s="5" t="s">
        <v>1766</v>
      </c>
      <c r="C117">
        <v>0</v>
      </c>
      <c r="D117">
        <v>0</v>
      </c>
      <c r="E117" s="5" t="s">
        <v>1767</v>
      </c>
      <c r="F117" s="5" t="s">
        <v>1768</v>
      </c>
    </row>
    <row r="118" spans="1:6" x14ac:dyDescent="0.25">
      <c r="A118" s="5">
        <v>115</v>
      </c>
      <c r="B118" s="5" t="s">
        <v>1766</v>
      </c>
      <c r="C118">
        <v>0</v>
      </c>
      <c r="D118">
        <v>0</v>
      </c>
      <c r="E118" s="5" t="s">
        <v>1767</v>
      </c>
      <c r="F118" s="5" t="s">
        <v>1768</v>
      </c>
    </row>
    <row r="119" spans="1:6" x14ac:dyDescent="0.25">
      <c r="A119" s="5">
        <v>116</v>
      </c>
      <c r="B119" s="5" t="s">
        <v>1766</v>
      </c>
      <c r="C119">
        <v>0</v>
      </c>
      <c r="D119">
        <v>0</v>
      </c>
      <c r="E119" s="5" t="s">
        <v>1767</v>
      </c>
      <c r="F119" s="5" t="s">
        <v>1768</v>
      </c>
    </row>
    <row r="120" spans="1:6" x14ac:dyDescent="0.25">
      <c r="A120" s="5">
        <v>117</v>
      </c>
      <c r="B120" s="5" t="s">
        <v>1766</v>
      </c>
      <c r="C120">
        <v>0</v>
      </c>
      <c r="D120">
        <v>0</v>
      </c>
      <c r="E120" s="5" t="s">
        <v>1767</v>
      </c>
      <c r="F120" s="5" t="s">
        <v>1768</v>
      </c>
    </row>
    <row r="121" spans="1:6" x14ac:dyDescent="0.25">
      <c r="A121" s="5">
        <v>118</v>
      </c>
      <c r="B121" s="5" t="s">
        <v>1766</v>
      </c>
      <c r="C121">
        <v>0</v>
      </c>
      <c r="D121">
        <v>0</v>
      </c>
      <c r="E121" s="5" t="s">
        <v>1767</v>
      </c>
      <c r="F121" s="5" t="s">
        <v>1768</v>
      </c>
    </row>
    <row r="122" spans="1:6" x14ac:dyDescent="0.25">
      <c r="A122" s="5">
        <v>119</v>
      </c>
      <c r="B122" s="5" t="s">
        <v>1766</v>
      </c>
      <c r="C122">
        <v>0</v>
      </c>
      <c r="D122">
        <v>0</v>
      </c>
      <c r="E122" s="5" t="s">
        <v>1767</v>
      </c>
      <c r="F122" s="5" t="s">
        <v>1768</v>
      </c>
    </row>
    <row r="123" spans="1:6" x14ac:dyDescent="0.25">
      <c r="A123" s="5">
        <v>120</v>
      </c>
      <c r="B123" s="5" t="s">
        <v>1766</v>
      </c>
      <c r="C123">
        <v>0</v>
      </c>
      <c r="D123">
        <v>0</v>
      </c>
      <c r="E123" s="5" t="s">
        <v>1767</v>
      </c>
      <c r="F123" s="5" t="s">
        <v>1768</v>
      </c>
    </row>
    <row r="124" spans="1:6" x14ac:dyDescent="0.25">
      <c r="A124" s="5">
        <v>121</v>
      </c>
      <c r="B124" s="5" t="s">
        <v>1766</v>
      </c>
      <c r="C124">
        <v>0</v>
      </c>
      <c r="D124">
        <v>0</v>
      </c>
      <c r="E124" s="5" t="s">
        <v>1767</v>
      </c>
      <c r="F124" s="5" t="s">
        <v>1768</v>
      </c>
    </row>
    <row r="125" spans="1:6" x14ac:dyDescent="0.25">
      <c r="A125" s="5">
        <v>122</v>
      </c>
      <c r="B125" s="5" t="s">
        <v>1766</v>
      </c>
      <c r="C125">
        <v>0</v>
      </c>
      <c r="D125">
        <v>0</v>
      </c>
      <c r="E125" s="5" t="s">
        <v>1767</v>
      </c>
      <c r="F125" s="5" t="s">
        <v>1768</v>
      </c>
    </row>
    <row r="126" spans="1:6" x14ac:dyDescent="0.25">
      <c r="A126" s="5">
        <v>123</v>
      </c>
      <c r="B126" s="5" t="s">
        <v>1766</v>
      </c>
      <c r="C126">
        <v>0</v>
      </c>
      <c r="D126">
        <v>0</v>
      </c>
      <c r="E126" s="5" t="s">
        <v>1767</v>
      </c>
      <c r="F126" s="5" t="s">
        <v>1768</v>
      </c>
    </row>
    <row r="127" spans="1:6" x14ac:dyDescent="0.25">
      <c r="A127" s="5">
        <v>124</v>
      </c>
      <c r="B127" s="5" t="s">
        <v>1766</v>
      </c>
      <c r="C127">
        <v>0</v>
      </c>
      <c r="D127">
        <v>0</v>
      </c>
      <c r="E127" s="5" t="s">
        <v>1767</v>
      </c>
      <c r="F127" s="5" t="s">
        <v>1768</v>
      </c>
    </row>
    <row r="128" spans="1:6" x14ac:dyDescent="0.25">
      <c r="A128" s="5">
        <v>125</v>
      </c>
      <c r="B128" s="5" t="s">
        <v>1766</v>
      </c>
      <c r="C128">
        <v>0</v>
      </c>
      <c r="D128">
        <v>0</v>
      </c>
      <c r="E128" s="5" t="s">
        <v>1767</v>
      </c>
      <c r="F128" s="5" t="s">
        <v>1768</v>
      </c>
    </row>
    <row r="129" spans="1:6" x14ac:dyDescent="0.25">
      <c r="A129" s="5">
        <v>126</v>
      </c>
      <c r="B129" s="5" t="s">
        <v>1766</v>
      </c>
      <c r="C129">
        <v>0</v>
      </c>
      <c r="D129">
        <v>0</v>
      </c>
      <c r="E129" s="5" t="s">
        <v>1767</v>
      </c>
      <c r="F129" s="5" t="s">
        <v>1768</v>
      </c>
    </row>
    <row r="130" spans="1:6" x14ac:dyDescent="0.25">
      <c r="A130" s="5">
        <v>127</v>
      </c>
      <c r="B130" s="5" t="s">
        <v>1766</v>
      </c>
      <c r="C130">
        <v>0</v>
      </c>
      <c r="D130">
        <v>0</v>
      </c>
      <c r="E130" s="5" t="s">
        <v>1767</v>
      </c>
      <c r="F130" s="5" t="s">
        <v>1768</v>
      </c>
    </row>
    <row r="131" spans="1:6" x14ac:dyDescent="0.25">
      <c r="A131" s="5">
        <v>128</v>
      </c>
      <c r="B131" s="5" t="s">
        <v>1766</v>
      </c>
      <c r="C131">
        <v>0</v>
      </c>
      <c r="D131">
        <v>0</v>
      </c>
      <c r="E131" s="5" t="s">
        <v>1767</v>
      </c>
      <c r="F131" s="5" t="s">
        <v>1768</v>
      </c>
    </row>
    <row r="132" spans="1:6" x14ac:dyDescent="0.25">
      <c r="A132" s="5">
        <v>129</v>
      </c>
      <c r="B132" s="5" t="s">
        <v>1766</v>
      </c>
      <c r="C132">
        <v>0</v>
      </c>
      <c r="D132">
        <v>0</v>
      </c>
      <c r="E132" s="5" t="s">
        <v>1767</v>
      </c>
      <c r="F132" s="5" t="s">
        <v>1768</v>
      </c>
    </row>
    <row r="133" spans="1:6" x14ac:dyDescent="0.25">
      <c r="A133" s="5">
        <v>130</v>
      </c>
      <c r="B133" s="5" t="s">
        <v>1766</v>
      </c>
      <c r="C133">
        <v>0</v>
      </c>
      <c r="D133">
        <v>0</v>
      </c>
      <c r="E133" s="5" t="s">
        <v>1767</v>
      </c>
      <c r="F133" s="5" t="s">
        <v>1768</v>
      </c>
    </row>
    <row r="134" spans="1:6" x14ac:dyDescent="0.25">
      <c r="A134" s="5">
        <v>131</v>
      </c>
      <c r="B134" s="5" t="s">
        <v>1766</v>
      </c>
      <c r="C134">
        <v>0</v>
      </c>
      <c r="D134">
        <v>0</v>
      </c>
      <c r="E134" s="5" t="s">
        <v>1767</v>
      </c>
      <c r="F134" s="5" t="s">
        <v>1768</v>
      </c>
    </row>
    <row r="135" spans="1:6" x14ac:dyDescent="0.25">
      <c r="A135" s="5">
        <v>132</v>
      </c>
      <c r="B135" s="5" t="s">
        <v>1766</v>
      </c>
      <c r="C135">
        <v>0</v>
      </c>
      <c r="D135">
        <v>0</v>
      </c>
      <c r="E135" s="5" t="s">
        <v>1767</v>
      </c>
      <c r="F135" s="5" t="s">
        <v>1768</v>
      </c>
    </row>
    <row r="136" spans="1:6" x14ac:dyDescent="0.25">
      <c r="A136" s="5">
        <v>133</v>
      </c>
      <c r="B136" s="5" t="s">
        <v>1766</v>
      </c>
      <c r="C136">
        <v>0</v>
      </c>
      <c r="D136">
        <v>0</v>
      </c>
      <c r="E136" s="5" t="s">
        <v>1767</v>
      </c>
      <c r="F136" s="5" t="s">
        <v>1768</v>
      </c>
    </row>
    <row r="137" spans="1:6" x14ac:dyDescent="0.25">
      <c r="A137" s="5">
        <v>134</v>
      </c>
      <c r="B137" s="5" t="s">
        <v>1766</v>
      </c>
      <c r="C137">
        <v>0</v>
      </c>
      <c r="D137">
        <v>0</v>
      </c>
      <c r="E137" s="5" t="s">
        <v>1767</v>
      </c>
      <c r="F137" s="5" t="s">
        <v>1768</v>
      </c>
    </row>
    <row r="138" spans="1:6" x14ac:dyDescent="0.25">
      <c r="A138" s="5">
        <v>135</v>
      </c>
      <c r="B138" s="5" t="s">
        <v>1766</v>
      </c>
      <c r="C138">
        <v>0</v>
      </c>
      <c r="D138">
        <v>0</v>
      </c>
      <c r="E138" s="5" t="s">
        <v>1767</v>
      </c>
      <c r="F138" s="5" t="s">
        <v>1768</v>
      </c>
    </row>
    <row r="139" spans="1:6" x14ac:dyDescent="0.25">
      <c r="A139" s="5">
        <v>136</v>
      </c>
      <c r="B139" s="5" t="s">
        <v>1766</v>
      </c>
      <c r="C139">
        <v>0</v>
      </c>
      <c r="D139">
        <v>0</v>
      </c>
      <c r="E139" s="5" t="s">
        <v>1767</v>
      </c>
      <c r="F139" s="5" t="s">
        <v>1768</v>
      </c>
    </row>
    <row r="140" spans="1:6" x14ac:dyDescent="0.25">
      <c r="A140" s="5">
        <v>137</v>
      </c>
      <c r="B140" s="5" t="s">
        <v>1766</v>
      </c>
      <c r="C140">
        <v>0</v>
      </c>
      <c r="D140">
        <v>0</v>
      </c>
      <c r="E140" s="5" t="s">
        <v>1767</v>
      </c>
      <c r="F140" s="5" t="s">
        <v>1768</v>
      </c>
    </row>
    <row r="141" spans="1:6" x14ac:dyDescent="0.25">
      <c r="A141" s="5">
        <v>138</v>
      </c>
      <c r="B141" s="5" t="s">
        <v>1766</v>
      </c>
      <c r="C141">
        <v>0</v>
      </c>
      <c r="D141">
        <v>0</v>
      </c>
      <c r="E141" s="5" t="s">
        <v>1767</v>
      </c>
      <c r="F141" s="5" t="s">
        <v>1768</v>
      </c>
    </row>
    <row r="142" spans="1:6" x14ac:dyDescent="0.25">
      <c r="A142" s="5">
        <v>139</v>
      </c>
      <c r="B142" s="5" t="s">
        <v>1766</v>
      </c>
      <c r="C142">
        <v>0</v>
      </c>
      <c r="D142">
        <v>0</v>
      </c>
      <c r="E142" s="5" t="s">
        <v>1767</v>
      </c>
      <c r="F142" s="5" t="s">
        <v>1768</v>
      </c>
    </row>
    <row r="143" spans="1:6" x14ac:dyDescent="0.25">
      <c r="A143" s="5">
        <v>140</v>
      </c>
      <c r="B143" s="5" t="s">
        <v>1766</v>
      </c>
      <c r="C143">
        <v>0</v>
      </c>
      <c r="D143">
        <v>0</v>
      </c>
      <c r="E143" s="5" t="s">
        <v>1767</v>
      </c>
      <c r="F143" s="5" t="s">
        <v>1768</v>
      </c>
    </row>
    <row r="144" spans="1:6" x14ac:dyDescent="0.25">
      <c r="A144" s="5">
        <v>141</v>
      </c>
      <c r="B144" s="5" t="s">
        <v>1766</v>
      </c>
      <c r="C144">
        <v>0</v>
      </c>
      <c r="D144">
        <v>0</v>
      </c>
      <c r="E144" s="5" t="s">
        <v>1767</v>
      </c>
      <c r="F144" s="5" t="s">
        <v>1768</v>
      </c>
    </row>
    <row r="145" spans="1:6" x14ac:dyDescent="0.25">
      <c r="A145" s="5">
        <v>142</v>
      </c>
      <c r="B145" s="5" t="s">
        <v>1766</v>
      </c>
      <c r="C145">
        <v>0</v>
      </c>
      <c r="D145">
        <v>0</v>
      </c>
      <c r="E145" s="5" t="s">
        <v>1767</v>
      </c>
      <c r="F145" s="5" t="s">
        <v>1768</v>
      </c>
    </row>
    <row r="146" spans="1:6" x14ac:dyDescent="0.25">
      <c r="A146" s="5">
        <v>143</v>
      </c>
      <c r="B146" s="5" t="s">
        <v>1766</v>
      </c>
      <c r="C146">
        <v>0</v>
      </c>
      <c r="D146">
        <v>0</v>
      </c>
      <c r="E146" s="5" t="s">
        <v>1767</v>
      </c>
      <c r="F146" s="5" t="s">
        <v>1768</v>
      </c>
    </row>
    <row r="147" spans="1:6" x14ac:dyDescent="0.25">
      <c r="A147" s="5">
        <v>144</v>
      </c>
      <c r="B147" s="5" t="s">
        <v>1766</v>
      </c>
      <c r="C147">
        <v>0</v>
      </c>
      <c r="D147">
        <v>0</v>
      </c>
      <c r="E147" s="5" t="s">
        <v>1767</v>
      </c>
      <c r="F147" s="5" t="s">
        <v>1768</v>
      </c>
    </row>
    <row r="148" spans="1:6" x14ac:dyDescent="0.25">
      <c r="A148" s="5">
        <v>145</v>
      </c>
      <c r="B148" s="5" t="s">
        <v>1766</v>
      </c>
      <c r="C148">
        <v>0</v>
      </c>
      <c r="D148">
        <v>0</v>
      </c>
      <c r="E148" s="5" t="s">
        <v>1767</v>
      </c>
      <c r="F148" s="5" t="s">
        <v>1768</v>
      </c>
    </row>
    <row r="149" spans="1:6" x14ac:dyDescent="0.25">
      <c r="A149" s="5">
        <v>146</v>
      </c>
      <c r="B149" s="5" t="s">
        <v>1766</v>
      </c>
      <c r="C149">
        <v>0</v>
      </c>
      <c r="D149">
        <v>0</v>
      </c>
      <c r="E149" s="5" t="s">
        <v>1767</v>
      </c>
      <c r="F149" s="5" t="s">
        <v>1768</v>
      </c>
    </row>
    <row r="150" spans="1:6" x14ac:dyDescent="0.25">
      <c r="A150" s="5">
        <v>147</v>
      </c>
      <c r="B150" s="5" t="s">
        <v>1766</v>
      </c>
      <c r="C150">
        <v>0</v>
      </c>
      <c r="D150">
        <v>0</v>
      </c>
      <c r="E150" s="5" t="s">
        <v>1767</v>
      </c>
      <c r="F150" s="5" t="s">
        <v>1768</v>
      </c>
    </row>
    <row r="151" spans="1:6" x14ac:dyDescent="0.25">
      <c r="A151" s="5">
        <v>148</v>
      </c>
      <c r="B151" s="5" t="s">
        <v>1766</v>
      </c>
      <c r="C151">
        <v>0</v>
      </c>
      <c r="D151">
        <v>0</v>
      </c>
      <c r="E151" s="5" t="s">
        <v>1767</v>
      </c>
      <c r="F151" s="5" t="s">
        <v>1768</v>
      </c>
    </row>
    <row r="152" spans="1:6" x14ac:dyDescent="0.25">
      <c r="A152" s="5">
        <v>149</v>
      </c>
      <c r="B152" s="5" t="s">
        <v>1766</v>
      </c>
      <c r="C152">
        <v>0</v>
      </c>
      <c r="D152">
        <v>0</v>
      </c>
      <c r="E152" s="5" t="s">
        <v>1767</v>
      </c>
      <c r="F152" s="5" t="s">
        <v>1768</v>
      </c>
    </row>
    <row r="153" spans="1:6" x14ac:dyDescent="0.25">
      <c r="A153" s="5">
        <v>150</v>
      </c>
      <c r="B153" s="5" t="s">
        <v>1766</v>
      </c>
      <c r="C153">
        <v>0</v>
      </c>
      <c r="D153">
        <v>0</v>
      </c>
      <c r="E153" s="5" t="s">
        <v>1767</v>
      </c>
      <c r="F153" s="5" t="s">
        <v>1768</v>
      </c>
    </row>
    <row r="154" spans="1:6" x14ac:dyDescent="0.25">
      <c r="A154" s="5">
        <v>151</v>
      </c>
      <c r="B154" s="5" t="s">
        <v>1766</v>
      </c>
      <c r="C154">
        <v>0</v>
      </c>
      <c r="D154">
        <v>0</v>
      </c>
      <c r="E154" s="5" t="s">
        <v>1767</v>
      </c>
      <c r="F154" s="5" t="s">
        <v>1768</v>
      </c>
    </row>
    <row r="155" spans="1:6" x14ac:dyDescent="0.25">
      <c r="A155" s="5">
        <v>152</v>
      </c>
      <c r="B155" s="5" t="s">
        <v>1766</v>
      </c>
      <c r="C155">
        <v>0</v>
      </c>
      <c r="D155">
        <v>0</v>
      </c>
      <c r="E155" s="5" t="s">
        <v>1767</v>
      </c>
      <c r="F155" s="5" t="s">
        <v>1768</v>
      </c>
    </row>
    <row r="156" spans="1:6" x14ac:dyDescent="0.25">
      <c r="A156" s="5">
        <v>153</v>
      </c>
      <c r="B156" s="5" t="s">
        <v>1766</v>
      </c>
      <c r="C156">
        <v>0</v>
      </c>
      <c r="D156">
        <v>0</v>
      </c>
      <c r="E156" s="5" t="s">
        <v>1767</v>
      </c>
      <c r="F156" s="5" t="s">
        <v>1768</v>
      </c>
    </row>
    <row r="157" spans="1:6" x14ac:dyDescent="0.25">
      <c r="A157" s="5">
        <v>154</v>
      </c>
      <c r="B157" s="5" t="s">
        <v>1766</v>
      </c>
      <c r="C157">
        <v>0</v>
      </c>
      <c r="D157">
        <v>0</v>
      </c>
      <c r="E157" s="5" t="s">
        <v>1767</v>
      </c>
      <c r="F157" s="5" t="s">
        <v>1768</v>
      </c>
    </row>
    <row r="158" spans="1:6" x14ac:dyDescent="0.25">
      <c r="A158" s="5">
        <v>155</v>
      </c>
      <c r="B158" s="5" t="s">
        <v>1766</v>
      </c>
      <c r="C158">
        <v>0</v>
      </c>
      <c r="D158">
        <v>0</v>
      </c>
      <c r="E158" s="5" t="s">
        <v>1767</v>
      </c>
      <c r="F158" s="5" t="s">
        <v>1768</v>
      </c>
    </row>
    <row r="159" spans="1:6" x14ac:dyDescent="0.25">
      <c r="A159" s="5">
        <v>156</v>
      </c>
      <c r="B159" s="5" t="s">
        <v>1766</v>
      </c>
      <c r="C159">
        <v>0</v>
      </c>
      <c r="D159">
        <v>0</v>
      </c>
      <c r="E159" s="5" t="s">
        <v>1767</v>
      </c>
      <c r="F159" s="5" t="s">
        <v>1768</v>
      </c>
    </row>
    <row r="160" spans="1:6" x14ac:dyDescent="0.25">
      <c r="A160" s="5">
        <v>157</v>
      </c>
      <c r="B160" s="5" t="s">
        <v>1766</v>
      </c>
      <c r="C160">
        <v>0</v>
      </c>
      <c r="D160">
        <v>0</v>
      </c>
      <c r="E160" s="5" t="s">
        <v>1767</v>
      </c>
      <c r="F160" s="5" t="s">
        <v>1768</v>
      </c>
    </row>
    <row r="161" spans="1:6" x14ac:dyDescent="0.25">
      <c r="A161" s="5">
        <v>158</v>
      </c>
      <c r="B161" s="5" t="s">
        <v>1766</v>
      </c>
      <c r="C161">
        <v>0</v>
      </c>
      <c r="D161">
        <v>0</v>
      </c>
      <c r="E161" s="5" t="s">
        <v>1767</v>
      </c>
      <c r="F161" s="5" t="s">
        <v>1768</v>
      </c>
    </row>
    <row r="162" spans="1:6" x14ac:dyDescent="0.25">
      <c r="A162" s="5">
        <v>159</v>
      </c>
      <c r="B162" s="5" t="s">
        <v>1766</v>
      </c>
      <c r="C162">
        <v>0</v>
      </c>
      <c r="D162">
        <v>0</v>
      </c>
      <c r="E162" s="5" t="s">
        <v>1767</v>
      </c>
      <c r="F162" s="5" t="s">
        <v>1768</v>
      </c>
    </row>
    <row r="163" spans="1:6" x14ac:dyDescent="0.25">
      <c r="A163" s="5">
        <v>160</v>
      </c>
      <c r="B163" s="5" t="s">
        <v>1766</v>
      </c>
      <c r="C163">
        <v>0</v>
      </c>
      <c r="D163">
        <v>0</v>
      </c>
      <c r="E163" s="5" t="s">
        <v>1767</v>
      </c>
      <c r="F163" s="5" t="s">
        <v>1768</v>
      </c>
    </row>
    <row r="164" spans="1:6" x14ac:dyDescent="0.25">
      <c r="A164" s="5">
        <v>161</v>
      </c>
      <c r="B164" s="5" t="s">
        <v>1766</v>
      </c>
      <c r="C164">
        <v>0</v>
      </c>
      <c r="D164">
        <v>0</v>
      </c>
      <c r="E164" s="5" t="s">
        <v>1767</v>
      </c>
      <c r="F164" s="5" t="s">
        <v>1768</v>
      </c>
    </row>
    <row r="165" spans="1:6" x14ac:dyDescent="0.25">
      <c r="A165" s="5">
        <v>162</v>
      </c>
      <c r="B165" s="5" t="s">
        <v>1766</v>
      </c>
      <c r="C165">
        <v>0</v>
      </c>
      <c r="D165">
        <v>0</v>
      </c>
      <c r="E165" s="5" t="s">
        <v>1767</v>
      </c>
      <c r="F165" s="5" t="s">
        <v>1768</v>
      </c>
    </row>
    <row r="166" spans="1:6" x14ac:dyDescent="0.25">
      <c r="A166" s="5">
        <v>163</v>
      </c>
      <c r="B166" s="5" t="s">
        <v>1766</v>
      </c>
      <c r="C166">
        <v>0</v>
      </c>
      <c r="D166">
        <v>0</v>
      </c>
      <c r="E166" s="5" t="s">
        <v>1767</v>
      </c>
      <c r="F166" s="5" t="s">
        <v>1768</v>
      </c>
    </row>
    <row r="167" spans="1:6" x14ac:dyDescent="0.25">
      <c r="A167" s="5">
        <v>164</v>
      </c>
      <c r="B167" s="5" t="s">
        <v>1766</v>
      </c>
      <c r="C167">
        <v>0</v>
      </c>
      <c r="D167">
        <v>0</v>
      </c>
      <c r="E167" s="5" t="s">
        <v>1767</v>
      </c>
      <c r="F167" s="5" t="s">
        <v>1768</v>
      </c>
    </row>
    <row r="168" spans="1:6" x14ac:dyDescent="0.25">
      <c r="A168" s="5">
        <v>165</v>
      </c>
      <c r="B168" s="5" t="s">
        <v>1766</v>
      </c>
      <c r="C168">
        <v>0</v>
      </c>
      <c r="D168">
        <v>0</v>
      </c>
      <c r="E168" s="5" t="s">
        <v>1767</v>
      </c>
      <c r="F168" s="5" t="s">
        <v>1768</v>
      </c>
    </row>
    <row r="169" spans="1:6" x14ac:dyDescent="0.25">
      <c r="A169" s="5">
        <v>166</v>
      </c>
      <c r="B169" s="5" t="s">
        <v>1766</v>
      </c>
      <c r="C169">
        <v>0</v>
      </c>
      <c r="D169">
        <v>0</v>
      </c>
      <c r="E169" s="5" t="s">
        <v>1767</v>
      </c>
      <c r="F169" s="5" t="s">
        <v>1768</v>
      </c>
    </row>
    <row r="170" spans="1:6" x14ac:dyDescent="0.25">
      <c r="A170" s="5">
        <v>167</v>
      </c>
      <c r="B170" s="5" t="s">
        <v>1766</v>
      </c>
      <c r="C170">
        <v>0</v>
      </c>
      <c r="D170">
        <v>0</v>
      </c>
      <c r="E170" s="5" t="s">
        <v>1767</v>
      </c>
      <c r="F170" s="5" t="s">
        <v>1768</v>
      </c>
    </row>
    <row r="171" spans="1:6" x14ac:dyDescent="0.25">
      <c r="A171" s="5">
        <v>168</v>
      </c>
      <c r="B171" s="5" t="s">
        <v>1766</v>
      </c>
      <c r="C171">
        <v>0</v>
      </c>
      <c r="D171">
        <v>0</v>
      </c>
      <c r="E171" s="5" t="s">
        <v>1767</v>
      </c>
      <c r="F171" s="5" t="s">
        <v>1768</v>
      </c>
    </row>
    <row r="172" spans="1:6" x14ac:dyDescent="0.25">
      <c r="A172" s="5">
        <v>169</v>
      </c>
      <c r="B172" s="5" t="s">
        <v>1766</v>
      </c>
      <c r="C172">
        <v>0</v>
      </c>
      <c r="D172">
        <v>0</v>
      </c>
      <c r="E172" s="5" t="s">
        <v>1767</v>
      </c>
      <c r="F172" s="5" t="s">
        <v>1768</v>
      </c>
    </row>
    <row r="173" spans="1:6" x14ac:dyDescent="0.25">
      <c r="A173" s="5">
        <v>170</v>
      </c>
      <c r="B173" s="5" t="s">
        <v>1766</v>
      </c>
      <c r="C173">
        <v>0</v>
      </c>
      <c r="D173">
        <v>0</v>
      </c>
      <c r="E173" s="5" t="s">
        <v>1767</v>
      </c>
      <c r="F173" s="5" t="s">
        <v>1768</v>
      </c>
    </row>
    <row r="174" spans="1:6" x14ac:dyDescent="0.25">
      <c r="A174" s="5">
        <v>171</v>
      </c>
      <c r="B174" s="5" t="s">
        <v>1766</v>
      </c>
      <c r="C174">
        <v>0</v>
      </c>
      <c r="D174">
        <v>0</v>
      </c>
      <c r="E174" s="5" t="s">
        <v>1767</v>
      </c>
      <c r="F174" s="5" t="s">
        <v>1768</v>
      </c>
    </row>
    <row r="175" spans="1:6" x14ac:dyDescent="0.25">
      <c r="A175" s="5">
        <v>172</v>
      </c>
      <c r="B175" s="5" t="s">
        <v>1766</v>
      </c>
      <c r="C175">
        <v>0</v>
      </c>
      <c r="D175">
        <v>0</v>
      </c>
      <c r="E175" s="5" t="s">
        <v>1767</v>
      </c>
      <c r="F175" s="5" t="s">
        <v>1768</v>
      </c>
    </row>
    <row r="176" spans="1:6" x14ac:dyDescent="0.25">
      <c r="A176" s="5">
        <v>173</v>
      </c>
      <c r="B176" s="5" t="s">
        <v>1766</v>
      </c>
      <c r="C176">
        <v>0</v>
      </c>
      <c r="D176">
        <v>0</v>
      </c>
      <c r="E176" s="5" t="s">
        <v>1767</v>
      </c>
      <c r="F176" s="5" t="s">
        <v>1768</v>
      </c>
    </row>
    <row r="177" spans="1:6" x14ac:dyDescent="0.25">
      <c r="A177" s="5">
        <v>174</v>
      </c>
      <c r="B177" s="5" t="s">
        <v>1766</v>
      </c>
      <c r="C177">
        <v>0</v>
      </c>
      <c r="D177">
        <v>0</v>
      </c>
      <c r="E177" s="5" t="s">
        <v>1767</v>
      </c>
      <c r="F177" s="5" t="s">
        <v>1768</v>
      </c>
    </row>
    <row r="178" spans="1:6" x14ac:dyDescent="0.25">
      <c r="A178" s="5">
        <v>175</v>
      </c>
      <c r="B178" s="5" t="s">
        <v>1766</v>
      </c>
      <c r="C178">
        <v>0</v>
      </c>
      <c r="D178">
        <v>0</v>
      </c>
      <c r="E178" s="5" t="s">
        <v>1767</v>
      </c>
      <c r="F178" s="5" t="s">
        <v>1768</v>
      </c>
    </row>
    <row r="179" spans="1:6" x14ac:dyDescent="0.25">
      <c r="A179" s="5">
        <v>176</v>
      </c>
      <c r="B179" s="5" t="s">
        <v>1766</v>
      </c>
      <c r="C179">
        <v>0</v>
      </c>
      <c r="D179">
        <v>0</v>
      </c>
      <c r="E179" s="5" t="s">
        <v>1767</v>
      </c>
      <c r="F179" s="5" t="s">
        <v>1768</v>
      </c>
    </row>
    <row r="180" spans="1:6" x14ac:dyDescent="0.25">
      <c r="A180" s="5">
        <v>177</v>
      </c>
      <c r="B180" s="5" t="s">
        <v>1766</v>
      </c>
      <c r="C180">
        <v>0</v>
      </c>
      <c r="D180">
        <v>0</v>
      </c>
      <c r="E180" s="5" t="s">
        <v>1767</v>
      </c>
      <c r="F180" s="5" t="s">
        <v>1768</v>
      </c>
    </row>
    <row r="181" spans="1:6" x14ac:dyDescent="0.25">
      <c r="A181" s="5">
        <v>178</v>
      </c>
      <c r="B181" s="5" t="s">
        <v>1766</v>
      </c>
      <c r="C181">
        <v>0</v>
      </c>
      <c r="D181">
        <v>0</v>
      </c>
      <c r="E181" s="5" t="s">
        <v>1767</v>
      </c>
      <c r="F181" s="5" t="s">
        <v>1768</v>
      </c>
    </row>
    <row r="182" spans="1:6" x14ac:dyDescent="0.25">
      <c r="A182" s="5">
        <v>179</v>
      </c>
      <c r="B182" s="5" t="s">
        <v>1766</v>
      </c>
      <c r="C182">
        <v>0</v>
      </c>
      <c r="D182">
        <v>0</v>
      </c>
      <c r="E182" s="5" t="s">
        <v>1767</v>
      </c>
      <c r="F182" s="5" t="s">
        <v>1768</v>
      </c>
    </row>
    <row r="183" spans="1:6" x14ac:dyDescent="0.25">
      <c r="A183" s="5">
        <v>180</v>
      </c>
      <c r="B183" s="5" t="s">
        <v>1766</v>
      </c>
      <c r="C183">
        <v>0</v>
      </c>
      <c r="D183">
        <v>0</v>
      </c>
      <c r="E183" s="5" t="s">
        <v>1767</v>
      </c>
      <c r="F183" s="5" t="s">
        <v>1768</v>
      </c>
    </row>
    <row r="184" spans="1:6" x14ac:dyDescent="0.25">
      <c r="A184" s="5">
        <v>181</v>
      </c>
      <c r="B184" s="5" t="s">
        <v>1766</v>
      </c>
      <c r="C184">
        <v>0</v>
      </c>
      <c r="D184">
        <v>0</v>
      </c>
      <c r="E184" s="5" t="s">
        <v>1767</v>
      </c>
      <c r="F184" s="5" t="s">
        <v>1768</v>
      </c>
    </row>
    <row r="185" spans="1:6" x14ac:dyDescent="0.25">
      <c r="A185" s="5">
        <v>182</v>
      </c>
      <c r="B185" s="5" t="s">
        <v>1766</v>
      </c>
      <c r="C185">
        <v>0</v>
      </c>
      <c r="D185">
        <v>0</v>
      </c>
      <c r="E185" s="5" t="s">
        <v>1767</v>
      </c>
      <c r="F185" s="5" t="s">
        <v>1768</v>
      </c>
    </row>
    <row r="186" spans="1:6" x14ac:dyDescent="0.25">
      <c r="A186" s="5">
        <v>183</v>
      </c>
      <c r="B186" s="5" t="s">
        <v>1766</v>
      </c>
      <c r="C186">
        <v>0</v>
      </c>
      <c r="D186">
        <v>0</v>
      </c>
      <c r="E186" s="5" t="s">
        <v>1767</v>
      </c>
      <c r="F186" s="5" t="s">
        <v>1768</v>
      </c>
    </row>
    <row r="187" spans="1:6" x14ac:dyDescent="0.25">
      <c r="A187" s="5">
        <v>184</v>
      </c>
      <c r="B187" s="5" t="s">
        <v>1766</v>
      </c>
      <c r="C187">
        <v>0</v>
      </c>
      <c r="D187">
        <v>0</v>
      </c>
      <c r="E187" s="5" t="s">
        <v>1767</v>
      </c>
      <c r="F187" s="5" t="s">
        <v>1768</v>
      </c>
    </row>
    <row r="188" spans="1:6" x14ac:dyDescent="0.25">
      <c r="A188" s="5">
        <v>185</v>
      </c>
      <c r="B188" s="5" t="s">
        <v>1766</v>
      </c>
      <c r="C188">
        <v>0</v>
      </c>
      <c r="D188">
        <v>0</v>
      </c>
      <c r="E188" s="5" t="s">
        <v>1767</v>
      </c>
      <c r="F188" s="5" t="s">
        <v>1768</v>
      </c>
    </row>
    <row r="189" spans="1:6" x14ac:dyDescent="0.25">
      <c r="A189" s="5">
        <v>186</v>
      </c>
      <c r="B189" s="5" t="s">
        <v>1766</v>
      </c>
      <c r="C189">
        <v>0</v>
      </c>
      <c r="D189">
        <v>0</v>
      </c>
      <c r="E189" s="5" t="s">
        <v>1767</v>
      </c>
      <c r="F189" s="5" t="s">
        <v>1768</v>
      </c>
    </row>
    <row r="190" spans="1:6" x14ac:dyDescent="0.25">
      <c r="A190" s="5">
        <v>187</v>
      </c>
      <c r="B190" s="5" t="s">
        <v>1766</v>
      </c>
      <c r="C190">
        <v>0</v>
      </c>
      <c r="D190">
        <v>0</v>
      </c>
      <c r="E190" s="5" t="s">
        <v>1767</v>
      </c>
      <c r="F190" s="5" t="s">
        <v>1768</v>
      </c>
    </row>
    <row r="191" spans="1:6" x14ac:dyDescent="0.25">
      <c r="A191" s="5">
        <v>188</v>
      </c>
      <c r="B191" s="5" t="s">
        <v>1766</v>
      </c>
      <c r="C191">
        <v>0</v>
      </c>
      <c r="D191">
        <v>0</v>
      </c>
      <c r="E191" s="5" t="s">
        <v>1767</v>
      </c>
      <c r="F191" s="5" t="s">
        <v>1768</v>
      </c>
    </row>
    <row r="192" spans="1:6" x14ac:dyDescent="0.25">
      <c r="A192" s="5">
        <v>189</v>
      </c>
      <c r="B192" s="5" t="s">
        <v>1766</v>
      </c>
      <c r="C192">
        <v>0</v>
      </c>
      <c r="D192">
        <v>0</v>
      </c>
      <c r="E192" s="5" t="s">
        <v>1767</v>
      </c>
      <c r="F192" s="5" t="s">
        <v>1768</v>
      </c>
    </row>
    <row r="193" spans="1:6" x14ac:dyDescent="0.25">
      <c r="A193" s="5">
        <v>190</v>
      </c>
      <c r="B193" s="5" t="s">
        <v>1766</v>
      </c>
      <c r="C193">
        <v>0</v>
      </c>
      <c r="D193">
        <v>0</v>
      </c>
      <c r="E193" s="5" t="s">
        <v>1767</v>
      </c>
      <c r="F193" s="5" t="s">
        <v>1768</v>
      </c>
    </row>
    <row r="194" spans="1:6" x14ac:dyDescent="0.25">
      <c r="A194" s="5">
        <v>191</v>
      </c>
      <c r="B194" s="5" t="s">
        <v>1766</v>
      </c>
      <c r="C194">
        <v>0</v>
      </c>
      <c r="D194">
        <v>0</v>
      </c>
      <c r="E194" s="5" t="s">
        <v>1767</v>
      </c>
      <c r="F194" s="5" t="s">
        <v>1768</v>
      </c>
    </row>
    <row r="195" spans="1:6" x14ac:dyDescent="0.25">
      <c r="A195" s="5">
        <v>192</v>
      </c>
      <c r="B195" s="5" t="s">
        <v>1766</v>
      </c>
      <c r="C195">
        <v>0</v>
      </c>
      <c r="D195">
        <v>0</v>
      </c>
      <c r="E195" s="5" t="s">
        <v>1767</v>
      </c>
      <c r="F195" s="5" t="s">
        <v>1768</v>
      </c>
    </row>
    <row r="196" spans="1:6" x14ac:dyDescent="0.25">
      <c r="A196" s="5">
        <v>193</v>
      </c>
      <c r="B196" s="5" t="s">
        <v>1766</v>
      </c>
      <c r="C196">
        <v>0</v>
      </c>
      <c r="D196">
        <v>0</v>
      </c>
      <c r="E196" s="5" t="s">
        <v>1767</v>
      </c>
      <c r="F196" s="5" t="s">
        <v>1768</v>
      </c>
    </row>
    <row r="197" spans="1:6" x14ac:dyDescent="0.25">
      <c r="A197" s="5">
        <v>194</v>
      </c>
      <c r="B197" s="5" t="s">
        <v>1766</v>
      </c>
      <c r="C197">
        <v>0</v>
      </c>
      <c r="D197">
        <v>0</v>
      </c>
      <c r="E197" s="5" t="s">
        <v>1767</v>
      </c>
      <c r="F197" s="5" t="s">
        <v>1768</v>
      </c>
    </row>
    <row r="198" spans="1:6" x14ac:dyDescent="0.25">
      <c r="A198" s="5">
        <v>195</v>
      </c>
      <c r="B198" s="5" t="s">
        <v>1766</v>
      </c>
      <c r="C198">
        <v>0</v>
      </c>
      <c r="D198">
        <v>0</v>
      </c>
      <c r="E198" s="5" t="s">
        <v>1767</v>
      </c>
      <c r="F198" s="5" t="s">
        <v>1768</v>
      </c>
    </row>
    <row r="199" spans="1:6" x14ac:dyDescent="0.25">
      <c r="A199" s="5">
        <v>196</v>
      </c>
      <c r="B199" s="5" t="s">
        <v>1766</v>
      </c>
      <c r="C199">
        <v>0</v>
      </c>
      <c r="D199">
        <v>0</v>
      </c>
      <c r="E199" s="5" t="s">
        <v>1767</v>
      </c>
      <c r="F199" s="5" t="s">
        <v>1768</v>
      </c>
    </row>
    <row r="200" spans="1:6" x14ac:dyDescent="0.25">
      <c r="A200" s="5">
        <v>197</v>
      </c>
      <c r="B200" s="5" t="s">
        <v>1766</v>
      </c>
      <c r="C200">
        <v>0</v>
      </c>
      <c r="D200">
        <v>0</v>
      </c>
      <c r="E200" s="5" t="s">
        <v>1767</v>
      </c>
      <c r="F200" s="5" t="s">
        <v>1768</v>
      </c>
    </row>
    <row r="201" spans="1:6" x14ac:dyDescent="0.25">
      <c r="A201" s="5">
        <v>198</v>
      </c>
      <c r="B201" s="5" t="s">
        <v>1766</v>
      </c>
      <c r="C201">
        <v>0</v>
      </c>
      <c r="D201">
        <v>0</v>
      </c>
      <c r="E201" s="5" t="s">
        <v>1767</v>
      </c>
      <c r="F201" s="5" t="s">
        <v>1768</v>
      </c>
    </row>
    <row r="202" spans="1:6" x14ac:dyDescent="0.25">
      <c r="A202" s="5">
        <v>199</v>
      </c>
      <c r="B202" s="5" t="s">
        <v>1766</v>
      </c>
      <c r="C202">
        <v>0</v>
      </c>
      <c r="D202">
        <v>0</v>
      </c>
      <c r="E202" s="5" t="s">
        <v>1767</v>
      </c>
      <c r="F202" s="5" t="s">
        <v>1768</v>
      </c>
    </row>
    <row r="203" spans="1:6" x14ac:dyDescent="0.25">
      <c r="A203" s="5">
        <v>200</v>
      </c>
      <c r="B203" s="5" t="s">
        <v>1766</v>
      </c>
      <c r="C203">
        <v>0</v>
      </c>
      <c r="D203">
        <v>0</v>
      </c>
      <c r="E203" s="5" t="s">
        <v>1767</v>
      </c>
      <c r="F203" s="5" t="s">
        <v>1768</v>
      </c>
    </row>
    <row r="204" spans="1:6" x14ac:dyDescent="0.25">
      <c r="A204" s="5">
        <v>201</v>
      </c>
      <c r="B204" s="5" t="s">
        <v>1766</v>
      </c>
      <c r="C204">
        <v>0</v>
      </c>
      <c r="D204">
        <v>0</v>
      </c>
      <c r="E204" s="5" t="s">
        <v>1767</v>
      </c>
      <c r="F204" s="5" t="s">
        <v>1768</v>
      </c>
    </row>
    <row r="205" spans="1:6" x14ac:dyDescent="0.25">
      <c r="A205" s="5">
        <v>202</v>
      </c>
      <c r="B205" s="5" t="s">
        <v>1766</v>
      </c>
      <c r="C205">
        <v>0</v>
      </c>
      <c r="D205">
        <v>0</v>
      </c>
      <c r="E205" s="5" t="s">
        <v>1767</v>
      </c>
      <c r="F205" s="5" t="s">
        <v>1768</v>
      </c>
    </row>
    <row r="206" spans="1:6" x14ac:dyDescent="0.25">
      <c r="A206" s="5">
        <v>203</v>
      </c>
      <c r="B206" s="5" t="s">
        <v>1766</v>
      </c>
      <c r="C206">
        <v>0</v>
      </c>
      <c r="D206">
        <v>0</v>
      </c>
      <c r="E206" s="5" t="s">
        <v>1767</v>
      </c>
      <c r="F206" s="5" t="s">
        <v>1768</v>
      </c>
    </row>
    <row r="207" spans="1:6" x14ac:dyDescent="0.25">
      <c r="A207" s="5">
        <v>204</v>
      </c>
      <c r="B207" s="5" t="s">
        <v>1766</v>
      </c>
      <c r="C207">
        <v>0</v>
      </c>
      <c r="D207">
        <v>0</v>
      </c>
      <c r="E207" s="5" t="s">
        <v>1767</v>
      </c>
      <c r="F207" s="5" t="s">
        <v>1768</v>
      </c>
    </row>
    <row r="208" spans="1:6" x14ac:dyDescent="0.25">
      <c r="A208" s="5">
        <v>205</v>
      </c>
      <c r="B208" s="5" t="s">
        <v>1766</v>
      </c>
      <c r="C208">
        <v>0</v>
      </c>
      <c r="D208">
        <v>0</v>
      </c>
      <c r="E208" s="5" t="s">
        <v>1767</v>
      </c>
      <c r="F208" s="5" t="s">
        <v>1768</v>
      </c>
    </row>
    <row r="209" spans="1:6" x14ac:dyDescent="0.25">
      <c r="A209" s="5">
        <v>206</v>
      </c>
      <c r="B209" s="5" t="s">
        <v>1766</v>
      </c>
      <c r="C209">
        <v>0</v>
      </c>
      <c r="D209">
        <v>0</v>
      </c>
      <c r="E209" s="5" t="s">
        <v>1767</v>
      </c>
      <c r="F209" s="5" t="s">
        <v>1768</v>
      </c>
    </row>
    <row r="210" spans="1:6" x14ac:dyDescent="0.25">
      <c r="A210" s="5">
        <v>207</v>
      </c>
      <c r="B210" s="5" t="s">
        <v>1766</v>
      </c>
      <c r="C210">
        <v>0</v>
      </c>
      <c r="D210">
        <v>0</v>
      </c>
      <c r="E210" s="5" t="s">
        <v>1767</v>
      </c>
      <c r="F210" s="5" t="s">
        <v>1768</v>
      </c>
    </row>
    <row r="211" spans="1:6" x14ac:dyDescent="0.25">
      <c r="A211" s="5">
        <v>208</v>
      </c>
      <c r="B211" s="5" t="s">
        <v>1766</v>
      </c>
      <c r="C211">
        <v>0</v>
      </c>
      <c r="D211">
        <v>0</v>
      </c>
      <c r="E211" s="5" t="s">
        <v>1767</v>
      </c>
      <c r="F211" s="5" t="s">
        <v>1768</v>
      </c>
    </row>
    <row r="212" spans="1:6" x14ac:dyDescent="0.25">
      <c r="A212" s="5">
        <v>209</v>
      </c>
      <c r="B212" s="5" t="s">
        <v>1766</v>
      </c>
      <c r="C212">
        <v>0</v>
      </c>
      <c r="D212">
        <v>0</v>
      </c>
      <c r="E212" s="5" t="s">
        <v>1767</v>
      </c>
      <c r="F212" s="5" t="s">
        <v>1768</v>
      </c>
    </row>
    <row r="213" spans="1:6" x14ac:dyDescent="0.25">
      <c r="A213" s="5">
        <v>210</v>
      </c>
      <c r="B213" s="5" t="s">
        <v>1766</v>
      </c>
      <c r="C213">
        <v>0</v>
      </c>
      <c r="D213">
        <v>0</v>
      </c>
      <c r="E213" s="5" t="s">
        <v>1767</v>
      </c>
      <c r="F213" s="5" t="s">
        <v>1768</v>
      </c>
    </row>
    <row r="214" spans="1:6" x14ac:dyDescent="0.25">
      <c r="A214" s="5">
        <v>211</v>
      </c>
      <c r="B214" s="5" t="s">
        <v>1766</v>
      </c>
      <c r="C214">
        <v>0</v>
      </c>
      <c r="D214">
        <v>0</v>
      </c>
      <c r="E214" s="5" t="s">
        <v>1767</v>
      </c>
      <c r="F214" s="5" t="s">
        <v>1768</v>
      </c>
    </row>
    <row r="215" spans="1:6" x14ac:dyDescent="0.25">
      <c r="A215" s="5">
        <v>212</v>
      </c>
      <c r="B215" s="5" t="s">
        <v>1766</v>
      </c>
      <c r="C215">
        <v>0</v>
      </c>
      <c r="D215">
        <v>0</v>
      </c>
      <c r="E215" s="5" t="s">
        <v>1767</v>
      </c>
      <c r="F215" s="5" t="s">
        <v>1768</v>
      </c>
    </row>
    <row r="216" spans="1:6" x14ac:dyDescent="0.25">
      <c r="A216" s="5">
        <v>213</v>
      </c>
      <c r="B216" s="5" t="s">
        <v>1766</v>
      </c>
      <c r="C216">
        <v>0</v>
      </c>
      <c r="D216">
        <v>0</v>
      </c>
      <c r="E216" s="5" t="s">
        <v>1767</v>
      </c>
      <c r="F216" s="5" t="s">
        <v>1768</v>
      </c>
    </row>
    <row r="217" spans="1:6" x14ac:dyDescent="0.25">
      <c r="A217" s="5">
        <v>214</v>
      </c>
      <c r="B217" s="5" t="s">
        <v>1766</v>
      </c>
      <c r="C217">
        <v>0</v>
      </c>
      <c r="D217">
        <v>0</v>
      </c>
      <c r="E217" s="5" t="s">
        <v>1767</v>
      </c>
      <c r="F217" s="5" t="s">
        <v>1768</v>
      </c>
    </row>
    <row r="218" spans="1:6" x14ac:dyDescent="0.25">
      <c r="A218" s="5">
        <v>215</v>
      </c>
      <c r="B218" s="5" t="s">
        <v>1766</v>
      </c>
      <c r="C218">
        <v>0</v>
      </c>
      <c r="D218">
        <v>0</v>
      </c>
      <c r="E218" s="5" t="s">
        <v>1767</v>
      </c>
      <c r="F218" s="5" t="s">
        <v>1768</v>
      </c>
    </row>
    <row r="219" spans="1:6" x14ac:dyDescent="0.25">
      <c r="A219" s="5">
        <v>216</v>
      </c>
      <c r="B219" s="5" t="s">
        <v>1766</v>
      </c>
      <c r="C219">
        <v>0</v>
      </c>
      <c r="D219">
        <v>0</v>
      </c>
      <c r="E219" s="5" t="s">
        <v>1767</v>
      </c>
      <c r="F219" s="5" t="s">
        <v>1768</v>
      </c>
    </row>
    <row r="220" spans="1:6" x14ac:dyDescent="0.25">
      <c r="A220" s="5">
        <v>217</v>
      </c>
      <c r="B220" s="5" t="s">
        <v>1766</v>
      </c>
      <c r="C220">
        <v>0</v>
      </c>
      <c r="D220">
        <v>0</v>
      </c>
      <c r="E220" s="5" t="s">
        <v>1767</v>
      </c>
      <c r="F220" s="5" t="s">
        <v>1768</v>
      </c>
    </row>
    <row r="221" spans="1:6" x14ac:dyDescent="0.25">
      <c r="A221" s="5">
        <v>218</v>
      </c>
      <c r="B221" s="5" t="s">
        <v>1766</v>
      </c>
      <c r="C221">
        <v>0</v>
      </c>
      <c r="D221">
        <v>0</v>
      </c>
      <c r="E221" s="5" t="s">
        <v>1767</v>
      </c>
      <c r="F221" s="5" t="s">
        <v>1768</v>
      </c>
    </row>
    <row r="222" spans="1:6" x14ac:dyDescent="0.25">
      <c r="A222" s="5">
        <v>219</v>
      </c>
      <c r="B222" s="5" t="s">
        <v>1766</v>
      </c>
      <c r="C222">
        <v>0</v>
      </c>
      <c r="D222">
        <v>0</v>
      </c>
      <c r="E222" s="5" t="s">
        <v>1767</v>
      </c>
      <c r="F222" s="5" t="s">
        <v>1768</v>
      </c>
    </row>
    <row r="223" spans="1:6" x14ac:dyDescent="0.25">
      <c r="A223" s="5">
        <v>220</v>
      </c>
      <c r="B223" s="5" t="s">
        <v>1766</v>
      </c>
      <c r="C223">
        <v>0</v>
      </c>
      <c r="D223">
        <v>0</v>
      </c>
      <c r="E223" s="5" t="s">
        <v>1767</v>
      </c>
      <c r="F223" s="5" t="s">
        <v>1768</v>
      </c>
    </row>
    <row r="224" spans="1:6" x14ac:dyDescent="0.25">
      <c r="A224" s="5">
        <v>221</v>
      </c>
      <c r="B224" s="5" t="s">
        <v>1766</v>
      </c>
      <c r="C224">
        <v>0</v>
      </c>
      <c r="D224">
        <v>0</v>
      </c>
      <c r="E224" s="5" t="s">
        <v>1767</v>
      </c>
      <c r="F224" s="5" t="s">
        <v>1768</v>
      </c>
    </row>
    <row r="225" spans="1:6" x14ac:dyDescent="0.25">
      <c r="A225" s="5">
        <v>222</v>
      </c>
      <c r="B225" s="5" t="s">
        <v>1766</v>
      </c>
      <c r="C225">
        <v>0</v>
      </c>
      <c r="D225">
        <v>0</v>
      </c>
      <c r="E225" s="5" t="s">
        <v>1767</v>
      </c>
      <c r="F225" s="5" t="s">
        <v>1768</v>
      </c>
    </row>
    <row r="226" spans="1:6" x14ac:dyDescent="0.25">
      <c r="A226" s="5">
        <v>223</v>
      </c>
      <c r="B226" s="5" t="s">
        <v>1766</v>
      </c>
      <c r="C226">
        <v>0</v>
      </c>
      <c r="D226">
        <v>0</v>
      </c>
      <c r="E226" s="5" t="s">
        <v>1767</v>
      </c>
      <c r="F226" s="5" t="s">
        <v>1768</v>
      </c>
    </row>
    <row r="227" spans="1:6" x14ac:dyDescent="0.25">
      <c r="A227" s="5">
        <v>224</v>
      </c>
      <c r="B227" s="5" t="s">
        <v>1766</v>
      </c>
      <c r="C227">
        <v>0</v>
      </c>
      <c r="D227">
        <v>0</v>
      </c>
      <c r="E227" s="5" t="s">
        <v>1767</v>
      </c>
      <c r="F227" s="5" t="s">
        <v>1768</v>
      </c>
    </row>
    <row r="228" spans="1:6" x14ac:dyDescent="0.25">
      <c r="A228" s="5">
        <v>225</v>
      </c>
      <c r="B228" s="5" t="s">
        <v>1766</v>
      </c>
      <c r="C228">
        <v>0</v>
      </c>
      <c r="D228">
        <v>0</v>
      </c>
      <c r="E228" s="5" t="s">
        <v>1767</v>
      </c>
      <c r="F228" s="5" t="s">
        <v>1768</v>
      </c>
    </row>
    <row r="229" spans="1:6" x14ac:dyDescent="0.25">
      <c r="A229" s="5">
        <v>226</v>
      </c>
      <c r="B229" s="5" t="s">
        <v>1766</v>
      </c>
      <c r="C229">
        <v>0</v>
      </c>
      <c r="D229">
        <v>0</v>
      </c>
      <c r="E229" s="5" t="s">
        <v>1767</v>
      </c>
      <c r="F229" s="5" t="s">
        <v>1768</v>
      </c>
    </row>
    <row r="230" spans="1:6" x14ac:dyDescent="0.25">
      <c r="A230" s="5">
        <v>227</v>
      </c>
      <c r="B230" s="5" t="s">
        <v>1766</v>
      </c>
      <c r="C230">
        <v>0</v>
      </c>
      <c r="D230">
        <v>0</v>
      </c>
      <c r="E230" s="5" t="s">
        <v>1767</v>
      </c>
      <c r="F230" s="5" t="s">
        <v>1768</v>
      </c>
    </row>
    <row r="231" spans="1:6" x14ac:dyDescent="0.25">
      <c r="A231" s="5">
        <v>228</v>
      </c>
      <c r="B231" s="5" t="s">
        <v>1766</v>
      </c>
      <c r="C231">
        <v>0</v>
      </c>
      <c r="D231">
        <v>0</v>
      </c>
      <c r="E231" s="5" t="s">
        <v>1767</v>
      </c>
      <c r="F231" s="5" t="s">
        <v>1768</v>
      </c>
    </row>
    <row r="232" spans="1:6" x14ac:dyDescent="0.25">
      <c r="A232" s="5">
        <v>229</v>
      </c>
      <c r="B232" s="5" t="s">
        <v>1766</v>
      </c>
      <c r="C232">
        <v>0</v>
      </c>
      <c r="D232">
        <v>0</v>
      </c>
      <c r="E232" s="5" t="s">
        <v>1767</v>
      </c>
      <c r="F232" s="5" t="s">
        <v>1768</v>
      </c>
    </row>
    <row r="233" spans="1:6" x14ac:dyDescent="0.25">
      <c r="A233" s="5">
        <v>230</v>
      </c>
      <c r="B233" s="5" t="s">
        <v>1766</v>
      </c>
      <c r="C233">
        <v>0</v>
      </c>
      <c r="D233">
        <v>0</v>
      </c>
      <c r="E233" s="5" t="s">
        <v>1767</v>
      </c>
      <c r="F233" s="5" t="s">
        <v>1768</v>
      </c>
    </row>
    <row r="234" spans="1:6" x14ac:dyDescent="0.25">
      <c r="A234" s="5">
        <v>231</v>
      </c>
      <c r="B234" s="5" t="s">
        <v>1766</v>
      </c>
      <c r="C234">
        <v>0</v>
      </c>
      <c r="D234">
        <v>0</v>
      </c>
      <c r="E234" s="5" t="s">
        <v>1767</v>
      </c>
      <c r="F234" s="5" t="s">
        <v>1768</v>
      </c>
    </row>
    <row r="235" spans="1:6" x14ac:dyDescent="0.25">
      <c r="A235" s="5">
        <v>232</v>
      </c>
      <c r="B235" s="5" t="s">
        <v>1766</v>
      </c>
      <c r="C235">
        <v>0</v>
      </c>
      <c r="D235">
        <v>0</v>
      </c>
      <c r="E235" s="5" t="s">
        <v>1767</v>
      </c>
      <c r="F235" s="5" t="s">
        <v>1768</v>
      </c>
    </row>
    <row r="236" spans="1:6" x14ac:dyDescent="0.25">
      <c r="A236" s="5">
        <v>233</v>
      </c>
      <c r="B236" s="5" t="s">
        <v>1766</v>
      </c>
      <c r="C236">
        <v>0</v>
      </c>
      <c r="D236">
        <v>0</v>
      </c>
      <c r="E236" s="5" t="s">
        <v>1767</v>
      </c>
      <c r="F236" s="5" t="s">
        <v>1768</v>
      </c>
    </row>
    <row r="237" spans="1:6" x14ac:dyDescent="0.25">
      <c r="A237" s="5">
        <v>234</v>
      </c>
      <c r="B237" s="5" t="s">
        <v>1766</v>
      </c>
      <c r="C237">
        <v>0</v>
      </c>
      <c r="D237">
        <v>0</v>
      </c>
      <c r="E237" s="5" t="s">
        <v>1767</v>
      </c>
      <c r="F237" s="5" t="s">
        <v>1768</v>
      </c>
    </row>
    <row r="238" spans="1:6" x14ac:dyDescent="0.25">
      <c r="A238" s="5">
        <v>235</v>
      </c>
      <c r="B238" s="5" t="s">
        <v>1766</v>
      </c>
      <c r="C238">
        <v>0</v>
      </c>
      <c r="D238">
        <v>0</v>
      </c>
      <c r="E238" s="5" t="s">
        <v>1767</v>
      </c>
      <c r="F238" s="5" t="s">
        <v>1768</v>
      </c>
    </row>
    <row r="239" spans="1:6" x14ac:dyDescent="0.25">
      <c r="A239" s="5">
        <v>236</v>
      </c>
      <c r="B239" s="5" t="s">
        <v>1766</v>
      </c>
      <c r="C239">
        <v>0</v>
      </c>
      <c r="D239">
        <v>0</v>
      </c>
      <c r="E239" s="5" t="s">
        <v>1767</v>
      </c>
      <c r="F239" s="5" t="s">
        <v>1768</v>
      </c>
    </row>
    <row r="240" spans="1:6" x14ac:dyDescent="0.25">
      <c r="A240" s="5">
        <v>237</v>
      </c>
      <c r="B240" s="5" t="s">
        <v>1766</v>
      </c>
      <c r="C240">
        <v>0</v>
      </c>
      <c r="D240">
        <v>0</v>
      </c>
      <c r="E240" s="5" t="s">
        <v>1767</v>
      </c>
      <c r="F240" s="5" t="s">
        <v>1768</v>
      </c>
    </row>
    <row r="241" spans="1:6" x14ac:dyDescent="0.25">
      <c r="A241" s="5">
        <v>238</v>
      </c>
      <c r="B241" s="5" t="s">
        <v>1766</v>
      </c>
      <c r="C241">
        <v>0</v>
      </c>
      <c r="D241">
        <v>0</v>
      </c>
      <c r="E241" s="5" t="s">
        <v>1767</v>
      </c>
      <c r="F241" s="5" t="s">
        <v>1768</v>
      </c>
    </row>
    <row r="242" spans="1:6" x14ac:dyDescent="0.25">
      <c r="A242" s="5">
        <v>239</v>
      </c>
      <c r="B242" s="5" t="s">
        <v>1766</v>
      </c>
      <c r="C242">
        <v>0</v>
      </c>
      <c r="D242">
        <v>0</v>
      </c>
      <c r="E242" s="5" t="s">
        <v>1767</v>
      </c>
      <c r="F242" s="5" t="s">
        <v>1768</v>
      </c>
    </row>
    <row r="243" spans="1:6" x14ac:dyDescent="0.25">
      <c r="A243" s="5">
        <v>240</v>
      </c>
      <c r="B243" s="5" t="s">
        <v>1766</v>
      </c>
      <c r="C243">
        <v>0</v>
      </c>
      <c r="D243">
        <v>0</v>
      </c>
      <c r="E243" s="5" t="s">
        <v>1767</v>
      </c>
      <c r="F243" s="5" t="s">
        <v>1768</v>
      </c>
    </row>
    <row r="244" spans="1:6" x14ac:dyDescent="0.25">
      <c r="A244" s="5">
        <v>241</v>
      </c>
      <c r="B244" s="5" t="s">
        <v>1766</v>
      </c>
      <c r="C244">
        <v>0</v>
      </c>
      <c r="D244">
        <v>0</v>
      </c>
      <c r="E244" s="5" t="s">
        <v>1767</v>
      </c>
      <c r="F244" s="5" t="s">
        <v>1768</v>
      </c>
    </row>
    <row r="245" spans="1:6" x14ac:dyDescent="0.25">
      <c r="A245" s="5">
        <v>242</v>
      </c>
      <c r="B245" s="5" t="s">
        <v>1766</v>
      </c>
      <c r="C245">
        <v>0</v>
      </c>
      <c r="D245">
        <v>0</v>
      </c>
      <c r="E245" s="5" t="s">
        <v>1767</v>
      </c>
      <c r="F245" s="5" t="s">
        <v>1768</v>
      </c>
    </row>
    <row r="246" spans="1:6" x14ac:dyDescent="0.25">
      <c r="A246" s="5">
        <v>243</v>
      </c>
      <c r="B246" s="5" t="s">
        <v>1766</v>
      </c>
      <c r="C246">
        <v>0</v>
      </c>
      <c r="D246">
        <v>0</v>
      </c>
      <c r="E246" s="5" t="s">
        <v>1767</v>
      </c>
      <c r="F246" s="5" t="s">
        <v>1768</v>
      </c>
    </row>
    <row r="247" spans="1:6" x14ac:dyDescent="0.25">
      <c r="A247" s="5">
        <v>244</v>
      </c>
      <c r="B247" s="5" t="s">
        <v>1766</v>
      </c>
      <c r="C247">
        <v>0</v>
      </c>
      <c r="D247">
        <v>0</v>
      </c>
      <c r="E247" s="5" t="s">
        <v>1767</v>
      </c>
      <c r="F247" s="5" t="s">
        <v>1768</v>
      </c>
    </row>
    <row r="248" spans="1:6" x14ac:dyDescent="0.25">
      <c r="A248" s="5">
        <v>245</v>
      </c>
      <c r="B248" s="5" t="s">
        <v>1766</v>
      </c>
      <c r="C248">
        <v>0</v>
      </c>
      <c r="D248">
        <v>0</v>
      </c>
      <c r="E248" s="5" t="s">
        <v>1767</v>
      </c>
      <c r="F248" s="5" t="s">
        <v>1768</v>
      </c>
    </row>
    <row r="249" spans="1:6" x14ac:dyDescent="0.25">
      <c r="A249" s="5">
        <v>246</v>
      </c>
      <c r="B249" s="5" t="s">
        <v>1766</v>
      </c>
      <c r="C249">
        <v>0</v>
      </c>
      <c r="D249">
        <v>0</v>
      </c>
      <c r="E249" s="5" t="s">
        <v>1767</v>
      </c>
      <c r="F249" s="5" t="s">
        <v>1768</v>
      </c>
    </row>
    <row r="250" spans="1:6" x14ac:dyDescent="0.25">
      <c r="A250" s="5">
        <v>247</v>
      </c>
      <c r="B250" s="5" t="s">
        <v>1766</v>
      </c>
      <c r="C250">
        <v>0</v>
      </c>
      <c r="D250">
        <v>0</v>
      </c>
      <c r="E250" s="5" t="s">
        <v>1767</v>
      </c>
      <c r="F250" s="5" t="s">
        <v>1768</v>
      </c>
    </row>
    <row r="251" spans="1:6" x14ac:dyDescent="0.25">
      <c r="A251" s="5">
        <v>248</v>
      </c>
      <c r="B251" s="5" t="s">
        <v>1766</v>
      </c>
      <c r="C251">
        <v>0</v>
      </c>
      <c r="D251">
        <v>0</v>
      </c>
      <c r="E251" s="5" t="s">
        <v>1767</v>
      </c>
      <c r="F251" s="5" t="s">
        <v>1768</v>
      </c>
    </row>
    <row r="252" spans="1:6" x14ac:dyDescent="0.25">
      <c r="A252" s="5">
        <v>249</v>
      </c>
      <c r="B252" s="5" t="s">
        <v>1766</v>
      </c>
      <c r="C252">
        <v>0</v>
      </c>
      <c r="D252">
        <v>0</v>
      </c>
      <c r="E252" s="5" t="s">
        <v>1767</v>
      </c>
      <c r="F252" s="5" t="s">
        <v>1768</v>
      </c>
    </row>
    <row r="253" spans="1:6" x14ac:dyDescent="0.25">
      <c r="A253" s="5">
        <v>250</v>
      </c>
      <c r="B253" s="5" t="s">
        <v>1766</v>
      </c>
      <c r="C253">
        <v>0</v>
      </c>
      <c r="D253">
        <v>0</v>
      </c>
      <c r="E253" s="5" t="s">
        <v>1767</v>
      </c>
      <c r="F253" s="5" t="s">
        <v>1768</v>
      </c>
    </row>
    <row r="254" spans="1:6" x14ac:dyDescent="0.25">
      <c r="A254" s="5">
        <v>251</v>
      </c>
      <c r="B254" s="5" t="s">
        <v>1766</v>
      </c>
      <c r="C254">
        <v>0</v>
      </c>
      <c r="D254">
        <v>0</v>
      </c>
      <c r="E254" s="5" t="s">
        <v>1767</v>
      </c>
      <c r="F254" s="5" t="s">
        <v>1768</v>
      </c>
    </row>
    <row r="255" spans="1:6" x14ac:dyDescent="0.25">
      <c r="A255" s="5">
        <v>252</v>
      </c>
      <c r="B255" s="5" t="s">
        <v>1766</v>
      </c>
      <c r="C255">
        <v>0</v>
      </c>
      <c r="D255">
        <v>0</v>
      </c>
      <c r="E255" s="5" t="s">
        <v>1767</v>
      </c>
      <c r="F255" s="5" t="s">
        <v>1768</v>
      </c>
    </row>
    <row r="256" spans="1:6" x14ac:dyDescent="0.25">
      <c r="A256" s="5">
        <v>253</v>
      </c>
      <c r="B256" s="5" t="s">
        <v>1766</v>
      </c>
      <c r="C256">
        <v>0</v>
      </c>
      <c r="D256">
        <v>0</v>
      </c>
      <c r="E256" s="5" t="s">
        <v>1767</v>
      </c>
      <c r="F256" s="5" t="s">
        <v>1768</v>
      </c>
    </row>
    <row r="257" spans="1:6" x14ac:dyDescent="0.25">
      <c r="A257" s="5">
        <v>254</v>
      </c>
      <c r="B257" s="5" t="s">
        <v>1766</v>
      </c>
      <c r="C257">
        <v>0</v>
      </c>
      <c r="D257">
        <v>0</v>
      </c>
      <c r="E257" s="5" t="s">
        <v>1767</v>
      </c>
      <c r="F257" s="5" t="s">
        <v>1768</v>
      </c>
    </row>
    <row r="258" spans="1:6" x14ac:dyDescent="0.25">
      <c r="A258" s="5">
        <v>255</v>
      </c>
      <c r="B258" s="5" t="s">
        <v>1766</v>
      </c>
      <c r="C258">
        <v>0</v>
      </c>
      <c r="D258">
        <v>0</v>
      </c>
      <c r="E258" s="5" t="s">
        <v>1767</v>
      </c>
      <c r="F258" s="5" t="s">
        <v>1768</v>
      </c>
    </row>
    <row r="259" spans="1:6" x14ac:dyDescent="0.25">
      <c r="A259" s="5">
        <v>256</v>
      </c>
      <c r="B259" s="5" t="s">
        <v>1766</v>
      </c>
      <c r="C259">
        <v>0</v>
      </c>
      <c r="D259">
        <v>0</v>
      </c>
      <c r="E259" s="5" t="s">
        <v>1767</v>
      </c>
      <c r="F259" s="5" t="s">
        <v>1768</v>
      </c>
    </row>
    <row r="260" spans="1:6" x14ac:dyDescent="0.25">
      <c r="A260" s="5">
        <v>257</v>
      </c>
      <c r="B260" s="5" t="s">
        <v>1766</v>
      </c>
      <c r="C260">
        <v>0</v>
      </c>
      <c r="D260">
        <v>0</v>
      </c>
      <c r="E260" s="5" t="s">
        <v>1767</v>
      </c>
      <c r="F260" s="5" t="s">
        <v>1768</v>
      </c>
    </row>
    <row r="261" spans="1:6" x14ac:dyDescent="0.25">
      <c r="A261" s="5">
        <v>258</v>
      </c>
      <c r="B261" s="5" t="s">
        <v>1766</v>
      </c>
      <c r="C261">
        <v>0</v>
      </c>
      <c r="D261">
        <v>0</v>
      </c>
      <c r="E261" s="5" t="s">
        <v>1767</v>
      </c>
      <c r="F261" s="5" t="s">
        <v>1768</v>
      </c>
    </row>
    <row r="262" spans="1:6" x14ac:dyDescent="0.25">
      <c r="A262" s="5">
        <v>259</v>
      </c>
      <c r="B262" s="5" t="s">
        <v>1766</v>
      </c>
      <c r="C262">
        <v>0</v>
      </c>
      <c r="D262">
        <v>0</v>
      </c>
      <c r="E262" s="5" t="s">
        <v>1767</v>
      </c>
      <c r="F262" s="5" t="s">
        <v>1768</v>
      </c>
    </row>
    <row r="263" spans="1:6" x14ac:dyDescent="0.25">
      <c r="A263" s="5">
        <v>260</v>
      </c>
      <c r="B263" s="5" t="s">
        <v>1766</v>
      </c>
      <c r="C263">
        <v>0</v>
      </c>
      <c r="D263">
        <v>0</v>
      </c>
      <c r="E263" s="5" t="s">
        <v>1767</v>
      </c>
      <c r="F263" s="5" t="s">
        <v>1768</v>
      </c>
    </row>
    <row r="264" spans="1:6" x14ac:dyDescent="0.25">
      <c r="A264" s="5">
        <v>261</v>
      </c>
      <c r="B264" s="5" t="s">
        <v>1766</v>
      </c>
      <c r="C264">
        <v>0</v>
      </c>
      <c r="D264">
        <v>0</v>
      </c>
      <c r="E264" s="5" t="s">
        <v>1767</v>
      </c>
      <c r="F264" s="5" t="s">
        <v>1768</v>
      </c>
    </row>
    <row r="265" spans="1:6" x14ac:dyDescent="0.25">
      <c r="A265" s="5">
        <v>262</v>
      </c>
      <c r="B265" s="5" t="s">
        <v>1766</v>
      </c>
      <c r="C265">
        <v>0</v>
      </c>
      <c r="D265">
        <v>0</v>
      </c>
      <c r="E265" s="5" t="s">
        <v>1767</v>
      </c>
      <c r="F265" s="5" t="s">
        <v>1768</v>
      </c>
    </row>
    <row r="266" spans="1:6" x14ac:dyDescent="0.25">
      <c r="A266" s="5">
        <v>263</v>
      </c>
      <c r="B266" s="5" t="s">
        <v>1766</v>
      </c>
      <c r="C266">
        <v>0</v>
      </c>
      <c r="D266">
        <v>0</v>
      </c>
      <c r="E266" s="5" t="s">
        <v>1767</v>
      </c>
      <c r="F266" s="5" t="s">
        <v>1768</v>
      </c>
    </row>
    <row r="267" spans="1:6" x14ac:dyDescent="0.25">
      <c r="A267" s="5">
        <v>264</v>
      </c>
      <c r="B267" s="5" t="s">
        <v>1766</v>
      </c>
      <c r="C267">
        <v>0</v>
      </c>
      <c r="D267">
        <v>0</v>
      </c>
      <c r="E267" s="5" t="s">
        <v>1767</v>
      </c>
      <c r="F267" s="5" t="s">
        <v>1768</v>
      </c>
    </row>
    <row r="268" spans="1:6" x14ac:dyDescent="0.25">
      <c r="A268" s="5">
        <v>265</v>
      </c>
      <c r="B268" s="5" t="s">
        <v>1766</v>
      </c>
      <c r="C268">
        <v>0</v>
      </c>
      <c r="D268">
        <v>0</v>
      </c>
      <c r="E268" s="5" t="s">
        <v>1767</v>
      </c>
      <c r="F268" s="5" t="s">
        <v>1768</v>
      </c>
    </row>
    <row r="269" spans="1:6" x14ac:dyDescent="0.25">
      <c r="A269" s="5">
        <v>266</v>
      </c>
      <c r="B269" s="5" t="s">
        <v>1766</v>
      </c>
      <c r="C269">
        <v>0</v>
      </c>
      <c r="D269">
        <v>0</v>
      </c>
      <c r="E269" s="5" t="s">
        <v>1767</v>
      </c>
      <c r="F269" s="5" t="s">
        <v>1768</v>
      </c>
    </row>
    <row r="270" spans="1:6" x14ac:dyDescent="0.25">
      <c r="A270" s="5">
        <v>267</v>
      </c>
      <c r="B270" s="5" t="s">
        <v>1766</v>
      </c>
      <c r="C270">
        <v>0</v>
      </c>
      <c r="D270">
        <v>0</v>
      </c>
      <c r="E270" s="5" t="s">
        <v>1767</v>
      </c>
      <c r="F270" s="5" t="s">
        <v>1768</v>
      </c>
    </row>
    <row r="271" spans="1:6" x14ac:dyDescent="0.25">
      <c r="A271" s="5">
        <v>268</v>
      </c>
      <c r="B271" s="5" t="s">
        <v>1766</v>
      </c>
      <c r="C271">
        <v>0</v>
      </c>
      <c r="D271">
        <v>0</v>
      </c>
      <c r="E271" s="5" t="s">
        <v>1767</v>
      </c>
      <c r="F271" s="5" t="s">
        <v>1768</v>
      </c>
    </row>
    <row r="272" spans="1:6" x14ac:dyDescent="0.25">
      <c r="A272" s="5">
        <v>269</v>
      </c>
      <c r="B272" s="5" t="s">
        <v>1766</v>
      </c>
      <c r="C272">
        <v>0</v>
      </c>
      <c r="D272">
        <v>0</v>
      </c>
      <c r="E272" s="5" t="s">
        <v>1767</v>
      </c>
      <c r="F272" s="5" t="s">
        <v>1768</v>
      </c>
    </row>
    <row r="273" spans="1:6" x14ac:dyDescent="0.25">
      <c r="A273" s="5">
        <v>270</v>
      </c>
      <c r="B273" s="5" t="s">
        <v>1766</v>
      </c>
      <c r="C273">
        <v>0</v>
      </c>
      <c r="D273">
        <v>0</v>
      </c>
      <c r="E273" s="5" t="s">
        <v>1767</v>
      </c>
      <c r="F273" s="5" t="s">
        <v>1768</v>
      </c>
    </row>
    <row r="274" spans="1:6" x14ac:dyDescent="0.25">
      <c r="A274" s="5">
        <v>271</v>
      </c>
      <c r="B274" s="5" t="s">
        <v>1766</v>
      </c>
      <c r="C274">
        <v>0</v>
      </c>
      <c r="D274">
        <v>0</v>
      </c>
      <c r="E274" s="5" t="s">
        <v>1767</v>
      </c>
      <c r="F274" s="5" t="s">
        <v>1768</v>
      </c>
    </row>
    <row r="275" spans="1:6" x14ac:dyDescent="0.25">
      <c r="A275" s="5">
        <v>272</v>
      </c>
      <c r="B275" s="5" t="s">
        <v>1766</v>
      </c>
      <c r="C275">
        <v>0</v>
      </c>
      <c r="D275">
        <v>0</v>
      </c>
      <c r="E275" s="5" t="s">
        <v>1767</v>
      </c>
      <c r="F275" s="5" t="s">
        <v>1768</v>
      </c>
    </row>
    <row r="276" spans="1:6" x14ac:dyDescent="0.25">
      <c r="A276" s="5">
        <v>273</v>
      </c>
      <c r="B276" s="5" t="s">
        <v>1766</v>
      </c>
      <c r="C276">
        <v>0</v>
      </c>
      <c r="D276">
        <v>0</v>
      </c>
      <c r="E276" s="5" t="s">
        <v>1767</v>
      </c>
      <c r="F276" s="5" t="s">
        <v>1768</v>
      </c>
    </row>
    <row r="277" spans="1:6" x14ac:dyDescent="0.25">
      <c r="A277" s="5">
        <v>274</v>
      </c>
      <c r="B277" s="5" t="s">
        <v>1766</v>
      </c>
      <c r="C277">
        <v>0</v>
      </c>
      <c r="D277">
        <v>0</v>
      </c>
      <c r="E277" s="5" t="s">
        <v>1767</v>
      </c>
      <c r="F277" s="5" t="s">
        <v>1768</v>
      </c>
    </row>
    <row r="278" spans="1:6" x14ac:dyDescent="0.25">
      <c r="A278" s="5">
        <v>275</v>
      </c>
      <c r="B278" s="5" t="s">
        <v>1766</v>
      </c>
      <c r="C278">
        <v>0</v>
      </c>
      <c r="D278">
        <v>0</v>
      </c>
      <c r="E278" s="5" t="s">
        <v>1767</v>
      </c>
      <c r="F278" s="5" t="s">
        <v>1768</v>
      </c>
    </row>
    <row r="279" spans="1:6" x14ac:dyDescent="0.25">
      <c r="A279" s="5">
        <v>276</v>
      </c>
      <c r="B279" s="5" t="s">
        <v>1766</v>
      </c>
      <c r="C279">
        <v>0</v>
      </c>
      <c r="D279">
        <v>0</v>
      </c>
      <c r="E279" s="5" t="s">
        <v>1767</v>
      </c>
      <c r="F279" s="5" t="s">
        <v>1768</v>
      </c>
    </row>
    <row r="280" spans="1:6" x14ac:dyDescent="0.25">
      <c r="A280" s="5">
        <v>277</v>
      </c>
      <c r="B280" s="5" t="s">
        <v>1766</v>
      </c>
      <c r="C280">
        <v>0</v>
      </c>
      <c r="D280">
        <v>0</v>
      </c>
      <c r="E280" s="5" t="s">
        <v>1767</v>
      </c>
      <c r="F280" s="5" t="s">
        <v>1768</v>
      </c>
    </row>
    <row r="281" spans="1:6" x14ac:dyDescent="0.25">
      <c r="A281" s="5">
        <v>278</v>
      </c>
      <c r="B281" s="5" t="s">
        <v>1766</v>
      </c>
      <c r="C281">
        <v>0</v>
      </c>
      <c r="D281">
        <v>0</v>
      </c>
      <c r="E281" s="5" t="s">
        <v>1767</v>
      </c>
      <c r="F281" s="5" t="s">
        <v>1768</v>
      </c>
    </row>
    <row r="282" spans="1:6" x14ac:dyDescent="0.25">
      <c r="A282" s="5">
        <v>279</v>
      </c>
      <c r="B282" s="5" t="s">
        <v>1766</v>
      </c>
      <c r="C282">
        <v>0</v>
      </c>
      <c r="D282">
        <v>0</v>
      </c>
      <c r="E282" s="5" t="s">
        <v>1767</v>
      </c>
      <c r="F282" s="5" t="s">
        <v>1768</v>
      </c>
    </row>
    <row r="283" spans="1:6" x14ac:dyDescent="0.25">
      <c r="A283" s="5">
        <v>280</v>
      </c>
      <c r="B283" s="5" t="s">
        <v>1766</v>
      </c>
      <c r="C283">
        <v>0</v>
      </c>
      <c r="D283">
        <v>0</v>
      </c>
      <c r="E283" s="5" t="s">
        <v>1767</v>
      </c>
      <c r="F283" s="5" t="s">
        <v>1768</v>
      </c>
    </row>
    <row r="284" spans="1:6" x14ac:dyDescent="0.25">
      <c r="A284" s="5">
        <v>281</v>
      </c>
      <c r="B284" s="5" t="s">
        <v>1766</v>
      </c>
      <c r="C284">
        <v>0</v>
      </c>
      <c r="D284">
        <v>0</v>
      </c>
      <c r="E284" s="5" t="s">
        <v>1767</v>
      </c>
      <c r="F284" s="5" t="s">
        <v>1768</v>
      </c>
    </row>
    <row r="285" spans="1:6" x14ac:dyDescent="0.25">
      <c r="A285" s="5">
        <v>282</v>
      </c>
      <c r="B285" s="5" t="s">
        <v>1766</v>
      </c>
      <c r="C285">
        <v>0</v>
      </c>
      <c r="D285">
        <v>0</v>
      </c>
      <c r="E285" s="5" t="s">
        <v>1767</v>
      </c>
      <c r="F285" s="5" t="s">
        <v>1768</v>
      </c>
    </row>
    <row r="286" spans="1:6" x14ac:dyDescent="0.25">
      <c r="A286" s="5">
        <v>283</v>
      </c>
      <c r="B286" s="5" t="s">
        <v>1766</v>
      </c>
      <c r="C286">
        <v>0</v>
      </c>
      <c r="D286">
        <v>0</v>
      </c>
      <c r="E286" s="5" t="s">
        <v>1767</v>
      </c>
      <c r="F286" s="5" t="s">
        <v>1768</v>
      </c>
    </row>
    <row r="287" spans="1:6" x14ac:dyDescent="0.25">
      <c r="A287" s="5">
        <v>284</v>
      </c>
      <c r="B287" s="5" t="s">
        <v>1766</v>
      </c>
      <c r="C287">
        <v>0</v>
      </c>
      <c r="D287">
        <v>0</v>
      </c>
      <c r="E287" s="5" t="s">
        <v>1767</v>
      </c>
      <c r="F287" s="5" t="s">
        <v>1768</v>
      </c>
    </row>
    <row r="288" spans="1:6" x14ac:dyDescent="0.25">
      <c r="A288" s="5">
        <v>285</v>
      </c>
      <c r="B288" s="5" t="s">
        <v>1766</v>
      </c>
      <c r="C288">
        <v>0</v>
      </c>
      <c r="D288">
        <v>0</v>
      </c>
      <c r="E288" s="5" t="s">
        <v>1767</v>
      </c>
      <c r="F288" s="5" t="s">
        <v>1768</v>
      </c>
    </row>
    <row r="289" spans="1:6" x14ac:dyDescent="0.25">
      <c r="A289" s="5">
        <v>286</v>
      </c>
      <c r="B289" s="5" t="s">
        <v>1766</v>
      </c>
      <c r="C289">
        <v>0</v>
      </c>
      <c r="D289">
        <v>0</v>
      </c>
      <c r="E289" s="5" t="s">
        <v>1767</v>
      </c>
      <c r="F289" s="5" t="s">
        <v>1768</v>
      </c>
    </row>
    <row r="290" spans="1:6" x14ac:dyDescent="0.25">
      <c r="A290" s="5">
        <v>287</v>
      </c>
      <c r="B290" s="5" t="s">
        <v>1766</v>
      </c>
      <c r="C290">
        <v>0</v>
      </c>
      <c r="D290">
        <v>0</v>
      </c>
      <c r="E290" s="5" t="s">
        <v>1767</v>
      </c>
      <c r="F290" s="5" t="s">
        <v>1768</v>
      </c>
    </row>
    <row r="291" spans="1:6" x14ac:dyDescent="0.25">
      <c r="A291" s="5">
        <v>288</v>
      </c>
      <c r="B291" s="5" t="s">
        <v>1766</v>
      </c>
      <c r="C291">
        <v>0</v>
      </c>
      <c r="D291">
        <v>0</v>
      </c>
      <c r="E291" s="5" t="s">
        <v>1767</v>
      </c>
      <c r="F291" s="5" t="s">
        <v>1768</v>
      </c>
    </row>
    <row r="292" spans="1:6" x14ac:dyDescent="0.25">
      <c r="A292" s="5">
        <v>289</v>
      </c>
      <c r="B292" s="5" t="s">
        <v>1766</v>
      </c>
      <c r="C292">
        <v>0</v>
      </c>
      <c r="D292">
        <v>0</v>
      </c>
      <c r="E292" s="5" t="s">
        <v>1767</v>
      </c>
      <c r="F292" s="5" t="s">
        <v>1768</v>
      </c>
    </row>
    <row r="293" spans="1:6" x14ac:dyDescent="0.25">
      <c r="A293" s="5">
        <v>290</v>
      </c>
      <c r="B293" s="5" t="s">
        <v>1766</v>
      </c>
      <c r="C293">
        <v>0</v>
      </c>
      <c r="D293">
        <v>0</v>
      </c>
      <c r="E293" s="5" t="s">
        <v>1767</v>
      </c>
      <c r="F293" s="5" t="s">
        <v>1768</v>
      </c>
    </row>
    <row r="294" spans="1:6" x14ac:dyDescent="0.25">
      <c r="A294" s="5">
        <v>291</v>
      </c>
      <c r="B294" s="5" t="s">
        <v>1766</v>
      </c>
      <c r="C294">
        <v>0</v>
      </c>
      <c r="D294">
        <v>0</v>
      </c>
      <c r="E294" s="5" t="s">
        <v>1767</v>
      </c>
      <c r="F294" s="5" t="s">
        <v>1768</v>
      </c>
    </row>
    <row r="295" spans="1:6" x14ac:dyDescent="0.25">
      <c r="A295" s="5">
        <v>292</v>
      </c>
      <c r="B295" s="5" t="s">
        <v>1766</v>
      </c>
      <c r="C295">
        <v>0</v>
      </c>
      <c r="D295">
        <v>0</v>
      </c>
      <c r="E295" s="5" t="s">
        <v>1767</v>
      </c>
      <c r="F295" s="5" t="s">
        <v>1768</v>
      </c>
    </row>
    <row r="296" spans="1:6" x14ac:dyDescent="0.25">
      <c r="A296" s="5">
        <v>293</v>
      </c>
      <c r="B296" s="5" t="s">
        <v>1766</v>
      </c>
      <c r="C296">
        <v>0</v>
      </c>
      <c r="D296">
        <v>0</v>
      </c>
      <c r="E296" s="5" t="s">
        <v>1767</v>
      </c>
      <c r="F296" s="5" t="s">
        <v>1768</v>
      </c>
    </row>
    <row r="297" spans="1:6" x14ac:dyDescent="0.25">
      <c r="A297" s="5">
        <v>294</v>
      </c>
      <c r="B297" s="5" t="s">
        <v>1766</v>
      </c>
      <c r="C297">
        <v>0</v>
      </c>
      <c r="D297">
        <v>0</v>
      </c>
      <c r="E297" s="5" t="s">
        <v>1767</v>
      </c>
      <c r="F297" s="5" t="s">
        <v>1768</v>
      </c>
    </row>
    <row r="298" spans="1:6" x14ac:dyDescent="0.25">
      <c r="A298" s="5">
        <v>295</v>
      </c>
      <c r="B298" s="5" t="s">
        <v>1766</v>
      </c>
      <c r="C298">
        <v>0</v>
      </c>
      <c r="D298">
        <v>0</v>
      </c>
      <c r="E298" s="5" t="s">
        <v>1767</v>
      </c>
      <c r="F298" s="5" t="s">
        <v>1768</v>
      </c>
    </row>
    <row r="299" spans="1:6" x14ac:dyDescent="0.25">
      <c r="A299" s="5">
        <v>296</v>
      </c>
      <c r="B299" s="5" t="s">
        <v>1766</v>
      </c>
      <c r="C299">
        <v>0</v>
      </c>
      <c r="D299">
        <v>0</v>
      </c>
      <c r="E299" s="5" t="s">
        <v>1767</v>
      </c>
      <c r="F299" s="5" t="s">
        <v>1768</v>
      </c>
    </row>
    <row r="300" spans="1:6" x14ac:dyDescent="0.25">
      <c r="A300" s="5">
        <v>297</v>
      </c>
      <c r="B300" s="5" t="s">
        <v>1766</v>
      </c>
      <c r="C300">
        <v>0</v>
      </c>
      <c r="D300">
        <v>0</v>
      </c>
      <c r="E300" s="5" t="s">
        <v>1767</v>
      </c>
      <c r="F300" s="5" t="s">
        <v>1768</v>
      </c>
    </row>
    <row r="301" spans="1:6" x14ac:dyDescent="0.25">
      <c r="A301" s="5">
        <v>298</v>
      </c>
      <c r="B301" s="5" t="s">
        <v>1766</v>
      </c>
      <c r="C301">
        <v>0</v>
      </c>
      <c r="D301">
        <v>0</v>
      </c>
      <c r="E301" s="5" t="s">
        <v>1767</v>
      </c>
      <c r="F301" s="5" t="s">
        <v>1768</v>
      </c>
    </row>
    <row r="302" spans="1:6" x14ac:dyDescent="0.25">
      <c r="A302" s="5">
        <v>299</v>
      </c>
      <c r="B302" s="5" t="s">
        <v>1766</v>
      </c>
      <c r="C302">
        <v>0</v>
      </c>
      <c r="D302">
        <v>0</v>
      </c>
      <c r="E302" s="5" t="s">
        <v>1767</v>
      </c>
      <c r="F302" s="5" t="s">
        <v>1768</v>
      </c>
    </row>
    <row r="303" spans="1:6" x14ac:dyDescent="0.25">
      <c r="A303" s="5">
        <v>300</v>
      </c>
      <c r="B303" s="5" t="s">
        <v>1766</v>
      </c>
      <c r="C303">
        <v>0</v>
      </c>
      <c r="D303">
        <v>0</v>
      </c>
      <c r="E303" s="5" t="s">
        <v>1767</v>
      </c>
      <c r="F303" s="5" t="s">
        <v>1768</v>
      </c>
    </row>
    <row r="304" spans="1:6" x14ac:dyDescent="0.25">
      <c r="A304" s="5">
        <v>301</v>
      </c>
      <c r="B304" s="5" t="s">
        <v>1766</v>
      </c>
      <c r="C304">
        <v>0</v>
      </c>
      <c r="D304">
        <v>0</v>
      </c>
      <c r="E304" s="5" t="s">
        <v>1767</v>
      </c>
      <c r="F304" s="5" t="s">
        <v>1768</v>
      </c>
    </row>
    <row r="305" spans="1:6" x14ac:dyDescent="0.25">
      <c r="A305" s="5">
        <v>302</v>
      </c>
      <c r="B305" s="5" t="s">
        <v>1766</v>
      </c>
      <c r="C305">
        <v>0</v>
      </c>
      <c r="D305">
        <v>0</v>
      </c>
      <c r="E305" s="5" t="s">
        <v>1767</v>
      </c>
      <c r="F305" s="5" t="s">
        <v>1768</v>
      </c>
    </row>
    <row r="306" spans="1:6" x14ac:dyDescent="0.25">
      <c r="A306" s="5">
        <v>303</v>
      </c>
      <c r="B306" s="5" t="s">
        <v>1766</v>
      </c>
      <c r="C306">
        <v>1416.67</v>
      </c>
      <c r="D306">
        <v>1416.67</v>
      </c>
      <c r="E306" s="5" t="s">
        <v>1767</v>
      </c>
      <c r="F306" s="5" t="s">
        <v>1768</v>
      </c>
    </row>
    <row r="307" spans="1:6" x14ac:dyDescent="0.25">
      <c r="A307" s="5">
        <v>304</v>
      </c>
      <c r="B307" s="5" t="s">
        <v>1766</v>
      </c>
      <c r="C307">
        <v>0</v>
      </c>
      <c r="D307">
        <v>0</v>
      </c>
      <c r="E307" s="5" t="s">
        <v>1767</v>
      </c>
      <c r="F307" s="5" t="s">
        <v>1768</v>
      </c>
    </row>
    <row r="308" spans="1:6" x14ac:dyDescent="0.25">
      <c r="A308" s="5">
        <v>305</v>
      </c>
      <c r="B308" s="5" t="s">
        <v>1766</v>
      </c>
      <c r="C308">
        <v>0</v>
      </c>
      <c r="D308">
        <v>0</v>
      </c>
      <c r="E308" s="5" t="s">
        <v>1767</v>
      </c>
      <c r="F308" s="5" t="s">
        <v>1768</v>
      </c>
    </row>
    <row r="309" spans="1:6" x14ac:dyDescent="0.25">
      <c r="A309" s="5">
        <v>306</v>
      </c>
      <c r="B309" s="5" t="s">
        <v>1766</v>
      </c>
      <c r="C309">
        <v>0</v>
      </c>
      <c r="D309">
        <v>0</v>
      </c>
      <c r="E309" s="5" t="s">
        <v>1767</v>
      </c>
      <c r="F309" s="5" t="s">
        <v>1768</v>
      </c>
    </row>
    <row r="310" spans="1:6" x14ac:dyDescent="0.25">
      <c r="A310" s="5">
        <v>307</v>
      </c>
      <c r="B310" s="5" t="s">
        <v>1766</v>
      </c>
      <c r="C310">
        <v>0</v>
      </c>
      <c r="D310">
        <v>0</v>
      </c>
      <c r="E310" s="5" t="s">
        <v>1767</v>
      </c>
      <c r="F310" s="5" t="s">
        <v>1768</v>
      </c>
    </row>
    <row r="311" spans="1:6" x14ac:dyDescent="0.25">
      <c r="A311" s="5">
        <v>308</v>
      </c>
      <c r="B311" s="5" t="s">
        <v>1766</v>
      </c>
      <c r="C311">
        <v>0</v>
      </c>
      <c r="D311">
        <v>0</v>
      </c>
      <c r="E311" s="5" t="s">
        <v>1767</v>
      </c>
      <c r="F311" s="5" t="s">
        <v>1768</v>
      </c>
    </row>
    <row r="312" spans="1:6" x14ac:dyDescent="0.25">
      <c r="A312" s="5">
        <v>309</v>
      </c>
      <c r="B312" s="5" t="s">
        <v>1766</v>
      </c>
      <c r="C312">
        <v>0</v>
      </c>
      <c r="D312">
        <v>0</v>
      </c>
      <c r="E312" s="5" t="s">
        <v>1767</v>
      </c>
      <c r="F312" s="5" t="s">
        <v>1768</v>
      </c>
    </row>
    <row r="313" spans="1:6" x14ac:dyDescent="0.25">
      <c r="A313" s="5">
        <v>310</v>
      </c>
      <c r="B313" s="5" t="s">
        <v>1766</v>
      </c>
      <c r="C313">
        <v>0</v>
      </c>
      <c r="D313">
        <v>0</v>
      </c>
      <c r="E313" s="5" t="s">
        <v>1767</v>
      </c>
      <c r="F313" s="5" t="s">
        <v>1768</v>
      </c>
    </row>
    <row r="314" spans="1:6" x14ac:dyDescent="0.25">
      <c r="A314" s="5">
        <v>311</v>
      </c>
      <c r="B314" s="5" t="s">
        <v>1766</v>
      </c>
      <c r="C314">
        <v>0</v>
      </c>
      <c r="D314">
        <v>0</v>
      </c>
      <c r="E314" s="5" t="s">
        <v>1767</v>
      </c>
      <c r="F314" s="5" t="s">
        <v>1768</v>
      </c>
    </row>
    <row r="315" spans="1:6" x14ac:dyDescent="0.25">
      <c r="A315" s="5">
        <v>312</v>
      </c>
      <c r="B315" s="5" t="s">
        <v>1766</v>
      </c>
      <c r="C315">
        <v>0</v>
      </c>
      <c r="D315">
        <v>0</v>
      </c>
      <c r="E315" s="5" t="s">
        <v>1767</v>
      </c>
      <c r="F315" s="5" t="s">
        <v>1768</v>
      </c>
    </row>
    <row r="316" spans="1:6" x14ac:dyDescent="0.25">
      <c r="A316" s="5">
        <v>313</v>
      </c>
      <c r="B316" s="5" t="s">
        <v>1766</v>
      </c>
      <c r="C316">
        <v>0</v>
      </c>
      <c r="D316">
        <v>0</v>
      </c>
      <c r="E316" s="5" t="s">
        <v>1767</v>
      </c>
      <c r="F316" s="5" t="s">
        <v>1768</v>
      </c>
    </row>
    <row r="317" spans="1:6" x14ac:dyDescent="0.25">
      <c r="A317" s="5">
        <v>314</v>
      </c>
      <c r="B317" s="5" t="s">
        <v>1766</v>
      </c>
      <c r="C317">
        <v>0</v>
      </c>
      <c r="D317">
        <v>0</v>
      </c>
      <c r="E317" s="5" t="s">
        <v>1767</v>
      </c>
      <c r="F317" s="5" t="s">
        <v>1768</v>
      </c>
    </row>
    <row r="318" spans="1:6" x14ac:dyDescent="0.25">
      <c r="A318" s="5">
        <v>315</v>
      </c>
      <c r="B318" s="5" t="s">
        <v>1766</v>
      </c>
      <c r="C318">
        <v>0</v>
      </c>
      <c r="D318">
        <v>0</v>
      </c>
      <c r="E318" s="5" t="s">
        <v>1767</v>
      </c>
      <c r="F318" s="5" t="s">
        <v>1768</v>
      </c>
    </row>
    <row r="319" spans="1:6" x14ac:dyDescent="0.25">
      <c r="A319" s="5">
        <v>316</v>
      </c>
      <c r="B319" s="5" t="s">
        <v>1766</v>
      </c>
      <c r="C319">
        <v>0</v>
      </c>
      <c r="D319">
        <v>0</v>
      </c>
      <c r="E319" s="5" t="s">
        <v>1767</v>
      </c>
      <c r="F319" s="5" t="s">
        <v>1768</v>
      </c>
    </row>
    <row r="320" spans="1:6" x14ac:dyDescent="0.25">
      <c r="A320" s="5">
        <v>317</v>
      </c>
      <c r="B320" s="5" t="s">
        <v>1766</v>
      </c>
      <c r="C320">
        <v>2222.16</v>
      </c>
      <c r="D320">
        <v>2222.16</v>
      </c>
      <c r="E320" s="5" t="s">
        <v>1767</v>
      </c>
      <c r="F320" s="5" t="s">
        <v>1768</v>
      </c>
    </row>
    <row r="321" spans="1:6" x14ac:dyDescent="0.25">
      <c r="A321" s="5">
        <v>318</v>
      </c>
      <c r="B321" s="5" t="s">
        <v>1766</v>
      </c>
      <c r="C321">
        <v>0</v>
      </c>
      <c r="D321">
        <v>0</v>
      </c>
      <c r="E321" s="5" t="s">
        <v>1767</v>
      </c>
      <c r="F321" s="5" t="s">
        <v>1768</v>
      </c>
    </row>
    <row r="322" spans="1:6" x14ac:dyDescent="0.25">
      <c r="A322" s="5">
        <v>319</v>
      </c>
      <c r="B322" s="5" t="s">
        <v>1766</v>
      </c>
      <c r="C322">
        <v>0</v>
      </c>
      <c r="D322">
        <v>0</v>
      </c>
      <c r="E322" s="5" t="s">
        <v>1767</v>
      </c>
      <c r="F322" s="5" t="s">
        <v>1768</v>
      </c>
    </row>
    <row r="323" spans="1:6" x14ac:dyDescent="0.25">
      <c r="A323" s="5">
        <v>320</v>
      </c>
      <c r="B323" s="5" t="s">
        <v>1766</v>
      </c>
      <c r="C323">
        <v>0</v>
      </c>
      <c r="D323">
        <v>0</v>
      </c>
      <c r="E323" s="5" t="s">
        <v>1767</v>
      </c>
      <c r="F323" s="5" t="s">
        <v>1768</v>
      </c>
    </row>
    <row r="324" spans="1:6" x14ac:dyDescent="0.25">
      <c r="A324" s="5">
        <v>321</v>
      </c>
      <c r="B324" s="5" t="s">
        <v>1766</v>
      </c>
      <c r="C324">
        <v>0</v>
      </c>
      <c r="D324">
        <v>0</v>
      </c>
      <c r="E324" s="5" t="s">
        <v>1767</v>
      </c>
      <c r="F324" s="5" t="s">
        <v>1768</v>
      </c>
    </row>
    <row r="325" spans="1:6" x14ac:dyDescent="0.25">
      <c r="A325" s="5">
        <v>322</v>
      </c>
      <c r="B325" s="5" t="s">
        <v>1766</v>
      </c>
      <c r="C325">
        <v>0</v>
      </c>
      <c r="D325">
        <v>0</v>
      </c>
      <c r="E325" s="5" t="s">
        <v>1767</v>
      </c>
      <c r="F325" s="5" t="s">
        <v>1768</v>
      </c>
    </row>
    <row r="326" spans="1:6" x14ac:dyDescent="0.25">
      <c r="A326" s="5">
        <v>323</v>
      </c>
      <c r="B326" s="5" t="s">
        <v>1766</v>
      </c>
      <c r="C326">
        <v>0</v>
      </c>
      <c r="D326">
        <v>0</v>
      </c>
      <c r="E326" s="5" t="s">
        <v>1767</v>
      </c>
      <c r="F326" s="5" t="s">
        <v>1768</v>
      </c>
    </row>
    <row r="327" spans="1:6" x14ac:dyDescent="0.25">
      <c r="A327" s="5">
        <v>324</v>
      </c>
      <c r="B327" s="5" t="s">
        <v>1766</v>
      </c>
      <c r="C327">
        <v>0</v>
      </c>
      <c r="D327">
        <v>0</v>
      </c>
      <c r="E327" s="5" t="s">
        <v>1767</v>
      </c>
      <c r="F327" s="5" t="s">
        <v>1768</v>
      </c>
    </row>
    <row r="328" spans="1:6" x14ac:dyDescent="0.25">
      <c r="A328" s="5">
        <v>325</v>
      </c>
      <c r="B328" s="5" t="s">
        <v>1766</v>
      </c>
      <c r="C328">
        <v>2066.66</v>
      </c>
      <c r="D328">
        <v>2066.66</v>
      </c>
      <c r="E328" s="5" t="s">
        <v>1767</v>
      </c>
      <c r="F328" s="5" t="s">
        <v>1768</v>
      </c>
    </row>
    <row r="329" spans="1:6" x14ac:dyDescent="0.25">
      <c r="A329" s="5">
        <v>326</v>
      </c>
      <c r="B329" s="5" t="s">
        <v>1766</v>
      </c>
      <c r="C329">
        <v>0</v>
      </c>
      <c r="D329">
        <v>0</v>
      </c>
      <c r="E329" s="5" t="s">
        <v>1767</v>
      </c>
      <c r="F329" s="5" t="s">
        <v>1768</v>
      </c>
    </row>
    <row r="330" spans="1:6" x14ac:dyDescent="0.25">
      <c r="A330" s="5">
        <v>327</v>
      </c>
      <c r="B330" s="5" t="s">
        <v>1766</v>
      </c>
      <c r="C330">
        <v>0</v>
      </c>
      <c r="D330">
        <v>0</v>
      </c>
      <c r="E330" s="5" t="s">
        <v>1767</v>
      </c>
      <c r="F330" s="5" t="s">
        <v>1768</v>
      </c>
    </row>
    <row r="331" spans="1:6" x14ac:dyDescent="0.25">
      <c r="A331" s="5">
        <v>328</v>
      </c>
      <c r="B331" s="5" t="s">
        <v>1766</v>
      </c>
      <c r="C331">
        <v>0</v>
      </c>
      <c r="D331">
        <v>0</v>
      </c>
      <c r="E331" s="5" t="s">
        <v>1767</v>
      </c>
      <c r="F331" s="5" t="s">
        <v>1768</v>
      </c>
    </row>
    <row r="332" spans="1:6" x14ac:dyDescent="0.25">
      <c r="A332" s="5">
        <v>329</v>
      </c>
      <c r="B332" s="5" t="s">
        <v>1766</v>
      </c>
      <c r="C332">
        <v>0</v>
      </c>
      <c r="D332">
        <v>0</v>
      </c>
      <c r="E332" s="5" t="s">
        <v>1767</v>
      </c>
      <c r="F332" s="5" t="s">
        <v>1768</v>
      </c>
    </row>
    <row r="333" spans="1:6" x14ac:dyDescent="0.25">
      <c r="A333" s="5">
        <v>330</v>
      </c>
      <c r="B333" s="5" t="s">
        <v>1766</v>
      </c>
      <c r="C333">
        <v>3000.6</v>
      </c>
      <c r="D333">
        <v>3000.6</v>
      </c>
      <c r="E333" s="5" t="s">
        <v>1767</v>
      </c>
      <c r="F333" s="5" t="s">
        <v>1768</v>
      </c>
    </row>
    <row r="334" spans="1:6" x14ac:dyDescent="0.25">
      <c r="A334" s="5">
        <v>331</v>
      </c>
      <c r="B334" s="5" t="s">
        <v>1766</v>
      </c>
      <c r="C334">
        <v>3339.6</v>
      </c>
      <c r="D334">
        <v>3339.6</v>
      </c>
      <c r="E334" s="5" t="s">
        <v>1767</v>
      </c>
      <c r="F334" s="5" t="s">
        <v>1768</v>
      </c>
    </row>
    <row r="335" spans="1:6" x14ac:dyDescent="0.25">
      <c r="A335" s="5">
        <v>332</v>
      </c>
      <c r="B335" s="5" t="s">
        <v>1766</v>
      </c>
      <c r="C335">
        <v>0</v>
      </c>
      <c r="D335">
        <v>0</v>
      </c>
      <c r="E335" s="5" t="s">
        <v>1767</v>
      </c>
      <c r="F335" s="5" t="s">
        <v>1768</v>
      </c>
    </row>
    <row r="336" spans="1:6" x14ac:dyDescent="0.25">
      <c r="A336" s="5">
        <v>333</v>
      </c>
      <c r="B336" s="5" t="s">
        <v>1766</v>
      </c>
      <c r="C336">
        <v>0</v>
      </c>
      <c r="D336">
        <v>0</v>
      </c>
      <c r="E336" s="5" t="s">
        <v>1767</v>
      </c>
      <c r="F336" s="5" t="s">
        <v>1768</v>
      </c>
    </row>
    <row r="337" spans="1:6" x14ac:dyDescent="0.25">
      <c r="A337" s="5">
        <v>334</v>
      </c>
      <c r="B337" s="5" t="s">
        <v>1766</v>
      </c>
      <c r="C337">
        <v>0</v>
      </c>
      <c r="D337">
        <v>0</v>
      </c>
      <c r="E337" s="5" t="s">
        <v>1767</v>
      </c>
      <c r="F337" s="5" t="s">
        <v>1768</v>
      </c>
    </row>
    <row r="338" spans="1:6" x14ac:dyDescent="0.25">
      <c r="A338" s="5">
        <v>335</v>
      </c>
      <c r="B338" s="5" t="s">
        <v>1766</v>
      </c>
      <c r="C338">
        <v>0</v>
      </c>
      <c r="D338">
        <v>0</v>
      </c>
      <c r="E338" s="5" t="s">
        <v>1767</v>
      </c>
      <c r="F338" s="5" t="s">
        <v>1768</v>
      </c>
    </row>
    <row r="339" spans="1:6" x14ac:dyDescent="0.25">
      <c r="A339" s="5">
        <v>336</v>
      </c>
      <c r="B339" s="5" t="s">
        <v>1766</v>
      </c>
      <c r="C339">
        <v>0</v>
      </c>
      <c r="D339">
        <v>0</v>
      </c>
      <c r="E339" s="5" t="s">
        <v>1767</v>
      </c>
      <c r="F339" s="5" t="s">
        <v>1768</v>
      </c>
    </row>
    <row r="340" spans="1:6" x14ac:dyDescent="0.25">
      <c r="A340" s="5">
        <v>337</v>
      </c>
      <c r="B340" s="5" t="s">
        <v>1766</v>
      </c>
      <c r="C340">
        <v>0</v>
      </c>
      <c r="D340">
        <v>0</v>
      </c>
      <c r="E340" s="5" t="s">
        <v>1767</v>
      </c>
      <c r="F340" s="5" t="s">
        <v>1768</v>
      </c>
    </row>
    <row r="341" spans="1:6" x14ac:dyDescent="0.25">
      <c r="A341" s="5">
        <v>338</v>
      </c>
      <c r="B341" s="5" t="s">
        <v>1766</v>
      </c>
      <c r="C341">
        <v>0</v>
      </c>
      <c r="D341">
        <v>0</v>
      </c>
      <c r="E341" s="5" t="s">
        <v>1767</v>
      </c>
      <c r="F341" s="5" t="s">
        <v>1768</v>
      </c>
    </row>
    <row r="342" spans="1:6" x14ac:dyDescent="0.25">
      <c r="A342" s="5">
        <v>339</v>
      </c>
      <c r="B342" s="5" t="s">
        <v>1766</v>
      </c>
      <c r="C342">
        <v>0</v>
      </c>
      <c r="D342">
        <v>0</v>
      </c>
      <c r="E342" s="5" t="s">
        <v>1767</v>
      </c>
      <c r="F342" s="5" t="s">
        <v>1768</v>
      </c>
    </row>
    <row r="343" spans="1:6" x14ac:dyDescent="0.25">
      <c r="A343" s="5">
        <v>340</v>
      </c>
      <c r="B343" s="5" t="s">
        <v>1766</v>
      </c>
      <c r="C343">
        <v>0</v>
      </c>
      <c r="D343">
        <v>0</v>
      </c>
      <c r="E343" s="5" t="s">
        <v>1767</v>
      </c>
      <c r="F343" s="5" t="s">
        <v>1768</v>
      </c>
    </row>
    <row r="344" spans="1:6" x14ac:dyDescent="0.25">
      <c r="A344" s="5">
        <v>341</v>
      </c>
      <c r="B344" s="5" t="s">
        <v>1766</v>
      </c>
      <c r="C344">
        <v>3533.33</v>
      </c>
      <c r="D344">
        <v>3533.33</v>
      </c>
      <c r="E344" s="5" t="s">
        <v>1767</v>
      </c>
      <c r="F344" s="5" t="s">
        <v>1768</v>
      </c>
    </row>
    <row r="345" spans="1:6" x14ac:dyDescent="0.25">
      <c r="A345" s="5">
        <v>342</v>
      </c>
      <c r="B345" s="5" t="s">
        <v>1766</v>
      </c>
      <c r="C345">
        <v>0</v>
      </c>
      <c r="D345">
        <v>0</v>
      </c>
      <c r="E345" s="5" t="s">
        <v>1767</v>
      </c>
      <c r="F345" s="5" t="s">
        <v>1768</v>
      </c>
    </row>
    <row r="346" spans="1:6" x14ac:dyDescent="0.25">
      <c r="A346" s="5">
        <v>343</v>
      </c>
      <c r="B346" s="5" t="s">
        <v>1766</v>
      </c>
      <c r="C346">
        <v>0</v>
      </c>
      <c r="D346">
        <v>0</v>
      </c>
      <c r="E346" s="5" t="s">
        <v>1767</v>
      </c>
      <c r="F346" s="5" t="s">
        <v>1768</v>
      </c>
    </row>
    <row r="347" spans="1:6" x14ac:dyDescent="0.25">
      <c r="A347" s="5">
        <v>344</v>
      </c>
      <c r="B347" s="5" t="s">
        <v>1766</v>
      </c>
      <c r="C347">
        <v>0</v>
      </c>
      <c r="D347">
        <v>0</v>
      </c>
      <c r="E347" s="5" t="s">
        <v>1767</v>
      </c>
      <c r="F347" s="5" t="s">
        <v>1768</v>
      </c>
    </row>
    <row r="348" spans="1:6" x14ac:dyDescent="0.25">
      <c r="A348" s="5">
        <v>345</v>
      </c>
      <c r="B348" s="5" t="s">
        <v>1766</v>
      </c>
      <c r="C348">
        <v>1937.5</v>
      </c>
      <c r="D348">
        <v>1937.5</v>
      </c>
      <c r="E348" s="5" t="s">
        <v>1767</v>
      </c>
      <c r="F348" s="5" t="s">
        <v>1768</v>
      </c>
    </row>
    <row r="349" spans="1:6" x14ac:dyDescent="0.25">
      <c r="A349" s="5">
        <v>346</v>
      </c>
      <c r="B349" s="5" t="s">
        <v>1766</v>
      </c>
      <c r="C349">
        <v>4000</v>
      </c>
      <c r="D349">
        <v>4000</v>
      </c>
      <c r="E349" s="5" t="s">
        <v>1767</v>
      </c>
      <c r="F349" s="5" t="s">
        <v>1768</v>
      </c>
    </row>
    <row r="350" spans="1:6" x14ac:dyDescent="0.25">
      <c r="A350" s="5">
        <v>347</v>
      </c>
      <c r="B350" s="5" t="s">
        <v>1766</v>
      </c>
      <c r="C350">
        <v>3750</v>
      </c>
      <c r="D350">
        <v>3750</v>
      </c>
      <c r="E350" s="5" t="s">
        <v>1767</v>
      </c>
      <c r="F350" s="5" t="s">
        <v>1768</v>
      </c>
    </row>
    <row r="351" spans="1:6" x14ac:dyDescent="0.25">
      <c r="A351" s="5">
        <v>348</v>
      </c>
      <c r="B351" s="5" t="s">
        <v>1766</v>
      </c>
      <c r="C351">
        <v>0</v>
      </c>
      <c r="D351">
        <v>0</v>
      </c>
      <c r="E351" s="5" t="s">
        <v>1767</v>
      </c>
      <c r="F351" s="5" t="s">
        <v>1768</v>
      </c>
    </row>
    <row r="352" spans="1:6" x14ac:dyDescent="0.25">
      <c r="A352" s="5">
        <v>349</v>
      </c>
      <c r="B352" s="5" t="s">
        <v>1766</v>
      </c>
      <c r="C352">
        <v>0</v>
      </c>
      <c r="D352">
        <v>0</v>
      </c>
      <c r="E352" s="5" t="s">
        <v>1767</v>
      </c>
      <c r="F352" s="5" t="s">
        <v>1768</v>
      </c>
    </row>
    <row r="353" spans="1:6" x14ac:dyDescent="0.25">
      <c r="A353" s="5">
        <v>350</v>
      </c>
      <c r="B353" s="5" t="s">
        <v>1766</v>
      </c>
      <c r="C353">
        <v>1600</v>
      </c>
      <c r="D353">
        <v>1600</v>
      </c>
      <c r="E353" s="5" t="s">
        <v>1767</v>
      </c>
      <c r="F353" s="5" t="s">
        <v>1768</v>
      </c>
    </row>
    <row r="354" spans="1:6" x14ac:dyDescent="0.25">
      <c r="A354" s="5">
        <v>351</v>
      </c>
      <c r="B354" s="5" t="s">
        <v>1766</v>
      </c>
      <c r="C354">
        <v>0</v>
      </c>
      <c r="D354">
        <v>0</v>
      </c>
      <c r="E354" s="5" t="s">
        <v>1767</v>
      </c>
      <c r="F354" s="5" t="s">
        <v>1768</v>
      </c>
    </row>
    <row r="355" spans="1:6" x14ac:dyDescent="0.25">
      <c r="A355" s="5">
        <v>352</v>
      </c>
      <c r="B355" s="5" t="s">
        <v>1766</v>
      </c>
      <c r="C355">
        <v>0</v>
      </c>
      <c r="D355">
        <v>0</v>
      </c>
      <c r="E355" s="5" t="s">
        <v>1767</v>
      </c>
      <c r="F355" s="5" t="s">
        <v>1768</v>
      </c>
    </row>
    <row r="356" spans="1:6" x14ac:dyDescent="0.25">
      <c r="A356" s="5">
        <v>353</v>
      </c>
      <c r="B356" s="5" t="s">
        <v>1766</v>
      </c>
      <c r="C356">
        <v>1550</v>
      </c>
      <c r="D356">
        <v>1550</v>
      </c>
      <c r="E356" s="5" t="s">
        <v>1767</v>
      </c>
      <c r="F356" s="5" t="s">
        <v>1768</v>
      </c>
    </row>
    <row r="357" spans="1:6" x14ac:dyDescent="0.25">
      <c r="A357" s="5">
        <v>354</v>
      </c>
      <c r="B357" s="5" t="s">
        <v>1766</v>
      </c>
      <c r="C357">
        <v>3066.66</v>
      </c>
      <c r="D357">
        <v>3066.66</v>
      </c>
      <c r="E357" s="5" t="s">
        <v>1767</v>
      </c>
      <c r="F357" s="5" t="s">
        <v>1768</v>
      </c>
    </row>
    <row r="358" spans="1:6" x14ac:dyDescent="0.25">
      <c r="A358" s="5">
        <v>355</v>
      </c>
      <c r="B358" s="5" t="s">
        <v>1766</v>
      </c>
      <c r="C358">
        <v>3000</v>
      </c>
      <c r="D358">
        <v>3000</v>
      </c>
      <c r="E358" s="5" t="s">
        <v>1767</v>
      </c>
      <c r="F358" s="5" t="s">
        <v>1768</v>
      </c>
    </row>
    <row r="359" spans="1:6" x14ac:dyDescent="0.25">
      <c r="A359" s="5">
        <v>356</v>
      </c>
      <c r="B359" s="5" t="s">
        <v>1766</v>
      </c>
      <c r="C359">
        <v>0</v>
      </c>
      <c r="D359">
        <v>0</v>
      </c>
      <c r="E359" s="5" t="s">
        <v>1767</v>
      </c>
      <c r="F359" s="5" t="s">
        <v>1768</v>
      </c>
    </row>
    <row r="360" spans="1:6" x14ac:dyDescent="0.25">
      <c r="A360" s="5">
        <v>357</v>
      </c>
      <c r="B360" s="5" t="s">
        <v>1766</v>
      </c>
      <c r="C360">
        <v>0</v>
      </c>
      <c r="D360">
        <v>0</v>
      </c>
      <c r="E360" s="5" t="s">
        <v>1767</v>
      </c>
      <c r="F360" s="5" t="s">
        <v>1768</v>
      </c>
    </row>
    <row r="361" spans="1:6" x14ac:dyDescent="0.25">
      <c r="A361" s="5">
        <v>358</v>
      </c>
      <c r="B361" s="5" t="s">
        <v>1766</v>
      </c>
      <c r="C361">
        <v>0</v>
      </c>
      <c r="D361">
        <v>0</v>
      </c>
      <c r="E361" s="5" t="s">
        <v>1767</v>
      </c>
      <c r="F361" s="5" t="s">
        <v>1768</v>
      </c>
    </row>
    <row r="362" spans="1:6" x14ac:dyDescent="0.25">
      <c r="A362" s="5">
        <v>359</v>
      </c>
      <c r="B362" s="5" t="s">
        <v>1766</v>
      </c>
      <c r="C362">
        <v>0</v>
      </c>
      <c r="D362">
        <v>0</v>
      </c>
      <c r="E362" s="5" t="s">
        <v>1767</v>
      </c>
      <c r="F362" s="5" t="s">
        <v>1768</v>
      </c>
    </row>
    <row r="363" spans="1:6" x14ac:dyDescent="0.25">
      <c r="A363" s="5">
        <v>360</v>
      </c>
      <c r="B363" s="5" t="s">
        <v>1766</v>
      </c>
      <c r="C363">
        <v>0</v>
      </c>
      <c r="D363">
        <v>0</v>
      </c>
      <c r="E363" s="5" t="s">
        <v>1767</v>
      </c>
      <c r="F363" s="5" t="s">
        <v>1768</v>
      </c>
    </row>
    <row r="364" spans="1:6" x14ac:dyDescent="0.25">
      <c r="A364" s="5">
        <v>361</v>
      </c>
      <c r="B364" s="5" t="s">
        <v>1766</v>
      </c>
      <c r="C364">
        <v>0</v>
      </c>
      <c r="D364">
        <v>0</v>
      </c>
      <c r="E364" s="5" t="s">
        <v>1767</v>
      </c>
      <c r="F364" s="5" t="s">
        <v>1768</v>
      </c>
    </row>
    <row r="365" spans="1:6" x14ac:dyDescent="0.25">
      <c r="A365" s="5">
        <v>362</v>
      </c>
      <c r="B365" s="5" t="s">
        <v>1766</v>
      </c>
      <c r="C365">
        <v>0</v>
      </c>
      <c r="D365">
        <v>0</v>
      </c>
      <c r="E365" s="5" t="s">
        <v>1767</v>
      </c>
      <c r="F365" s="5" t="s">
        <v>1768</v>
      </c>
    </row>
    <row r="366" spans="1:6" x14ac:dyDescent="0.25">
      <c r="A366" s="5">
        <v>363</v>
      </c>
      <c r="B366" s="5" t="s">
        <v>1766</v>
      </c>
      <c r="C366">
        <v>0</v>
      </c>
      <c r="D366">
        <v>0</v>
      </c>
      <c r="E366" s="5" t="s">
        <v>1767</v>
      </c>
      <c r="F366" s="5" t="s">
        <v>1768</v>
      </c>
    </row>
    <row r="367" spans="1:6" x14ac:dyDescent="0.25">
      <c r="A367" s="5">
        <v>364</v>
      </c>
      <c r="B367" s="5" t="s">
        <v>1766</v>
      </c>
      <c r="C367">
        <v>0</v>
      </c>
      <c r="D367">
        <v>0</v>
      </c>
      <c r="E367" s="5" t="s">
        <v>1767</v>
      </c>
      <c r="F367" s="5" t="s">
        <v>1768</v>
      </c>
    </row>
    <row r="368" spans="1:6" x14ac:dyDescent="0.25">
      <c r="A368" s="5">
        <v>365</v>
      </c>
      <c r="B368" s="5" t="s">
        <v>1766</v>
      </c>
      <c r="C368">
        <v>0</v>
      </c>
      <c r="D368">
        <v>0</v>
      </c>
      <c r="E368" s="5" t="s">
        <v>1767</v>
      </c>
      <c r="F368" s="5" t="s">
        <v>1768</v>
      </c>
    </row>
    <row r="369" spans="1:6" x14ac:dyDescent="0.25">
      <c r="A369" s="5">
        <v>366</v>
      </c>
      <c r="B369" s="5" t="s">
        <v>1766</v>
      </c>
      <c r="C369">
        <v>0</v>
      </c>
      <c r="D369">
        <v>0</v>
      </c>
      <c r="E369" s="5" t="s">
        <v>1767</v>
      </c>
      <c r="F369" s="5" t="s">
        <v>1768</v>
      </c>
    </row>
    <row r="370" spans="1:6" x14ac:dyDescent="0.25">
      <c r="A370" s="5">
        <v>367</v>
      </c>
      <c r="B370" s="5" t="s">
        <v>1766</v>
      </c>
      <c r="C370">
        <v>0</v>
      </c>
      <c r="D370">
        <v>0</v>
      </c>
      <c r="E370" s="5" t="s">
        <v>1767</v>
      </c>
      <c r="F370" s="5" t="s">
        <v>1768</v>
      </c>
    </row>
    <row r="371" spans="1:6" x14ac:dyDescent="0.25">
      <c r="A371" s="5">
        <v>368</v>
      </c>
      <c r="B371" s="5" t="s">
        <v>1766</v>
      </c>
      <c r="C371">
        <v>0</v>
      </c>
      <c r="D371">
        <v>0</v>
      </c>
      <c r="E371" s="5" t="s">
        <v>1767</v>
      </c>
      <c r="F371" s="5" t="s">
        <v>1768</v>
      </c>
    </row>
    <row r="372" spans="1:6" x14ac:dyDescent="0.25">
      <c r="A372" s="5">
        <v>369</v>
      </c>
      <c r="B372" s="5" t="s">
        <v>1766</v>
      </c>
      <c r="C372">
        <v>0</v>
      </c>
      <c r="D372">
        <v>0</v>
      </c>
      <c r="E372" s="5" t="s">
        <v>1767</v>
      </c>
      <c r="F372" s="5" t="s">
        <v>1768</v>
      </c>
    </row>
    <row r="373" spans="1:6" x14ac:dyDescent="0.25">
      <c r="A373" s="5">
        <v>370</v>
      </c>
      <c r="B373" s="5" t="s">
        <v>1766</v>
      </c>
      <c r="C373">
        <v>2924</v>
      </c>
      <c r="D373">
        <v>2924</v>
      </c>
      <c r="E373" s="5" t="s">
        <v>1767</v>
      </c>
      <c r="F373" s="5" t="s">
        <v>1768</v>
      </c>
    </row>
    <row r="374" spans="1:6" x14ac:dyDescent="0.25">
      <c r="A374" s="5">
        <v>371</v>
      </c>
      <c r="B374" s="5" t="s">
        <v>1766</v>
      </c>
      <c r="C374">
        <v>4364.47</v>
      </c>
      <c r="D374">
        <v>4364.47</v>
      </c>
      <c r="E374" s="5" t="s">
        <v>1767</v>
      </c>
      <c r="F374" s="5" t="s">
        <v>1768</v>
      </c>
    </row>
    <row r="375" spans="1:6" x14ac:dyDescent="0.25">
      <c r="A375" s="5">
        <v>372</v>
      </c>
      <c r="B375" s="5" t="s">
        <v>1766</v>
      </c>
      <c r="C375">
        <v>6928.35</v>
      </c>
      <c r="D375">
        <v>6928.35</v>
      </c>
      <c r="E375" s="5" t="s">
        <v>1767</v>
      </c>
      <c r="F375" s="5" t="s">
        <v>1768</v>
      </c>
    </row>
    <row r="376" spans="1:6" x14ac:dyDescent="0.25">
      <c r="A376" s="5">
        <v>373</v>
      </c>
      <c r="B376" s="5" t="s">
        <v>1766</v>
      </c>
      <c r="C376">
        <v>0</v>
      </c>
      <c r="D376">
        <v>0</v>
      </c>
      <c r="E376" s="5" t="s">
        <v>1767</v>
      </c>
      <c r="F376" s="5" t="s">
        <v>1768</v>
      </c>
    </row>
    <row r="377" spans="1:6" x14ac:dyDescent="0.25">
      <c r="A377" s="5">
        <v>374</v>
      </c>
      <c r="B377" s="5" t="s">
        <v>1766</v>
      </c>
      <c r="C377">
        <v>0</v>
      </c>
      <c r="D377">
        <v>0</v>
      </c>
      <c r="E377" s="5" t="s">
        <v>1767</v>
      </c>
      <c r="F377" s="5" t="s">
        <v>1768</v>
      </c>
    </row>
    <row r="378" spans="1:6" x14ac:dyDescent="0.25">
      <c r="A378" s="5">
        <v>375</v>
      </c>
      <c r="B378" s="5" t="s">
        <v>1766</v>
      </c>
      <c r="C378">
        <v>0</v>
      </c>
      <c r="D378">
        <v>0</v>
      </c>
      <c r="E378" s="5" t="s">
        <v>1767</v>
      </c>
      <c r="F378" s="5" t="s">
        <v>1768</v>
      </c>
    </row>
    <row r="379" spans="1:6" x14ac:dyDescent="0.25">
      <c r="A379" s="5">
        <v>376</v>
      </c>
      <c r="B379" s="5" t="s">
        <v>1766</v>
      </c>
      <c r="C379">
        <v>2832.75</v>
      </c>
      <c r="D379">
        <v>2832.75</v>
      </c>
      <c r="E379" s="5" t="s">
        <v>1767</v>
      </c>
      <c r="F379" s="5" t="s">
        <v>1768</v>
      </c>
    </row>
    <row r="380" spans="1:6" x14ac:dyDescent="0.25">
      <c r="A380" s="5">
        <v>377</v>
      </c>
      <c r="B380" s="5" t="s">
        <v>1766</v>
      </c>
      <c r="C380">
        <v>4019.56</v>
      </c>
      <c r="D380">
        <v>4019.56</v>
      </c>
      <c r="E380" s="5" t="s">
        <v>1767</v>
      </c>
      <c r="F380" s="5" t="s">
        <v>1768</v>
      </c>
    </row>
    <row r="381" spans="1:6" x14ac:dyDescent="0.25">
      <c r="A381" s="5">
        <v>378</v>
      </c>
      <c r="B381" s="5" t="s">
        <v>1766</v>
      </c>
      <c r="C381">
        <v>4125</v>
      </c>
      <c r="D381">
        <v>4125</v>
      </c>
      <c r="E381" s="5" t="s">
        <v>1767</v>
      </c>
      <c r="F381" s="5" t="s">
        <v>1768</v>
      </c>
    </row>
    <row r="382" spans="1:6" x14ac:dyDescent="0.25">
      <c r="A382" s="5">
        <v>379</v>
      </c>
      <c r="B382" s="5" t="s">
        <v>1766</v>
      </c>
      <c r="C382">
        <v>0</v>
      </c>
      <c r="D382">
        <v>0</v>
      </c>
      <c r="E382" s="5" t="s">
        <v>1767</v>
      </c>
      <c r="F382" s="5" t="s">
        <v>1768</v>
      </c>
    </row>
    <row r="383" spans="1:6" x14ac:dyDescent="0.25">
      <c r="A383" s="5">
        <v>380</v>
      </c>
      <c r="B383" s="5" t="s">
        <v>1766</v>
      </c>
      <c r="C383">
        <v>2466.67</v>
      </c>
      <c r="D383">
        <v>2466.67</v>
      </c>
      <c r="E383" s="5" t="s">
        <v>1767</v>
      </c>
      <c r="F383" s="5" t="s">
        <v>1768</v>
      </c>
    </row>
    <row r="384" spans="1:6" x14ac:dyDescent="0.25">
      <c r="A384" s="5">
        <v>381</v>
      </c>
      <c r="B384" s="5" t="s">
        <v>1766</v>
      </c>
      <c r="C384">
        <v>4000</v>
      </c>
      <c r="D384">
        <v>4000</v>
      </c>
      <c r="E384" s="5" t="s">
        <v>1767</v>
      </c>
      <c r="F384" s="5" t="s">
        <v>1768</v>
      </c>
    </row>
    <row r="385" spans="1:6" x14ac:dyDescent="0.25">
      <c r="A385" s="5">
        <v>382</v>
      </c>
      <c r="B385" s="5" t="s">
        <v>1766</v>
      </c>
      <c r="C385">
        <v>2519.9699999999998</v>
      </c>
      <c r="D385">
        <v>2519.9699999999998</v>
      </c>
      <c r="E385" s="5" t="s">
        <v>1767</v>
      </c>
      <c r="F385" s="5" t="s">
        <v>1768</v>
      </c>
    </row>
    <row r="386" spans="1:6" x14ac:dyDescent="0.25">
      <c r="A386" s="5">
        <v>383</v>
      </c>
      <c r="B386" s="5" t="s">
        <v>1766</v>
      </c>
      <c r="C386">
        <v>1650</v>
      </c>
      <c r="D386">
        <v>1650</v>
      </c>
      <c r="E386" s="5" t="s">
        <v>1767</v>
      </c>
      <c r="F386" s="5" t="s">
        <v>1768</v>
      </c>
    </row>
    <row r="387" spans="1:6" x14ac:dyDescent="0.25">
      <c r="A387" s="5">
        <v>384</v>
      </c>
      <c r="B387" s="5" t="s">
        <v>1766</v>
      </c>
      <c r="C387">
        <v>0</v>
      </c>
      <c r="D387">
        <v>0</v>
      </c>
      <c r="E387" s="5" t="s">
        <v>1767</v>
      </c>
      <c r="F387" s="5" t="s">
        <v>1768</v>
      </c>
    </row>
    <row r="388" spans="1:6" x14ac:dyDescent="0.25">
      <c r="A388" s="5">
        <v>385</v>
      </c>
      <c r="B388" s="5" t="s">
        <v>1766</v>
      </c>
      <c r="C388">
        <v>2200</v>
      </c>
      <c r="D388">
        <v>2200</v>
      </c>
      <c r="E388" s="5" t="s">
        <v>1767</v>
      </c>
      <c r="F388" s="5" t="s">
        <v>1768</v>
      </c>
    </row>
    <row r="389" spans="1:6" x14ac:dyDescent="0.25">
      <c r="A389" s="5">
        <v>386</v>
      </c>
      <c r="B389" s="5" t="s">
        <v>1766</v>
      </c>
      <c r="C389">
        <v>2475</v>
      </c>
      <c r="D389">
        <v>2475</v>
      </c>
      <c r="E389" s="5" t="s">
        <v>1767</v>
      </c>
      <c r="F389" s="5" t="s">
        <v>1768</v>
      </c>
    </row>
    <row r="390" spans="1:6" x14ac:dyDescent="0.25">
      <c r="A390" s="5">
        <v>387</v>
      </c>
      <c r="B390" s="5" t="s">
        <v>1766</v>
      </c>
      <c r="C390">
        <v>0</v>
      </c>
      <c r="D390">
        <v>0</v>
      </c>
      <c r="E390" s="5" t="s">
        <v>1767</v>
      </c>
      <c r="F390" s="5" t="s">
        <v>1768</v>
      </c>
    </row>
    <row r="391" spans="1:6" x14ac:dyDescent="0.25">
      <c r="A391" s="5">
        <v>388</v>
      </c>
      <c r="B391" s="5" t="s">
        <v>1766</v>
      </c>
      <c r="C391">
        <v>3666.67</v>
      </c>
      <c r="D391">
        <v>3666.67</v>
      </c>
      <c r="E391" s="5" t="s">
        <v>1767</v>
      </c>
      <c r="F391" s="5" t="s">
        <v>1768</v>
      </c>
    </row>
    <row r="392" spans="1:6" x14ac:dyDescent="0.25">
      <c r="A392" s="5">
        <v>389</v>
      </c>
      <c r="B392" s="5" t="s">
        <v>1766</v>
      </c>
      <c r="C392">
        <v>1866.67</v>
      </c>
      <c r="D392">
        <v>1866.67</v>
      </c>
      <c r="E392" s="5" t="s">
        <v>1767</v>
      </c>
      <c r="F392" s="5" t="s">
        <v>1768</v>
      </c>
    </row>
    <row r="393" spans="1:6" x14ac:dyDescent="0.25">
      <c r="A393" s="5">
        <v>390</v>
      </c>
      <c r="B393" s="5" t="s">
        <v>1766</v>
      </c>
      <c r="C393">
        <v>2133.33</v>
      </c>
      <c r="D393">
        <v>2133.33</v>
      </c>
      <c r="E393" s="5" t="s">
        <v>1767</v>
      </c>
      <c r="F393" s="5" t="s">
        <v>1768</v>
      </c>
    </row>
    <row r="394" spans="1:6" x14ac:dyDescent="0.25">
      <c r="A394" s="5">
        <v>391</v>
      </c>
      <c r="B394" s="5" t="s">
        <v>1766</v>
      </c>
      <c r="C394">
        <v>2200</v>
      </c>
      <c r="D394">
        <v>2200</v>
      </c>
      <c r="E394" s="5" t="s">
        <v>1767</v>
      </c>
      <c r="F394" s="5" t="s">
        <v>1768</v>
      </c>
    </row>
    <row r="395" spans="1:6" x14ac:dyDescent="0.25">
      <c r="A395" s="5">
        <v>392</v>
      </c>
      <c r="B395" s="5" t="s">
        <v>1766</v>
      </c>
      <c r="C395">
        <v>2000</v>
      </c>
      <c r="D395">
        <v>2000</v>
      </c>
      <c r="E395" s="5" t="s">
        <v>1767</v>
      </c>
      <c r="F395" s="5" t="s">
        <v>1768</v>
      </c>
    </row>
    <row r="396" spans="1:6" x14ac:dyDescent="0.25">
      <c r="A396" s="5">
        <v>393</v>
      </c>
      <c r="B396" s="5" t="s">
        <v>1766</v>
      </c>
      <c r="C396">
        <v>1866.67</v>
      </c>
      <c r="D396">
        <v>1866.67</v>
      </c>
      <c r="E396" s="5" t="s">
        <v>1767</v>
      </c>
      <c r="F396" s="5" t="s">
        <v>1768</v>
      </c>
    </row>
    <row r="397" spans="1:6" x14ac:dyDescent="0.25">
      <c r="A397" s="5">
        <v>394</v>
      </c>
      <c r="B397" s="5" t="s">
        <v>1766</v>
      </c>
      <c r="C397">
        <v>2475</v>
      </c>
      <c r="D397">
        <v>2475</v>
      </c>
      <c r="E397" s="5" t="s">
        <v>1767</v>
      </c>
      <c r="F397" s="5" t="s">
        <v>1768</v>
      </c>
    </row>
    <row r="398" spans="1:6" x14ac:dyDescent="0.25">
      <c r="A398" s="5">
        <v>395</v>
      </c>
      <c r="B398" s="5" t="s">
        <v>1766</v>
      </c>
      <c r="C398">
        <v>1983.33</v>
      </c>
      <c r="D398">
        <v>1983.33</v>
      </c>
      <c r="E398" s="5" t="s">
        <v>1767</v>
      </c>
      <c r="F398" s="5" t="s">
        <v>1768</v>
      </c>
    </row>
    <row r="399" spans="1:6" x14ac:dyDescent="0.25">
      <c r="A399" s="5">
        <v>396</v>
      </c>
      <c r="B399" s="5" t="s">
        <v>1766</v>
      </c>
      <c r="C399">
        <v>1375</v>
      </c>
      <c r="D399">
        <v>1375</v>
      </c>
      <c r="E399" s="5" t="s">
        <v>1767</v>
      </c>
      <c r="F399" s="5" t="s">
        <v>1768</v>
      </c>
    </row>
    <row r="400" spans="1:6" x14ac:dyDescent="0.25">
      <c r="A400" s="5">
        <v>397</v>
      </c>
      <c r="B400" s="5" t="s">
        <v>1766</v>
      </c>
      <c r="C400">
        <v>0</v>
      </c>
      <c r="D400">
        <v>0</v>
      </c>
      <c r="E400" s="5" t="s">
        <v>1767</v>
      </c>
      <c r="F400" s="5" t="s">
        <v>1768</v>
      </c>
    </row>
    <row r="401" spans="1:6" x14ac:dyDescent="0.25">
      <c r="A401" s="5">
        <v>398</v>
      </c>
      <c r="B401" s="5" t="s">
        <v>1766</v>
      </c>
      <c r="C401">
        <v>0</v>
      </c>
      <c r="D401">
        <v>0</v>
      </c>
      <c r="E401" s="5" t="s">
        <v>1767</v>
      </c>
      <c r="F401" s="5" t="s">
        <v>1768</v>
      </c>
    </row>
    <row r="402" spans="1:6" x14ac:dyDescent="0.25">
      <c r="A402" s="5">
        <v>399</v>
      </c>
      <c r="B402" s="5" t="s">
        <v>1766</v>
      </c>
      <c r="C402">
        <v>0</v>
      </c>
      <c r="D402">
        <v>0</v>
      </c>
      <c r="E402" s="5" t="s">
        <v>1767</v>
      </c>
      <c r="F402" s="5" t="s">
        <v>1768</v>
      </c>
    </row>
    <row r="403" spans="1:6" x14ac:dyDescent="0.25">
      <c r="A403" s="5">
        <v>400</v>
      </c>
      <c r="B403" s="5" t="s">
        <v>1766</v>
      </c>
      <c r="C403">
        <v>0</v>
      </c>
      <c r="D403">
        <v>0</v>
      </c>
      <c r="E403" s="5" t="s">
        <v>1767</v>
      </c>
      <c r="F403" s="5" t="s">
        <v>1768</v>
      </c>
    </row>
    <row r="404" spans="1:6" x14ac:dyDescent="0.25">
      <c r="A404" s="5">
        <v>401</v>
      </c>
      <c r="B404" s="5" t="s">
        <v>1766</v>
      </c>
      <c r="C404">
        <v>0</v>
      </c>
      <c r="D404">
        <v>0</v>
      </c>
      <c r="E404" s="5" t="s">
        <v>1767</v>
      </c>
      <c r="F404" s="5" t="s">
        <v>1768</v>
      </c>
    </row>
    <row r="405" spans="1:6" x14ac:dyDescent="0.25">
      <c r="A405" s="5">
        <v>402</v>
      </c>
      <c r="B405" s="5" t="s">
        <v>1766</v>
      </c>
      <c r="C405">
        <v>0</v>
      </c>
      <c r="D405">
        <v>0</v>
      </c>
      <c r="E405" s="5" t="s">
        <v>1767</v>
      </c>
      <c r="F405" s="5" t="s">
        <v>1768</v>
      </c>
    </row>
    <row r="406" spans="1:6" x14ac:dyDescent="0.25">
      <c r="A406" s="5">
        <v>403</v>
      </c>
      <c r="B406" s="5" t="s">
        <v>1766</v>
      </c>
      <c r="C406">
        <v>0</v>
      </c>
      <c r="D406">
        <v>0</v>
      </c>
      <c r="E406" s="5" t="s">
        <v>1767</v>
      </c>
      <c r="F406" s="5" t="s">
        <v>1768</v>
      </c>
    </row>
    <row r="407" spans="1:6" x14ac:dyDescent="0.25">
      <c r="A407" s="5">
        <v>404</v>
      </c>
      <c r="B407" s="5" t="s">
        <v>1766</v>
      </c>
      <c r="C407">
        <v>0</v>
      </c>
      <c r="D407">
        <v>0</v>
      </c>
      <c r="E407" s="5" t="s">
        <v>1767</v>
      </c>
      <c r="F407" s="5" t="s">
        <v>1768</v>
      </c>
    </row>
    <row r="408" spans="1:6" x14ac:dyDescent="0.25">
      <c r="A408" s="5">
        <v>405</v>
      </c>
      <c r="B408" s="5" t="s">
        <v>1766</v>
      </c>
      <c r="C408">
        <v>0</v>
      </c>
      <c r="D408">
        <v>0</v>
      </c>
      <c r="E408" s="5" t="s">
        <v>1767</v>
      </c>
      <c r="F408" s="5" t="s">
        <v>1768</v>
      </c>
    </row>
    <row r="409" spans="1:6" x14ac:dyDescent="0.25">
      <c r="A409" s="5">
        <v>406</v>
      </c>
      <c r="B409" s="5" t="s">
        <v>1766</v>
      </c>
      <c r="C409">
        <v>0</v>
      </c>
      <c r="D409">
        <v>0</v>
      </c>
      <c r="E409" s="5" t="s">
        <v>1767</v>
      </c>
      <c r="F409" s="5" t="s">
        <v>1768</v>
      </c>
    </row>
    <row r="410" spans="1:6" x14ac:dyDescent="0.25">
      <c r="A410" s="5">
        <v>407</v>
      </c>
      <c r="B410" s="5" t="s">
        <v>1766</v>
      </c>
      <c r="C410">
        <v>0</v>
      </c>
      <c r="D410">
        <v>0</v>
      </c>
      <c r="E410" s="5" t="s">
        <v>1767</v>
      </c>
      <c r="F410" s="5" t="s">
        <v>1768</v>
      </c>
    </row>
    <row r="411" spans="1:6" x14ac:dyDescent="0.25">
      <c r="A411" s="5">
        <v>408</v>
      </c>
      <c r="B411" s="5" t="s">
        <v>1766</v>
      </c>
      <c r="C411">
        <v>0</v>
      </c>
      <c r="D411">
        <v>0</v>
      </c>
      <c r="E411" s="5" t="s">
        <v>1767</v>
      </c>
      <c r="F411" s="5" t="s">
        <v>1768</v>
      </c>
    </row>
    <row r="412" spans="1:6" x14ac:dyDescent="0.25">
      <c r="A412" s="5">
        <v>409</v>
      </c>
      <c r="B412" s="5" t="s">
        <v>1766</v>
      </c>
      <c r="C412">
        <v>0</v>
      </c>
      <c r="D412">
        <v>0</v>
      </c>
      <c r="E412" s="5" t="s">
        <v>1767</v>
      </c>
      <c r="F412" s="5" t="s">
        <v>1768</v>
      </c>
    </row>
    <row r="413" spans="1:6" x14ac:dyDescent="0.25">
      <c r="A413" s="5">
        <v>410</v>
      </c>
      <c r="B413" s="5" t="s">
        <v>1766</v>
      </c>
      <c r="C413">
        <v>0</v>
      </c>
      <c r="D413">
        <v>0</v>
      </c>
      <c r="E413" s="5" t="s">
        <v>1767</v>
      </c>
      <c r="F413" s="5" t="s">
        <v>1768</v>
      </c>
    </row>
    <row r="414" spans="1:6" x14ac:dyDescent="0.25">
      <c r="A414" s="5">
        <v>411</v>
      </c>
      <c r="B414" s="5" t="s">
        <v>1766</v>
      </c>
      <c r="C414">
        <v>0</v>
      </c>
      <c r="D414">
        <v>0</v>
      </c>
      <c r="E414" s="5" t="s">
        <v>1767</v>
      </c>
      <c r="F414" s="5" t="s">
        <v>1768</v>
      </c>
    </row>
    <row r="415" spans="1:6" x14ac:dyDescent="0.25">
      <c r="A415" s="5">
        <v>412</v>
      </c>
      <c r="B415" s="5" t="s">
        <v>1766</v>
      </c>
      <c r="C415">
        <v>0</v>
      </c>
      <c r="D415">
        <v>0</v>
      </c>
      <c r="E415" s="5" t="s">
        <v>1767</v>
      </c>
      <c r="F415" s="5" t="s">
        <v>1768</v>
      </c>
    </row>
    <row r="416" spans="1:6" x14ac:dyDescent="0.25">
      <c r="A416" s="5">
        <v>413</v>
      </c>
      <c r="B416" s="5" t="s">
        <v>1766</v>
      </c>
      <c r="C416">
        <v>0</v>
      </c>
      <c r="D416">
        <v>0</v>
      </c>
      <c r="E416" s="5" t="s">
        <v>1767</v>
      </c>
      <c r="F416" s="5" t="s">
        <v>1768</v>
      </c>
    </row>
    <row r="417" spans="1:6" x14ac:dyDescent="0.25">
      <c r="A417" s="5">
        <v>414</v>
      </c>
      <c r="B417" s="5" t="s">
        <v>1766</v>
      </c>
      <c r="C417">
        <v>0</v>
      </c>
      <c r="D417">
        <v>0</v>
      </c>
      <c r="E417" s="5" t="s">
        <v>1767</v>
      </c>
      <c r="F417" s="5" t="s">
        <v>1768</v>
      </c>
    </row>
    <row r="418" spans="1:6" x14ac:dyDescent="0.25">
      <c r="A418" s="5">
        <v>415</v>
      </c>
      <c r="B418" s="5" t="s">
        <v>1766</v>
      </c>
      <c r="C418">
        <v>0</v>
      </c>
      <c r="D418">
        <v>0</v>
      </c>
      <c r="E418" s="5" t="s">
        <v>1767</v>
      </c>
      <c r="F418" s="5" t="s">
        <v>1768</v>
      </c>
    </row>
    <row r="419" spans="1:6" x14ac:dyDescent="0.25">
      <c r="A419" s="5">
        <v>416</v>
      </c>
      <c r="B419" s="5" t="s">
        <v>1766</v>
      </c>
      <c r="C419">
        <v>0</v>
      </c>
      <c r="D419">
        <v>0</v>
      </c>
      <c r="E419" s="5" t="s">
        <v>1767</v>
      </c>
      <c r="F419" s="5" t="s">
        <v>1768</v>
      </c>
    </row>
    <row r="420" spans="1:6" x14ac:dyDescent="0.25">
      <c r="A420" s="5">
        <v>417</v>
      </c>
      <c r="B420" s="5" t="s">
        <v>1766</v>
      </c>
      <c r="C420">
        <v>0</v>
      </c>
      <c r="D420">
        <v>0</v>
      </c>
      <c r="E420" s="5" t="s">
        <v>1767</v>
      </c>
      <c r="F420" s="5" t="s">
        <v>1768</v>
      </c>
    </row>
    <row r="421" spans="1:6" x14ac:dyDescent="0.25">
      <c r="A421" s="5">
        <v>418</v>
      </c>
      <c r="B421" s="5" t="s">
        <v>1766</v>
      </c>
      <c r="C421">
        <v>0</v>
      </c>
      <c r="D421">
        <v>0</v>
      </c>
      <c r="E421" s="5" t="s">
        <v>1767</v>
      </c>
      <c r="F421" s="5" t="s">
        <v>1768</v>
      </c>
    </row>
    <row r="422" spans="1:6" x14ac:dyDescent="0.25">
      <c r="A422" s="5">
        <v>419</v>
      </c>
      <c r="B422" s="5" t="s">
        <v>1766</v>
      </c>
      <c r="C422">
        <v>0</v>
      </c>
      <c r="D422">
        <v>0</v>
      </c>
      <c r="E422" s="5" t="s">
        <v>1767</v>
      </c>
      <c r="F422" s="5" t="s">
        <v>1768</v>
      </c>
    </row>
    <row r="423" spans="1:6" x14ac:dyDescent="0.25">
      <c r="A423" s="5">
        <v>420</v>
      </c>
      <c r="B423" s="5" t="s">
        <v>1766</v>
      </c>
      <c r="C423">
        <v>0</v>
      </c>
      <c r="D423">
        <v>0</v>
      </c>
      <c r="E423" s="5" t="s">
        <v>1767</v>
      </c>
      <c r="F423" s="5" t="s">
        <v>1768</v>
      </c>
    </row>
    <row r="424" spans="1:6" x14ac:dyDescent="0.25">
      <c r="A424" s="5">
        <v>421</v>
      </c>
      <c r="B424" s="5" t="s">
        <v>1766</v>
      </c>
      <c r="C424">
        <v>0</v>
      </c>
      <c r="D424">
        <v>0</v>
      </c>
      <c r="E424" s="5" t="s">
        <v>1767</v>
      </c>
      <c r="F424" s="5" t="s">
        <v>1768</v>
      </c>
    </row>
    <row r="425" spans="1:6" x14ac:dyDescent="0.25">
      <c r="A425" s="5">
        <v>422</v>
      </c>
      <c r="B425" s="5" t="s">
        <v>1766</v>
      </c>
      <c r="C425">
        <v>0</v>
      </c>
      <c r="D425">
        <v>0</v>
      </c>
      <c r="E425" s="5" t="s">
        <v>1767</v>
      </c>
      <c r="F425" s="5" t="s">
        <v>1768</v>
      </c>
    </row>
    <row r="426" spans="1:6" x14ac:dyDescent="0.25">
      <c r="A426" s="5">
        <v>423</v>
      </c>
      <c r="B426" s="5" t="s">
        <v>1766</v>
      </c>
      <c r="C426">
        <v>0</v>
      </c>
      <c r="D426">
        <v>0</v>
      </c>
      <c r="E426" s="5" t="s">
        <v>1767</v>
      </c>
      <c r="F426" s="5" t="s">
        <v>1768</v>
      </c>
    </row>
    <row r="427" spans="1:6" x14ac:dyDescent="0.25">
      <c r="A427" s="5">
        <v>424</v>
      </c>
      <c r="B427" s="5" t="s">
        <v>1766</v>
      </c>
      <c r="C427">
        <v>3139.5</v>
      </c>
      <c r="D427">
        <v>3139.5</v>
      </c>
      <c r="E427" s="5" t="s">
        <v>1767</v>
      </c>
      <c r="F427" s="5" t="s">
        <v>1768</v>
      </c>
    </row>
    <row r="428" spans="1:6" x14ac:dyDescent="0.25">
      <c r="A428" s="5">
        <v>425</v>
      </c>
      <c r="B428" s="5" t="s">
        <v>1766</v>
      </c>
      <c r="C428">
        <v>4985.99</v>
      </c>
      <c r="D428">
        <v>4985.99</v>
      </c>
      <c r="E428" s="5" t="s">
        <v>1767</v>
      </c>
      <c r="F428" s="5" t="s">
        <v>1768</v>
      </c>
    </row>
    <row r="429" spans="1:6" x14ac:dyDescent="0.25">
      <c r="A429" s="5">
        <v>426</v>
      </c>
      <c r="B429" s="5" t="s">
        <v>1766</v>
      </c>
      <c r="C429">
        <v>0</v>
      </c>
      <c r="D429">
        <v>0</v>
      </c>
      <c r="E429" s="5" t="s">
        <v>1767</v>
      </c>
      <c r="F429" s="5" t="s">
        <v>1768</v>
      </c>
    </row>
    <row r="430" spans="1:6" x14ac:dyDescent="0.25">
      <c r="A430" s="5">
        <v>427</v>
      </c>
      <c r="B430" s="5" t="s">
        <v>1766</v>
      </c>
      <c r="C430">
        <v>4878</v>
      </c>
      <c r="D430">
        <v>4878</v>
      </c>
      <c r="E430" s="5" t="s">
        <v>1767</v>
      </c>
      <c r="F430" s="5" t="s">
        <v>1768</v>
      </c>
    </row>
    <row r="431" spans="1:6" x14ac:dyDescent="0.25">
      <c r="A431" s="5">
        <v>428</v>
      </c>
      <c r="B431" s="5" t="s">
        <v>1766</v>
      </c>
      <c r="C431">
        <v>4795.2</v>
      </c>
      <c r="D431">
        <v>4795.2</v>
      </c>
      <c r="E431" s="5" t="s">
        <v>1767</v>
      </c>
      <c r="F431" s="5" t="s">
        <v>1768</v>
      </c>
    </row>
    <row r="432" spans="1:6" x14ac:dyDescent="0.25">
      <c r="A432" s="5">
        <v>429</v>
      </c>
      <c r="B432" s="5" t="s">
        <v>1766</v>
      </c>
      <c r="C432">
        <v>0</v>
      </c>
      <c r="D432">
        <v>0</v>
      </c>
      <c r="E432" s="5" t="s">
        <v>1767</v>
      </c>
      <c r="F432" s="5" t="s">
        <v>1768</v>
      </c>
    </row>
    <row r="433" spans="1:6" x14ac:dyDescent="0.25">
      <c r="A433" s="5">
        <v>430</v>
      </c>
      <c r="B433" s="5" t="s">
        <v>1766</v>
      </c>
      <c r="C433">
        <v>3887.38</v>
      </c>
      <c r="D433">
        <v>3887.38</v>
      </c>
      <c r="E433" s="5" t="s">
        <v>1767</v>
      </c>
      <c r="F433" s="5" t="s">
        <v>1768</v>
      </c>
    </row>
    <row r="434" spans="1:6" x14ac:dyDescent="0.25">
      <c r="A434" s="5">
        <v>431</v>
      </c>
      <c r="B434" s="5" t="s">
        <v>1766</v>
      </c>
      <c r="C434">
        <v>0</v>
      </c>
      <c r="D434">
        <v>0</v>
      </c>
      <c r="E434" s="5" t="s">
        <v>1767</v>
      </c>
      <c r="F434" s="5" t="s">
        <v>1768</v>
      </c>
    </row>
    <row r="435" spans="1:6" x14ac:dyDescent="0.25">
      <c r="A435" s="5">
        <v>432</v>
      </c>
      <c r="B435" s="5" t="s">
        <v>1766</v>
      </c>
      <c r="C435">
        <v>325.2</v>
      </c>
      <c r="D435">
        <v>325.2</v>
      </c>
      <c r="E435" s="5" t="s">
        <v>1767</v>
      </c>
      <c r="F435" s="5" t="s">
        <v>1768</v>
      </c>
    </row>
    <row r="436" spans="1:6" x14ac:dyDescent="0.25">
      <c r="A436" s="5">
        <v>433</v>
      </c>
      <c r="B436" s="5" t="s">
        <v>1766</v>
      </c>
      <c r="C436">
        <v>0</v>
      </c>
      <c r="D436">
        <v>0</v>
      </c>
      <c r="E436" s="5" t="s">
        <v>1767</v>
      </c>
      <c r="F436" s="5" t="s">
        <v>1768</v>
      </c>
    </row>
    <row r="437" spans="1:6" x14ac:dyDescent="0.25">
      <c r="A437" s="5">
        <v>434</v>
      </c>
      <c r="B437" s="5" t="s">
        <v>1766</v>
      </c>
      <c r="C437">
        <v>4783.25</v>
      </c>
      <c r="D437">
        <v>4783.25</v>
      </c>
      <c r="E437" s="5" t="s">
        <v>1767</v>
      </c>
      <c r="F437" s="5" t="s">
        <v>1768</v>
      </c>
    </row>
    <row r="438" spans="1:6" x14ac:dyDescent="0.25">
      <c r="A438" s="5">
        <v>435</v>
      </c>
      <c r="B438" s="5" t="s">
        <v>1766</v>
      </c>
      <c r="C438">
        <v>5028.12</v>
      </c>
      <c r="D438">
        <v>5028.12</v>
      </c>
      <c r="E438" s="5" t="s">
        <v>1767</v>
      </c>
      <c r="F438" s="5" t="s">
        <v>1768</v>
      </c>
    </row>
    <row r="439" spans="1:6" x14ac:dyDescent="0.25">
      <c r="A439" s="5">
        <v>436</v>
      </c>
      <c r="B439" s="5" t="s">
        <v>1766</v>
      </c>
      <c r="C439">
        <v>0</v>
      </c>
      <c r="D439">
        <v>0</v>
      </c>
      <c r="E439" s="5" t="s">
        <v>1767</v>
      </c>
      <c r="F439" s="5" t="s">
        <v>1768</v>
      </c>
    </row>
    <row r="440" spans="1:6" x14ac:dyDescent="0.25">
      <c r="A440" s="5">
        <v>437</v>
      </c>
      <c r="B440" s="5" t="s">
        <v>1766</v>
      </c>
      <c r="C440">
        <v>3733.33</v>
      </c>
      <c r="D440">
        <v>3733.33</v>
      </c>
      <c r="E440" s="5" t="s">
        <v>1767</v>
      </c>
      <c r="F440" s="5" t="s">
        <v>1768</v>
      </c>
    </row>
    <row r="441" spans="1:6" x14ac:dyDescent="0.25">
      <c r="A441" s="5">
        <v>438</v>
      </c>
      <c r="B441" s="5" t="s">
        <v>1766</v>
      </c>
      <c r="C441">
        <v>4669.5</v>
      </c>
      <c r="D441">
        <v>4669.5</v>
      </c>
      <c r="E441" s="5" t="s">
        <v>1767</v>
      </c>
      <c r="F441" s="5" t="s">
        <v>1768</v>
      </c>
    </row>
    <row r="442" spans="1:6" x14ac:dyDescent="0.25">
      <c r="A442" s="5">
        <v>439</v>
      </c>
      <c r="B442" s="5" t="s">
        <v>1766</v>
      </c>
      <c r="C442">
        <v>580.95000000000005</v>
      </c>
      <c r="D442">
        <v>580.95000000000005</v>
      </c>
      <c r="E442" s="5" t="s">
        <v>1767</v>
      </c>
      <c r="F442" s="5" t="s">
        <v>1768</v>
      </c>
    </row>
    <row r="443" spans="1:6" x14ac:dyDescent="0.25">
      <c r="A443" s="5">
        <v>440</v>
      </c>
      <c r="B443" s="5" t="s">
        <v>1766</v>
      </c>
      <c r="C443">
        <v>274</v>
      </c>
      <c r="D443">
        <v>274</v>
      </c>
      <c r="E443" s="5" t="s">
        <v>1767</v>
      </c>
      <c r="F443" s="5" t="s">
        <v>1768</v>
      </c>
    </row>
    <row r="444" spans="1:6" x14ac:dyDescent="0.25">
      <c r="A444" s="5">
        <v>441</v>
      </c>
      <c r="B444" s="5" t="s">
        <v>1766</v>
      </c>
      <c r="C444">
        <v>6666.66</v>
      </c>
      <c r="D444">
        <v>6666.66</v>
      </c>
      <c r="E444" s="5" t="s">
        <v>1767</v>
      </c>
      <c r="F444" s="5" t="s">
        <v>1768</v>
      </c>
    </row>
    <row r="445" spans="1:6" x14ac:dyDescent="0.25">
      <c r="A445" s="5">
        <v>442</v>
      </c>
      <c r="B445" s="5" t="s">
        <v>1766</v>
      </c>
      <c r="C445">
        <v>0</v>
      </c>
      <c r="D445">
        <v>0</v>
      </c>
      <c r="E445" s="5" t="s">
        <v>1767</v>
      </c>
      <c r="F445" s="5" t="s">
        <v>1768</v>
      </c>
    </row>
    <row r="446" spans="1:6" x14ac:dyDescent="0.25">
      <c r="A446" s="5">
        <v>443</v>
      </c>
      <c r="B446" s="5" t="s">
        <v>1766</v>
      </c>
      <c r="C446">
        <v>866.67</v>
      </c>
      <c r="D446">
        <v>866.67</v>
      </c>
      <c r="E446" s="5" t="s">
        <v>1767</v>
      </c>
      <c r="F446" s="5" t="s">
        <v>1768</v>
      </c>
    </row>
    <row r="447" spans="1:6" x14ac:dyDescent="0.25">
      <c r="A447" s="5">
        <v>444</v>
      </c>
      <c r="B447" s="5" t="s">
        <v>1766</v>
      </c>
      <c r="C447">
        <v>100</v>
      </c>
      <c r="D447">
        <v>100</v>
      </c>
      <c r="E447" s="5" t="s">
        <v>1767</v>
      </c>
      <c r="F447" s="5" t="s">
        <v>1768</v>
      </c>
    </row>
    <row r="448" spans="1:6" x14ac:dyDescent="0.25">
      <c r="A448" s="5">
        <v>445</v>
      </c>
      <c r="B448" s="5" t="s">
        <v>1766</v>
      </c>
      <c r="C448">
        <v>0</v>
      </c>
      <c r="D448">
        <v>0</v>
      </c>
      <c r="E448" s="5" t="s">
        <v>1767</v>
      </c>
      <c r="F448" s="5" t="s">
        <v>1768</v>
      </c>
    </row>
    <row r="449" spans="1:6" x14ac:dyDescent="0.25">
      <c r="A449" s="5">
        <v>446</v>
      </c>
      <c r="B449" s="5" t="s">
        <v>1766</v>
      </c>
      <c r="C449">
        <v>0</v>
      </c>
      <c r="D449">
        <v>0</v>
      </c>
      <c r="E449" s="5" t="s">
        <v>1767</v>
      </c>
      <c r="F449" s="5" t="s">
        <v>1768</v>
      </c>
    </row>
    <row r="450" spans="1:6" x14ac:dyDescent="0.25">
      <c r="A450" s="5">
        <v>447</v>
      </c>
      <c r="B450" s="5" t="s">
        <v>1766</v>
      </c>
      <c r="C450">
        <v>0</v>
      </c>
      <c r="D450">
        <v>0</v>
      </c>
      <c r="E450" s="5" t="s">
        <v>1767</v>
      </c>
      <c r="F450" s="5" t="s">
        <v>1768</v>
      </c>
    </row>
    <row r="451" spans="1:6" x14ac:dyDescent="0.25">
      <c r="A451" s="5">
        <v>448</v>
      </c>
      <c r="B451" s="5" t="s">
        <v>1766</v>
      </c>
      <c r="C451">
        <v>0</v>
      </c>
      <c r="D451">
        <v>0</v>
      </c>
      <c r="E451" s="5" t="s">
        <v>1767</v>
      </c>
      <c r="F451" s="5" t="s">
        <v>1768</v>
      </c>
    </row>
    <row r="452" spans="1:6" x14ac:dyDescent="0.25">
      <c r="A452" s="5">
        <v>449</v>
      </c>
      <c r="B452" s="5" t="s">
        <v>1766</v>
      </c>
      <c r="C452">
        <v>0</v>
      </c>
      <c r="D452">
        <v>0</v>
      </c>
      <c r="E452" s="5" t="s">
        <v>1767</v>
      </c>
      <c r="F452" s="5" t="s">
        <v>1768</v>
      </c>
    </row>
    <row r="453" spans="1:6" x14ac:dyDescent="0.25">
      <c r="A453" s="5">
        <v>450</v>
      </c>
      <c r="B453" s="5" t="s">
        <v>1766</v>
      </c>
      <c r="C453">
        <v>0</v>
      </c>
      <c r="D453">
        <v>0</v>
      </c>
      <c r="E453" s="5" t="s">
        <v>1767</v>
      </c>
      <c r="F453" s="5" t="s">
        <v>1768</v>
      </c>
    </row>
    <row r="454" spans="1:6" x14ac:dyDescent="0.25">
      <c r="A454" s="5">
        <v>451</v>
      </c>
      <c r="B454" s="5" t="s">
        <v>1766</v>
      </c>
      <c r="C454">
        <v>592.92999999999995</v>
      </c>
      <c r="D454">
        <v>592.92999999999995</v>
      </c>
      <c r="E454" s="5" t="s">
        <v>1767</v>
      </c>
      <c r="F454" s="5" t="s">
        <v>1768</v>
      </c>
    </row>
    <row r="455" spans="1:6" x14ac:dyDescent="0.25">
      <c r="A455" s="5">
        <v>452</v>
      </c>
      <c r="B455" s="5" t="s">
        <v>1766</v>
      </c>
      <c r="C455">
        <v>0</v>
      </c>
      <c r="D455">
        <v>0</v>
      </c>
      <c r="E455" s="5" t="s">
        <v>1767</v>
      </c>
      <c r="F455" s="5" t="s">
        <v>1768</v>
      </c>
    </row>
    <row r="456" spans="1:6" x14ac:dyDescent="0.25">
      <c r="A456" s="5">
        <v>453</v>
      </c>
      <c r="B456" s="5" t="s">
        <v>1766</v>
      </c>
      <c r="C456">
        <v>0</v>
      </c>
      <c r="D456">
        <v>0</v>
      </c>
      <c r="E456" s="5" t="s">
        <v>1767</v>
      </c>
      <c r="F456" s="5" t="s">
        <v>1768</v>
      </c>
    </row>
    <row r="457" spans="1:6" x14ac:dyDescent="0.25">
      <c r="A457" s="5">
        <v>454</v>
      </c>
      <c r="B457" s="5" t="s">
        <v>1766</v>
      </c>
      <c r="C457">
        <v>444.7</v>
      </c>
      <c r="D457">
        <v>444.7</v>
      </c>
      <c r="E457" s="5" t="s">
        <v>1767</v>
      </c>
      <c r="F457" s="5" t="s">
        <v>1768</v>
      </c>
    </row>
    <row r="458" spans="1:6" x14ac:dyDescent="0.25">
      <c r="A458" s="5">
        <v>455</v>
      </c>
      <c r="B458" s="5" t="s">
        <v>1766</v>
      </c>
      <c r="C458">
        <v>0</v>
      </c>
      <c r="D458">
        <v>0</v>
      </c>
      <c r="E458" s="5" t="s">
        <v>1767</v>
      </c>
      <c r="F458" s="5" t="s">
        <v>1768</v>
      </c>
    </row>
    <row r="459" spans="1:6" x14ac:dyDescent="0.25">
      <c r="A459" s="5">
        <v>456</v>
      </c>
      <c r="B459" s="5" t="s">
        <v>1766</v>
      </c>
      <c r="C459">
        <v>0</v>
      </c>
      <c r="D459">
        <v>0</v>
      </c>
      <c r="E459" s="5" t="s">
        <v>1767</v>
      </c>
      <c r="F459" s="5" t="s">
        <v>1768</v>
      </c>
    </row>
    <row r="460" spans="1:6" x14ac:dyDescent="0.25">
      <c r="A460" s="5">
        <v>457</v>
      </c>
      <c r="B460" s="5" t="s">
        <v>1766</v>
      </c>
      <c r="C460">
        <v>0</v>
      </c>
      <c r="D460">
        <v>0</v>
      </c>
      <c r="E460" s="5" t="s">
        <v>1767</v>
      </c>
      <c r="F460" s="5" t="s">
        <v>1768</v>
      </c>
    </row>
    <row r="461" spans="1:6" x14ac:dyDescent="0.25">
      <c r="A461" s="5">
        <v>458</v>
      </c>
      <c r="B461" s="5" t="s">
        <v>1766</v>
      </c>
      <c r="C461">
        <v>370.58</v>
      </c>
      <c r="D461">
        <v>370.58</v>
      </c>
      <c r="E461" s="5" t="s">
        <v>1767</v>
      </c>
      <c r="F461" s="5" t="s">
        <v>1768</v>
      </c>
    </row>
    <row r="462" spans="1:6" x14ac:dyDescent="0.25">
      <c r="A462" s="5">
        <v>459</v>
      </c>
      <c r="B462" s="5" t="s">
        <v>1766</v>
      </c>
      <c r="C462">
        <v>187.12</v>
      </c>
      <c r="D462">
        <v>187.12</v>
      </c>
      <c r="E462" s="5" t="s">
        <v>1767</v>
      </c>
      <c r="F462" s="5" t="s">
        <v>1768</v>
      </c>
    </row>
    <row r="463" spans="1:6" x14ac:dyDescent="0.25">
      <c r="A463" s="5">
        <v>460</v>
      </c>
      <c r="B463" s="5" t="s">
        <v>1766</v>
      </c>
      <c r="C463">
        <v>444.7</v>
      </c>
      <c r="D463">
        <v>444.7</v>
      </c>
      <c r="E463" s="5" t="s">
        <v>1767</v>
      </c>
      <c r="F463" s="5" t="s">
        <v>1768</v>
      </c>
    </row>
    <row r="464" spans="1:6" x14ac:dyDescent="0.25">
      <c r="A464" s="5">
        <v>461</v>
      </c>
      <c r="B464" s="5" t="s">
        <v>1766</v>
      </c>
      <c r="C464">
        <v>0</v>
      </c>
      <c r="D464">
        <v>0</v>
      </c>
      <c r="E464" s="5" t="s">
        <v>1767</v>
      </c>
      <c r="F464" s="5" t="s">
        <v>1768</v>
      </c>
    </row>
    <row r="465" spans="1:6" x14ac:dyDescent="0.25">
      <c r="A465" s="5">
        <v>462</v>
      </c>
      <c r="B465" s="5" t="s">
        <v>1766</v>
      </c>
      <c r="C465">
        <v>0</v>
      </c>
      <c r="D465">
        <v>0</v>
      </c>
      <c r="E465" s="5" t="s">
        <v>1767</v>
      </c>
      <c r="F465" s="5" t="s">
        <v>1768</v>
      </c>
    </row>
    <row r="466" spans="1:6" x14ac:dyDescent="0.25">
      <c r="A466" s="5">
        <v>463</v>
      </c>
      <c r="B466" s="5" t="s">
        <v>1766</v>
      </c>
      <c r="C466">
        <v>1484.65</v>
      </c>
      <c r="D466">
        <v>1484.65</v>
      </c>
      <c r="E466" s="5" t="s">
        <v>1767</v>
      </c>
      <c r="F466" s="5" t="s">
        <v>1768</v>
      </c>
    </row>
    <row r="467" spans="1:6" x14ac:dyDescent="0.25">
      <c r="A467" s="5">
        <v>464</v>
      </c>
      <c r="B467" s="5" t="s">
        <v>1766</v>
      </c>
      <c r="C467">
        <v>64.55</v>
      </c>
      <c r="D467">
        <v>64.55</v>
      </c>
      <c r="E467" s="5" t="s">
        <v>1767</v>
      </c>
      <c r="F467" s="5" t="s">
        <v>1768</v>
      </c>
    </row>
    <row r="468" spans="1:6" x14ac:dyDescent="0.25">
      <c r="A468" s="5">
        <v>465</v>
      </c>
      <c r="B468" s="5" t="s">
        <v>1766</v>
      </c>
      <c r="C468">
        <v>3807.83</v>
      </c>
      <c r="D468">
        <v>3807.83</v>
      </c>
      <c r="E468" s="5" t="s">
        <v>1767</v>
      </c>
      <c r="F468" s="5" t="s">
        <v>1768</v>
      </c>
    </row>
    <row r="469" spans="1:6" x14ac:dyDescent="0.25">
      <c r="A469" s="5">
        <v>466</v>
      </c>
      <c r="B469" s="5" t="s">
        <v>1766</v>
      </c>
      <c r="C469">
        <v>0</v>
      </c>
      <c r="D469">
        <v>0</v>
      </c>
      <c r="E469" s="5" t="s">
        <v>1767</v>
      </c>
      <c r="F469" s="5" t="s">
        <v>1768</v>
      </c>
    </row>
    <row r="470" spans="1:6" x14ac:dyDescent="0.25">
      <c r="A470" s="5">
        <v>467</v>
      </c>
      <c r="B470" s="5" t="s">
        <v>1766</v>
      </c>
      <c r="C470">
        <v>150</v>
      </c>
      <c r="D470">
        <v>150</v>
      </c>
      <c r="E470" s="5" t="s">
        <v>1767</v>
      </c>
      <c r="F470" s="5" t="s">
        <v>1768</v>
      </c>
    </row>
    <row r="471" spans="1:6" x14ac:dyDescent="0.25">
      <c r="A471" s="5">
        <v>468</v>
      </c>
      <c r="B471" s="5" t="s">
        <v>1766</v>
      </c>
      <c r="C471">
        <v>1659.93</v>
      </c>
      <c r="D471">
        <v>1659.93</v>
      </c>
      <c r="E471" s="5" t="s">
        <v>1767</v>
      </c>
      <c r="F471" s="5" t="s">
        <v>1768</v>
      </c>
    </row>
    <row r="472" spans="1:6" x14ac:dyDescent="0.25">
      <c r="A472" s="5">
        <v>469</v>
      </c>
      <c r="B472" s="5" t="s">
        <v>1766</v>
      </c>
      <c r="C472">
        <v>0</v>
      </c>
      <c r="D472">
        <v>0</v>
      </c>
      <c r="E472" s="5" t="s">
        <v>1767</v>
      </c>
      <c r="F472" s="5" t="s">
        <v>1768</v>
      </c>
    </row>
    <row r="473" spans="1:6" x14ac:dyDescent="0.25">
      <c r="A473" s="5">
        <v>470</v>
      </c>
      <c r="B473" s="5" t="s">
        <v>1766</v>
      </c>
      <c r="C473">
        <v>0</v>
      </c>
      <c r="D473">
        <v>0</v>
      </c>
      <c r="E473" s="5" t="s">
        <v>1767</v>
      </c>
      <c r="F473" s="5" t="s">
        <v>1768</v>
      </c>
    </row>
    <row r="474" spans="1:6" x14ac:dyDescent="0.25">
      <c r="A474" s="5">
        <v>471</v>
      </c>
      <c r="B474" s="5" t="s">
        <v>1766</v>
      </c>
      <c r="C474">
        <v>0</v>
      </c>
      <c r="D474">
        <v>0</v>
      </c>
      <c r="E474" s="5" t="s">
        <v>1767</v>
      </c>
      <c r="F474" s="5" t="s">
        <v>1768</v>
      </c>
    </row>
    <row r="475" spans="1:6" x14ac:dyDescent="0.25">
      <c r="A475" s="5">
        <v>472</v>
      </c>
      <c r="B475" s="5" t="s">
        <v>1766</v>
      </c>
      <c r="C475">
        <v>600</v>
      </c>
      <c r="D475">
        <v>600</v>
      </c>
      <c r="E475" s="5" t="s">
        <v>1767</v>
      </c>
      <c r="F475" s="5" t="s">
        <v>1768</v>
      </c>
    </row>
    <row r="476" spans="1:6" x14ac:dyDescent="0.25">
      <c r="A476" s="5">
        <v>473</v>
      </c>
      <c r="B476" s="5" t="s">
        <v>1766</v>
      </c>
      <c r="C476">
        <v>0</v>
      </c>
      <c r="D476">
        <v>0</v>
      </c>
      <c r="E476" s="5" t="s">
        <v>1767</v>
      </c>
      <c r="F476" s="5" t="s">
        <v>1768</v>
      </c>
    </row>
    <row r="477" spans="1:6" x14ac:dyDescent="0.25">
      <c r="A477" s="5">
        <v>474</v>
      </c>
      <c r="B477" s="5" t="s">
        <v>1766</v>
      </c>
      <c r="C477">
        <v>125</v>
      </c>
      <c r="D477">
        <v>125</v>
      </c>
      <c r="E477" s="5" t="s">
        <v>1767</v>
      </c>
      <c r="F477" s="5" t="s">
        <v>1768</v>
      </c>
    </row>
    <row r="478" spans="1:6" x14ac:dyDescent="0.25">
      <c r="A478" s="5">
        <v>475</v>
      </c>
      <c r="B478" s="5" t="s">
        <v>1766</v>
      </c>
      <c r="C478">
        <v>1208.3399999999999</v>
      </c>
      <c r="D478">
        <v>1208.3399999999999</v>
      </c>
      <c r="E478" s="5" t="s">
        <v>1767</v>
      </c>
      <c r="F478" s="5" t="s">
        <v>1768</v>
      </c>
    </row>
    <row r="479" spans="1:6" x14ac:dyDescent="0.25">
      <c r="A479" s="5">
        <v>476</v>
      </c>
      <c r="B479" s="5" t="s">
        <v>1766</v>
      </c>
      <c r="C479">
        <v>0</v>
      </c>
      <c r="D479">
        <v>0</v>
      </c>
      <c r="E479" s="5" t="s">
        <v>1767</v>
      </c>
      <c r="F479" s="5" t="s">
        <v>1768</v>
      </c>
    </row>
    <row r="480" spans="1:6" x14ac:dyDescent="0.25">
      <c r="A480" s="5">
        <v>477</v>
      </c>
      <c r="B480" s="5" t="s">
        <v>1766</v>
      </c>
      <c r="C480">
        <v>0</v>
      </c>
      <c r="D480">
        <v>0</v>
      </c>
      <c r="E480" s="5" t="s">
        <v>1767</v>
      </c>
      <c r="F480" s="5" t="s">
        <v>1768</v>
      </c>
    </row>
    <row r="481" spans="1:6" x14ac:dyDescent="0.25">
      <c r="A481" s="5">
        <v>478</v>
      </c>
      <c r="B481" s="5" t="s">
        <v>1766</v>
      </c>
      <c r="C481">
        <v>1000</v>
      </c>
      <c r="D481">
        <v>1000</v>
      </c>
      <c r="E481" s="5" t="s">
        <v>1767</v>
      </c>
      <c r="F481" s="5" t="s">
        <v>1768</v>
      </c>
    </row>
    <row r="482" spans="1:6" x14ac:dyDescent="0.25">
      <c r="A482" s="5">
        <v>479</v>
      </c>
      <c r="B482" s="5" t="s">
        <v>1766</v>
      </c>
      <c r="C482">
        <v>861.67</v>
      </c>
      <c r="D482">
        <v>861.67</v>
      </c>
      <c r="E482" s="5" t="s">
        <v>1767</v>
      </c>
      <c r="F482" s="5" t="s">
        <v>1768</v>
      </c>
    </row>
    <row r="483" spans="1:6" x14ac:dyDescent="0.25">
      <c r="A483" s="5">
        <v>480</v>
      </c>
      <c r="B483" s="5" t="s">
        <v>1766</v>
      </c>
      <c r="C483">
        <v>0</v>
      </c>
      <c r="D483">
        <v>0</v>
      </c>
      <c r="E483" s="5" t="s">
        <v>1767</v>
      </c>
      <c r="F483" s="5" t="s">
        <v>1768</v>
      </c>
    </row>
    <row r="484" spans="1:6" x14ac:dyDescent="0.25">
      <c r="A484" s="5">
        <v>481</v>
      </c>
      <c r="B484" s="5" t="s">
        <v>1766</v>
      </c>
      <c r="C484">
        <v>0</v>
      </c>
      <c r="D484">
        <v>0</v>
      </c>
      <c r="E484" s="5" t="s">
        <v>1767</v>
      </c>
      <c r="F484" s="5" t="s">
        <v>1768</v>
      </c>
    </row>
    <row r="485" spans="1:6" x14ac:dyDescent="0.25">
      <c r="A485" s="5">
        <v>482</v>
      </c>
      <c r="B485" s="5" t="s">
        <v>1766</v>
      </c>
      <c r="C485">
        <v>0</v>
      </c>
      <c r="D485">
        <v>0</v>
      </c>
      <c r="E485" s="5" t="s">
        <v>1767</v>
      </c>
      <c r="F485" s="5" t="s">
        <v>1768</v>
      </c>
    </row>
    <row r="486" spans="1:6" x14ac:dyDescent="0.25">
      <c r="A486" s="5">
        <v>483</v>
      </c>
      <c r="B486" s="5" t="s">
        <v>1766</v>
      </c>
      <c r="C486">
        <v>0</v>
      </c>
      <c r="D486">
        <v>0</v>
      </c>
      <c r="E486" s="5" t="s">
        <v>1767</v>
      </c>
      <c r="F486" s="5" t="s">
        <v>1768</v>
      </c>
    </row>
    <row r="487" spans="1:6" x14ac:dyDescent="0.25">
      <c r="A487" s="5">
        <v>484</v>
      </c>
      <c r="B487" s="5" t="s">
        <v>1766</v>
      </c>
      <c r="C487">
        <v>0</v>
      </c>
      <c r="D487">
        <v>0</v>
      </c>
      <c r="E487" s="5" t="s">
        <v>1767</v>
      </c>
      <c r="F487" s="5" t="s">
        <v>1768</v>
      </c>
    </row>
    <row r="488" spans="1:6" x14ac:dyDescent="0.25">
      <c r="A488" s="5">
        <v>485</v>
      </c>
      <c r="B488" s="5" t="s">
        <v>1766</v>
      </c>
      <c r="C488">
        <v>0</v>
      </c>
      <c r="D488">
        <v>0</v>
      </c>
      <c r="E488" s="5" t="s">
        <v>1767</v>
      </c>
      <c r="F488" s="5" t="s">
        <v>1768</v>
      </c>
    </row>
    <row r="489" spans="1:6" x14ac:dyDescent="0.25">
      <c r="A489" s="5">
        <v>486</v>
      </c>
      <c r="B489" s="5" t="s">
        <v>1766</v>
      </c>
      <c r="C489">
        <v>0</v>
      </c>
      <c r="D489">
        <v>0</v>
      </c>
      <c r="E489" s="5" t="s">
        <v>1767</v>
      </c>
      <c r="F489" s="5" t="s">
        <v>1768</v>
      </c>
    </row>
    <row r="490" spans="1:6" x14ac:dyDescent="0.25">
      <c r="A490" s="5">
        <v>487</v>
      </c>
      <c r="B490" s="5" t="s">
        <v>1766</v>
      </c>
      <c r="C490">
        <v>0</v>
      </c>
      <c r="D490">
        <v>0</v>
      </c>
      <c r="E490" s="5" t="s">
        <v>1767</v>
      </c>
      <c r="F490" s="5" t="s">
        <v>1768</v>
      </c>
    </row>
    <row r="491" spans="1:6" x14ac:dyDescent="0.25">
      <c r="A491" s="5">
        <v>488</v>
      </c>
      <c r="B491" s="5" t="s">
        <v>1766</v>
      </c>
      <c r="C491">
        <v>0</v>
      </c>
      <c r="D491">
        <v>0</v>
      </c>
      <c r="E491" s="5" t="s">
        <v>1767</v>
      </c>
      <c r="F491" s="5" t="s">
        <v>1768</v>
      </c>
    </row>
    <row r="492" spans="1:6" x14ac:dyDescent="0.25">
      <c r="A492" s="5">
        <v>489</v>
      </c>
      <c r="B492" s="5" t="s">
        <v>1766</v>
      </c>
      <c r="C492">
        <v>0</v>
      </c>
      <c r="D492">
        <v>0</v>
      </c>
      <c r="E492" s="5" t="s">
        <v>1767</v>
      </c>
      <c r="F492" s="5" t="s">
        <v>1768</v>
      </c>
    </row>
    <row r="493" spans="1:6" x14ac:dyDescent="0.25">
      <c r="A493" s="5">
        <v>490</v>
      </c>
      <c r="B493" s="5" t="s">
        <v>1766</v>
      </c>
      <c r="C493">
        <v>0</v>
      </c>
      <c r="D493">
        <v>0</v>
      </c>
      <c r="E493" s="5" t="s">
        <v>1767</v>
      </c>
      <c r="F493" s="5" t="s">
        <v>1768</v>
      </c>
    </row>
    <row r="494" spans="1:6" x14ac:dyDescent="0.25">
      <c r="A494" s="5">
        <v>491</v>
      </c>
      <c r="B494" s="5" t="s">
        <v>1766</v>
      </c>
      <c r="C494">
        <v>0</v>
      </c>
      <c r="D494">
        <v>0</v>
      </c>
      <c r="E494" s="5" t="s">
        <v>1767</v>
      </c>
      <c r="F494" s="5" t="s">
        <v>1768</v>
      </c>
    </row>
    <row r="495" spans="1:6" x14ac:dyDescent="0.25">
      <c r="A495" s="5">
        <v>492</v>
      </c>
      <c r="B495" s="5" t="s">
        <v>1766</v>
      </c>
      <c r="C495">
        <v>0</v>
      </c>
      <c r="D495">
        <v>0</v>
      </c>
      <c r="E495" s="5" t="s">
        <v>1767</v>
      </c>
      <c r="F495" s="5" t="s">
        <v>1768</v>
      </c>
    </row>
    <row r="496" spans="1:6" x14ac:dyDescent="0.25">
      <c r="A496" s="5">
        <v>493</v>
      </c>
      <c r="B496" s="5" t="s">
        <v>1766</v>
      </c>
      <c r="C496">
        <v>0</v>
      </c>
      <c r="D496">
        <v>0</v>
      </c>
      <c r="E496" s="5" t="s">
        <v>1767</v>
      </c>
      <c r="F496" s="5" t="s">
        <v>1768</v>
      </c>
    </row>
    <row r="497" spans="1:6" x14ac:dyDescent="0.25">
      <c r="A497" s="5">
        <v>494</v>
      </c>
      <c r="B497" s="5" t="s">
        <v>1766</v>
      </c>
      <c r="C497">
        <v>0</v>
      </c>
      <c r="D497">
        <v>0</v>
      </c>
      <c r="E497" s="5" t="s">
        <v>1767</v>
      </c>
      <c r="F497" s="5" t="s">
        <v>1768</v>
      </c>
    </row>
    <row r="498" spans="1:6" x14ac:dyDescent="0.25">
      <c r="A498" s="5">
        <v>495</v>
      </c>
      <c r="B498" s="5" t="s">
        <v>1766</v>
      </c>
      <c r="C498">
        <v>0</v>
      </c>
      <c r="D498">
        <v>0</v>
      </c>
      <c r="E498" s="5" t="s">
        <v>1767</v>
      </c>
      <c r="F498" s="5" t="s">
        <v>1768</v>
      </c>
    </row>
    <row r="499" spans="1:6" x14ac:dyDescent="0.25">
      <c r="A499" s="5">
        <v>496</v>
      </c>
      <c r="B499" s="5" t="s">
        <v>1766</v>
      </c>
      <c r="C499">
        <v>0</v>
      </c>
      <c r="D499">
        <v>0</v>
      </c>
      <c r="E499" s="5" t="s">
        <v>1767</v>
      </c>
      <c r="F499" s="5" t="s">
        <v>1768</v>
      </c>
    </row>
    <row r="500" spans="1:6" x14ac:dyDescent="0.25">
      <c r="A500" s="5">
        <v>497</v>
      </c>
      <c r="B500" s="5" t="s">
        <v>1766</v>
      </c>
      <c r="C500">
        <v>0</v>
      </c>
      <c r="D500">
        <v>0</v>
      </c>
      <c r="E500" s="5" t="s">
        <v>1767</v>
      </c>
      <c r="F500" s="5" t="s">
        <v>1768</v>
      </c>
    </row>
    <row r="501" spans="1:6" x14ac:dyDescent="0.25">
      <c r="A501" s="5">
        <v>498</v>
      </c>
      <c r="B501" s="5" t="s">
        <v>1766</v>
      </c>
      <c r="C501">
        <v>0</v>
      </c>
      <c r="D501">
        <v>0</v>
      </c>
      <c r="E501" s="5" t="s">
        <v>1767</v>
      </c>
      <c r="F501" s="5" t="s">
        <v>1768</v>
      </c>
    </row>
    <row r="502" spans="1:6" x14ac:dyDescent="0.25">
      <c r="A502" s="5">
        <v>499</v>
      </c>
      <c r="B502" s="5" t="s">
        <v>1766</v>
      </c>
      <c r="C502">
        <v>0</v>
      </c>
      <c r="D502">
        <v>0</v>
      </c>
      <c r="E502" s="5" t="s">
        <v>1767</v>
      </c>
      <c r="F502" s="5" t="s">
        <v>1768</v>
      </c>
    </row>
    <row r="503" spans="1:6" x14ac:dyDescent="0.25">
      <c r="A503" s="5">
        <v>500</v>
      </c>
      <c r="B503" s="5" t="s">
        <v>1766</v>
      </c>
      <c r="C503">
        <v>0</v>
      </c>
      <c r="D503">
        <v>0</v>
      </c>
      <c r="E503" s="5" t="s">
        <v>1767</v>
      </c>
      <c r="F503" s="5" t="s">
        <v>1768</v>
      </c>
    </row>
    <row r="504" spans="1:6" x14ac:dyDescent="0.25">
      <c r="A504" s="5">
        <v>501</v>
      </c>
      <c r="B504" s="5" t="s">
        <v>1766</v>
      </c>
      <c r="C504">
        <v>0</v>
      </c>
      <c r="D504">
        <v>0</v>
      </c>
      <c r="E504" s="5" t="s">
        <v>1767</v>
      </c>
      <c r="F504" s="5" t="s">
        <v>1768</v>
      </c>
    </row>
    <row r="505" spans="1:6" x14ac:dyDescent="0.25">
      <c r="A505" s="5">
        <v>502</v>
      </c>
      <c r="B505" s="5" t="s">
        <v>1766</v>
      </c>
      <c r="C505">
        <v>0</v>
      </c>
      <c r="D505">
        <v>0</v>
      </c>
      <c r="E505" s="5" t="s">
        <v>1767</v>
      </c>
      <c r="F505" s="5" t="s">
        <v>1768</v>
      </c>
    </row>
    <row r="506" spans="1:6" x14ac:dyDescent="0.25">
      <c r="A506" s="5">
        <v>503</v>
      </c>
      <c r="B506" s="5" t="s">
        <v>1766</v>
      </c>
      <c r="C506">
        <v>0</v>
      </c>
      <c r="D506">
        <v>0</v>
      </c>
      <c r="E506" s="5" t="s">
        <v>1767</v>
      </c>
      <c r="F506" s="5" t="s">
        <v>1768</v>
      </c>
    </row>
    <row r="507" spans="1:6" x14ac:dyDescent="0.25">
      <c r="A507" s="5">
        <v>504</v>
      </c>
      <c r="B507" s="5" t="s">
        <v>1766</v>
      </c>
      <c r="C507">
        <v>0</v>
      </c>
      <c r="D507">
        <v>0</v>
      </c>
      <c r="E507" s="5" t="s">
        <v>1767</v>
      </c>
      <c r="F507" s="5" t="s">
        <v>1768</v>
      </c>
    </row>
    <row r="508" spans="1:6" x14ac:dyDescent="0.25">
      <c r="A508" s="5">
        <v>505</v>
      </c>
      <c r="B508" s="5" t="s">
        <v>1766</v>
      </c>
      <c r="C508">
        <v>0</v>
      </c>
      <c r="D508">
        <v>0</v>
      </c>
      <c r="E508" s="5" t="s">
        <v>1767</v>
      </c>
      <c r="F508" s="5" t="s">
        <v>1768</v>
      </c>
    </row>
    <row r="509" spans="1:6" x14ac:dyDescent="0.25">
      <c r="A509" s="5">
        <v>506</v>
      </c>
      <c r="B509" s="5" t="s">
        <v>1766</v>
      </c>
      <c r="C509">
        <v>0</v>
      </c>
      <c r="D509">
        <v>0</v>
      </c>
      <c r="E509" s="5" t="s">
        <v>1767</v>
      </c>
      <c r="F509" s="5" t="s">
        <v>1768</v>
      </c>
    </row>
    <row r="510" spans="1:6" x14ac:dyDescent="0.25">
      <c r="A510" s="5">
        <v>507</v>
      </c>
      <c r="B510" s="5" t="s">
        <v>1766</v>
      </c>
      <c r="C510">
        <v>0</v>
      </c>
      <c r="D510">
        <v>0</v>
      </c>
      <c r="E510" s="5" t="s">
        <v>1767</v>
      </c>
      <c r="F510" s="5" t="s">
        <v>1768</v>
      </c>
    </row>
    <row r="511" spans="1:6" x14ac:dyDescent="0.25">
      <c r="A511" s="5">
        <v>508</v>
      </c>
      <c r="B511" s="5" t="s">
        <v>1766</v>
      </c>
      <c r="C511">
        <v>0</v>
      </c>
      <c r="D511">
        <v>0</v>
      </c>
      <c r="E511" s="5" t="s">
        <v>1767</v>
      </c>
      <c r="F511" s="5" t="s">
        <v>1768</v>
      </c>
    </row>
    <row r="512" spans="1:6" x14ac:dyDescent="0.25">
      <c r="A512" s="5">
        <v>509</v>
      </c>
      <c r="B512" s="5" t="s">
        <v>1766</v>
      </c>
      <c r="C512">
        <v>0</v>
      </c>
      <c r="D512">
        <v>0</v>
      </c>
      <c r="E512" s="5" t="s">
        <v>1767</v>
      </c>
      <c r="F512" s="5" t="s">
        <v>1768</v>
      </c>
    </row>
    <row r="513" spans="1:6" x14ac:dyDescent="0.25">
      <c r="A513" s="5">
        <v>510</v>
      </c>
      <c r="B513" s="5" t="s">
        <v>1766</v>
      </c>
      <c r="C513">
        <v>0</v>
      </c>
      <c r="D513">
        <v>0</v>
      </c>
      <c r="E513" s="5" t="s">
        <v>1767</v>
      </c>
      <c r="F513" s="5" t="s">
        <v>1768</v>
      </c>
    </row>
    <row r="514" spans="1:6" x14ac:dyDescent="0.25">
      <c r="A514" s="5">
        <v>511</v>
      </c>
      <c r="B514" s="5" t="s">
        <v>1766</v>
      </c>
      <c r="C514">
        <v>0</v>
      </c>
      <c r="D514">
        <v>0</v>
      </c>
      <c r="E514" s="5" t="s">
        <v>1767</v>
      </c>
      <c r="F514" s="5" t="s">
        <v>1768</v>
      </c>
    </row>
    <row r="515" spans="1:6" x14ac:dyDescent="0.25">
      <c r="A515" s="5">
        <v>512</v>
      </c>
      <c r="B515" s="5" t="s">
        <v>1766</v>
      </c>
      <c r="C515">
        <v>0</v>
      </c>
      <c r="D515">
        <v>0</v>
      </c>
      <c r="E515" s="5" t="s">
        <v>1767</v>
      </c>
      <c r="F515" s="5" t="s">
        <v>1768</v>
      </c>
    </row>
    <row r="516" spans="1:6" x14ac:dyDescent="0.25">
      <c r="A516" s="5">
        <v>513</v>
      </c>
      <c r="B516" s="5" t="s">
        <v>1766</v>
      </c>
      <c r="C516">
        <v>0</v>
      </c>
      <c r="D516">
        <v>0</v>
      </c>
      <c r="E516" s="5" t="s">
        <v>1767</v>
      </c>
      <c r="F516" s="5" t="s">
        <v>1768</v>
      </c>
    </row>
    <row r="517" spans="1:6" x14ac:dyDescent="0.25">
      <c r="A517" s="5">
        <v>514</v>
      </c>
      <c r="B517" s="5" t="s">
        <v>1766</v>
      </c>
      <c r="C517">
        <v>0</v>
      </c>
      <c r="D517">
        <v>0</v>
      </c>
      <c r="E517" s="5" t="s">
        <v>1767</v>
      </c>
      <c r="F517" s="5" t="s">
        <v>1768</v>
      </c>
    </row>
    <row r="518" spans="1:6" x14ac:dyDescent="0.25">
      <c r="A518" s="5">
        <v>515</v>
      </c>
      <c r="B518" s="5" t="s">
        <v>1766</v>
      </c>
      <c r="C518">
        <v>0</v>
      </c>
      <c r="D518">
        <v>0</v>
      </c>
      <c r="E518" s="5" t="s">
        <v>1767</v>
      </c>
      <c r="F518" s="5" t="s">
        <v>1768</v>
      </c>
    </row>
    <row r="519" spans="1:6" x14ac:dyDescent="0.25">
      <c r="A519" s="5">
        <v>516</v>
      </c>
      <c r="B519" s="5" t="s">
        <v>1766</v>
      </c>
      <c r="C519">
        <v>0</v>
      </c>
      <c r="D519">
        <v>0</v>
      </c>
      <c r="E519" s="5" t="s">
        <v>1767</v>
      </c>
      <c r="F519" s="5" t="s">
        <v>1768</v>
      </c>
    </row>
    <row r="520" spans="1:6" x14ac:dyDescent="0.25">
      <c r="A520" s="5">
        <v>517</v>
      </c>
      <c r="B520" s="5" t="s">
        <v>1766</v>
      </c>
      <c r="C520">
        <v>0</v>
      </c>
      <c r="D520">
        <v>0</v>
      </c>
      <c r="E520" s="5" t="s">
        <v>1767</v>
      </c>
      <c r="F520" s="5" t="s">
        <v>1768</v>
      </c>
    </row>
    <row r="521" spans="1:6" x14ac:dyDescent="0.25">
      <c r="A521" s="5">
        <v>518</v>
      </c>
      <c r="B521" s="5" t="s">
        <v>1766</v>
      </c>
      <c r="C521">
        <v>0</v>
      </c>
      <c r="D521">
        <v>0</v>
      </c>
      <c r="E521" s="5" t="s">
        <v>1767</v>
      </c>
      <c r="F521" s="5" t="s">
        <v>1768</v>
      </c>
    </row>
    <row r="522" spans="1:6" x14ac:dyDescent="0.25">
      <c r="A522" s="5">
        <v>519</v>
      </c>
      <c r="B522" s="5" t="s">
        <v>1766</v>
      </c>
      <c r="C522">
        <v>0</v>
      </c>
      <c r="D522">
        <v>0</v>
      </c>
      <c r="E522" s="5" t="s">
        <v>1767</v>
      </c>
      <c r="F522" s="5" t="s">
        <v>1768</v>
      </c>
    </row>
    <row r="523" spans="1:6" x14ac:dyDescent="0.25">
      <c r="A523" s="5">
        <v>520</v>
      </c>
      <c r="B523" s="5" t="s">
        <v>1766</v>
      </c>
      <c r="C523">
        <v>0</v>
      </c>
      <c r="D523">
        <v>0</v>
      </c>
      <c r="E523" s="5" t="s">
        <v>1767</v>
      </c>
      <c r="F523" s="5" t="s">
        <v>1768</v>
      </c>
    </row>
    <row r="524" spans="1:6" x14ac:dyDescent="0.25">
      <c r="A524" s="5">
        <v>521</v>
      </c>
      <c r="B524" s="5" t="s">
        <v>1766</v>
      </c>
      <c r="C524">
        <v>0</v>
      </c>
      <c r="D524">
        <v>0</v>
      </c>
      <c r="E524" s="5" t="s">
        <v>1767</v>
      </c>
      <c r="F524" s="5" t="s">
        <v>1768</v>
      </c>
    </row>
    <row r="525" spans="1:6" x14ac:dyDescent="0.25">
      <c r="A525" s="5">
        <v>522</v>
      </c>
      <c r="B525" s="5" t="s">
        <v>1766</v>
      </c>
      <c r="C525">
        <v>0</v>
      </c>
      <c r="D525">
        <v>0</v>
      </c>
      <c r="E525" s="5" t="s">
        <v>1767</v>
      </c>
      <c r="F525" s="5" t="s">
        <v>1768</v>
      </c>
    </row>
    <row r="526" spans="1:6" x14ac:dyDescent="0.25">
      <c r="A526" s="5">
        <v>523</v>
      </c>
      <c r="B526" s="5" t="s">
        <v>1766</v>
      </c>
      <c r="C526">
        <v>0</v>
      </c>
      <c r="D526">
        <v>0</v>
      </c>
      <c r="E526" s="5" t="s">
        <v>1767</v>
      </c>
      <c r="F526" s="5" t="s">
        <v>1768</v>
      </c>
    </row>
    <row r="527" spans="1:6" x14ac:dyDescent="0.25">
      <c r="A527" s="5">
        <v>524</v>
      </c>
      <c r="B527" s="5" t="s">
        <v>1766</v>
      </c>
      <c r="C527">
        <v>0</v>
      </c>
      <c r="D527">
        <v>0</v>
      </c>
      <c r="E527" s="5" t="s">
        <v>1767</v>
      </c>
      <c r="F527" s="5" t="s">
        <v>1768</v>
      </c>
    </row>
    <row r="528" spans="1:6" x14ac:dyDescent="0.25">
      <c r="A528" s="5">
        <v>525</v>
      </c>
      <c r="B528" s="5" t="s">
        <v>1766</v>
      </c>
      <c r="C528">
        <v>0</v>
      </c>
      <c r="D528">
        <v>0</v>
      </c>
      <c r="E528" s="5" t="s">
        <v>1767</v>
      </c>
      <c r="F528" s="5" t="s">
        <v>1768</v>
      </c>
    </row>
    <row r="529" spans="1:6" x14ac:dyDescent="0.25">
      <c r="A529" s="5">
        <v>526</v>
      </c>
      <c r="B529" s="5" t="s">
        <v>1766</v>
      </c>
      <c r="C529">
        <v>0</v>
      </c>
      <c r="D529">
        <v>0</v>
      </c>
      <c r="E529" s="5" t="s">
        <v>1767</v>
      </c>
      <c r="F529" s="5" t="s">
        <v>1768</v>
      </c>
    </row>
    <row r="530" spans="1:6" x14ac:dyDescent="0.25">
      <c r="A530" s="5">
        <v>527</v>
      </c>
      <c r="B530" s="5" t="s">
        <v>1766</v>
      </c>
      <c r="C530">
        <v>0</v>
      </c>
      <c r="D530">
        <v>0</v>
      </c>
      <c r="E530" s="5" t="s">
        <v>1767</v>
      </c>
      <c r="F530" s="5" t="s">
        <v>1768</v>
      </c>
    </row>
    <row r="531" spans="1:6" x14ac:dyDescent="0.25">
      <c r="A531" s="5">
        <v>528</v>
      </c>
      <c r="B531" s="5" t="s">
        <v>1766</v>
      </c>
      <c r="C531">
        <v>0</v>
      </c>
      <c r="D531">
        <v>0</v>
      </c>
      <c r="E531" s="5" t="s">
        <v>1767</v>
      </c>
      <c r="F531" s="5" t="s">
        <v>1768</v>
      </c>
    </row>
    <row r="532" spans="1:6" x14ac:dyDescent="0.25">
      <c r="A532" s="5">
        <v>529</v>
      </c>
      <c r="B532" s="5" t="s">
        <v>1766</v>
      </c>
      <c r="C532">
        <v>0</v>
      </c>
      <c r="D532">
        <v>0</v>
      </c>
      <c r="E532" s="5" t="s">
        <v>1767</v>
      </c>
      <c r="F532" s="5" t="s">
        <v>1768</v>
      </c>
    </row>
    <row r="533" spans="1:6" x14ac:dyDescent="0.25">
      <c r="A533" s="5">
        <v>530</v>
      </c>
      <c r="B533" s="5" t="s">
        <v>1766</v>
      </c>
      <c r="C533">
        <v>0</v>
      </c>
      <c r="D533">
        <v>0</v>
      </c>
      <c r="E533" s="5" t="s">
        <v>1767</v>
      </c>
      <c r="F533" s="5" t="s">
        <v>1768</v>
      </c>
    </row>
    <row r="534" spans="1:6" x14ac:dyDescent="0.25">
      <c r="A534" s="5">
        <v>531</v>
      </c>
      <c r="B534" s="5" t="s">
        <v>1766</v>
      </c>
      <c r="C534">
        <v>0</v>
      </c>
      <c r="D534">
        <v>0</v>
      </c>
      <c r="E534" s="5" t="s">
        <v>1767</v>
      </c>
      <c r="F534" s="5" t="s">
        <v>1768</v>
      </c>
    </row>
    <row r="535" spans="1:6" x14ac:dyDescent="0.25">
      <c r="A535" s="5">
        <v>532</v>
      </c>
      <c r="B535" s="5" t="s">
        <v>1766</v>
      </c>
      <c r="C535">
        <v>0</v>
      </c>
      <c r="D535">
        <v>0</v>
      </c>
      <c r="E535" s="5" t="s">
        <v>1767</v>
      </c>
      <c r="F535" s="5" t="s">
        <v>1768</v>
      </c>
    </row>
    <row r="536" spans="1:6" x14ac:dyDescent="0.25">
      <c r="A536" s="5">
        <v>533</v>
      </c>
      <c r="B536" s="5" t="s">
        <v>1766</v>
      </c>
      <c r="C536">
        <v>0</v>
      </c>
      <c r="D536">
        <v>0</v>
      </c>
      <c r="E536" s="5" t="s">
        <v>1767</v>
      </c>
      <c r="F536" s="5" t="s">
        <v>1768</v>
      </c>
    </row>
    <row r="537" spans="1:6" x14ac:dyDescent="0.25">
      <c r="A537" s="5">
        <v>534</v>
      </c>
      <c r="B537" s="5" t="s">
        <v>1766</v>
      </c>
      <c r="C537">
        <v>0</v>
      </c>
      <c r="D537">
        <v>0</v>
      </c>
      <c r="E537" s="5" t="s">
        <v>1767</v>
      </c>
      <c r="F537" s="5" t="s">
        <v>1768</v>
      </c>
    </row>
    <row r="538" spans="1:6" x14ac:dyDescent="0.25">
      <c r="A538" s="5">
        <v>535</v>
      </c>
      <c r="B538" s="5" t="s">
        <v>1766</v>
      </c>
      <c r="C538">
        <v>0</v>
      </c>
      <c r="D538">
        <v>0</v>
      </c>
      <c r="E538" s="5" t="s">
        <v>1767</v>
      </c>
      <c r="F538" s="5" t="s">
        <v>1768</v>
      </c>
    </row>
    <row r="539" spans="1:6" x14ac:dyDescent="0.25">
      <c r="A539" s="5">
        <v>536</v>
      </c>
      <c r="B539" s="5" t="s">
        <v>1766</v>
      </c>
      <c r="C539">
        <v>0</v>
      </c>
      <c r="D539">
        <v>0</v>
      </c>
      <c r="E539" s="5" t="s">
        <v>1767</v>
      </c>
      <c r="F539" s="5" t="s">
        <v>1768</v>
      </c>
    </row>
    <row r="540" spans="1:6" x14ac:dyDescent="0.25">
      <c r="A540" s="5">
        <v>537</v>
      </c>
      <c r="B540" s="5" t="s">
        <v>1766</v>
      </c>
      <c r="C540">
        <v>0</v>
      </c>
      <c r="D540">
        <v>0</v>
      </c>
      <c r="E540" s="5" t="s">
        <v>1767</v>
      </c>
      <c r="F540" s="5" t="s">
        <v>1768</v>
      </c>
    </row>
    <row r="541" spans="1:6" x14ac:dyDescent="0.25">
      <c r="A541" s="5">
        <v>538</v>
      </c>
      <c r="B541" s="5" t="s">
        <v>1766</v>
      </c>
      <c r="C541">
        <v>0</v>
      </c>
      <c r="D541">
        <v>0</v>
      </c>
      <c r="E541" s="5" t="s">
        <v>1767</v>
      </c>
      <c r="F541" s="5" t="s">
        <v>1768</v>
      </c>
    </row>
    <row r="542" spans="1:6" x14ac:dyDescent="0.25">
      <c r="A542" s="5">
        <v>539</v>
      </c>
      <c r="B542" s="5" t="s">
        <v>1766</v>
      </c>
      <c r="C542">
        <v>0</v>
      </c>
      <c r="D542">
        <v>0</v>
      </c>
      <c r="E542" s="5" t="s">
        <v>1767</v>
      </c>
      <c r="F542" s="5" t="s">
        <v>1768</v>
      </c>
    </row>
    <row r="543" spans="1:6" x14ac:dyDescent="0.25">
      <c r="A543" s="5">
        <v>540</v>
      </c>
      <c r="B543" s="5" t="s">
        <v>1766</v>
      </c>
      <c r="C543">
        <v>0</v>
      </c>
      <c r="D543">
        <v>0</v>
      </c>
      <c r="E543" s="5" t="s">
        <v>1767</v>
      </c>
      <c r="F543" s="5" t="s">
        <v>1768</v>
      </c>
    </row>
    <row r="544" spans="1:6" x14ac:dyDescent="0.25">
      <c r="A544" s="5">
        <v>541</v>
      </c>
      <c r="B544" s="5" t="s">
        <v>1766</v>
      </c>
      <c r="C544">
        <v>0</v>
      </c>
      <c r="D544">
        <v>0</v>
      </c>
      <c r="E544" s="5" t="s">
        <v>1767</v>
      </c>
      <c r="F544" s="5" t="s">
        <v>1768</v>
      </c>
    </row>
    <row r="545" spans="1:6" x14ac:dyDescent="0.25">
      <c r="A545" s="5">
        <v>542</v>
      </c>
      <c r="B545" s="5" t="s">
        <v>1766</v>
      </c>
      <c r="C545">
        <v>0</v>
      </c>
      <c r="D545">
        <v>0</v>
      </c>
      <c r="E545" s="5" t="s">
        <v>1767</v>
      </c>
      <c r="F545" s="5" t="s">
        <v>1768</v>
      </c>
    </row>
    <row r="546" spans="1:6" x14ac:dyDescent="0.25">
      <c r="A546" s="5">
        <v>543</v>
      </c>
      <c r="B546" s="5" t="s">
        <v>1766</v>
      </c>
      <c r="C546">
        <v>0</v>
      </c>
      <c r="D546">
        <v>0</v>
      </c>
      <c r="E546" s="5" t="s">
        <v>1767</v>
      </c>
      <c r="F546" s="5" t="s">
        <v>1768</v>
      </c>
    </row>
    <row r="547" spans="1:6" x14ac:dyDescent="0.25">
      <c r="A547" s="5">
        <v>544</v>
      </c>
      <c r="B547" s="5" t="s">
        <v>1766</v>
      </c>
      <c r="C547">
        <v>0</v>
      </c>
      <c r="D547">
        <v>0</v>
      </c>
      <c r="E547" s="5" t="s">
        <v>1767</v>
      </c>
      <c r="F547" s="5" t="s">
        <v>1768</v>
      </c>
    </row>
    <row r="548" spans="1:6" x14ac:dyDescent="0.25">
      <c r="A548" s="5">
        <v>545</v>
      </c>
      <c r="B548" s="5" t="s">
        <v>1766</v>
      </c>
      <c r="C548">
        <v>0</v>
      </c>
      <c r="D548">
        <v>0</v>
      </c>
      <c r="E548" s="5" t="s">
        <v>1767</v>
      </c>
      <c r="F548" s="5" t="s">
        <v>1768</v>
      </c>
    </row>
    <row r="549" spans="1:6" x14ac:dyDescent="0.25">
      <c r="A549" s="5">
        <v>546</v>
      </c>
      <c r="B549" s="5" t="s">
        <v>1766</v>
      </c>
      <c r="C549">
        <v>0</v>
      </c>
      <c r="D549">
        <v>0</v>
      </c>
      <c r="E549" s="5" t="s">
        <v>1767</v>
      </c>
      <c r="F549" s="5" t="s">
        <v>1768</v>
      </c>
    </row>
    <row r="550" spans="1:6" x14ac:dyDescent="0.25">
      <c r="A550" s="5">
        <v>547</v>
      </c>
      <c r="B550" s="5" t="s">
        <v>1766</v>
      </c>
      <c r="C550">
        <v>0</v>
      </c>
      <c r="D550">
        <v>0</v>
      </c>
      <c r="E550" s="5" t="s">
        <v>1767</v>
      </c>
      <c r="F550" s="5" t="s">
        <v>1768</v>
      </c>
    </row>
    <row r="551" spans="1:6" x14ac:dyDescent="0.25">
      <c r="A551" s="5">
        <v>548</v>
      </c>
      <c r="B551" s="5" t="s">
        <v>1766</v>
      </c>
      <c r="C551">
        <v>0</v>
      </c>
      <c r="D551">
        <v>0</v>
      </c>
      <c r="E551" s="5" t="s">
        <v>1767</v>
      </c>
      <c r="F551" s="5" t="s">
        <v>1768</v>
      </c>
    </row>
    <row r="552" spans="1:6" x14ac:dyDescent="0.25">
      <c r="A552" s="5">
        <v>549</v>
      </c>
      <c r="B552" s="5" t="s">
        <v>1766</v>
      </c>
      <c r="C552">
        <v>0</v>
      </c>
      <c r="D552">
        <v>0</v>
      </c>
      <c r="E552" s="5" t="s">
        <v>1767</v>
      </c>
      <c r="F552" s="5" t="s">
        <v>1768</v>
      </c>
    </row>
    <row r="553" spans="1:6" x14ac:dyDescent="0.25">
      <c r="A553" s="5">
        <v>550</v>
      </c>
      <c r="B553" s="5" t="s">
        <v>1766</v>
      </c>
      <c r="C553">
        <v>0</v>
      </c>
      <c r="D553">
        <v>0</v>
      </c>
      <c r="E553" s="5" t="s">
        <v>1767</v>
      </c>
      <c r="F553" s="5" t="s">
        <v>1768</v>
      </c>
    </row>
    <row r="554" spans="1:6" x14ac:dyDescent="0.25">
      <c r="A554" s="5">
        <v>551</v>
      </c>
      <c r="B554" s="5" t="s">
        <v>1766</v>
      </c>
      <c r="C554">
        <v>0</v>
      </c>
      <c r="D554">
        <v>0</v>
      </c>
      <c r="E554" s="5" t="s">
        <v>1767</v>
      </c>
      <c r="F554" s="5" t="s">
        <v>1768</v>
      </c>
    </row>
    <row r="555" spans="1:6" x14ac:dyDescent="0.25">
      <c r="A555" s="5">
        <v>552</v>
      </c>
      <c r="B555" s="5" t="s">
        <v>1766</v>
      </c>
      <c r="C555">
        <v>0</v>
      </c>
      <c r="D555">
        <v>0</v>
      </c>
      <c r="E555" s="5" t="s">
        <v>1767</v>
      </c>
      <c r="F555" s="5" t="s">
        <v>1768</v>
      </c>
    </row>
    <row r="556" spans="1:6" x14ac:dyDescent="0.25">
      <c r="A556" s="5">
        <v>553</v>
      </c>
      <c r="B556" s="5" t="s">
        <v>1766</v>
      </c>
      <c r="C556">
        <v>0</v>
      </c>
      <c r="D556">
        <v>0</v>
      </c>
      <c r="E556" s="5" t="s">
        <v>1767</v>
      </c>
      <c r="F556" s="5" t="s">
        <v>1768</v>
      </c>
    </row>
    <row r="557" spans="1:6" x14ac:dyDescent="0.25">
      <c r="A557" s="5">
        <v>554</v>
      </c>
      <c r="B557" s="5" t="s">
        <v>1766</v>
      </c>
      <c r="C557">
        <v>0</v>
      </c>
      <c r="D557">
        <v>0</v>
      </c>
      <c r="E557" s="5" t="s">
        <v>1767</v>
      </c>
      <c r="F557" s="5" t="s">
        <v>1768</v>
      </c>
    </row>
    <row r="558" spans="1:6" x14ac:dyDescent="0.25">
      <c r="A558" s="5">
        <v>555</v>
      </c>
      <c r="B558" s="5" t="s">
        <v>1766</v>
      </c>
      <c r="C558">
        <v>0</v>
      </c>
      <c r="D558">
        <v>0</v>
      </c>
      <c r="E558" s="5" t="s">
        <v>1767</v>
      </c>
      <c r="F558" s="5" t="s">
        <v>1768</v>
      </c>
    </row>
    <row r="559" spans="1:6" x14ac:dyDescent="0.25">
      <c r="A559" s="5">
        <v>556</v>
      </c>
      <c r="B559" s="5" t="s">
        <v>1766</v>
      </c>
      <c r="C559">
        <v>0</v>
      </c>
      <c r="D559">
        <v>0</v>
      </c>
      <c r="E559" s="5" t="s">
        <v>1767</v>
      </c>
      <c r="F559" s="5" t="s">
        <v>1768</v>
      </c>
    </row>
    <row r="560" spans="1:6" x14ac:dyDescent="0.25">
      <c r="A560" s="5">
        <v>557</v>
      </c>
      <c r="B560" s="5" t="s">
        <v>1766</v>
      </c>
      <c r="C560">
        <v>0</v>
      </c>
      <c r="D560">
        <v>0</v>
      </c>
      <c r="E560" s="5" t="s">
        <v>1767</v>
      </c>
      <c r="F560" s="5" t="s">
        <v>1768</v>
      </c>
    </row>
    <row r="561" spans="1:6" x14ac:dyDescent="0.25">
      <c r="A561" s="5">
        <v>558</v>
      </c>
      <c r="B561" s="5" t="s">
        <v>1766</v>
      </c>
      <c r="C561">
        <v>0</v>
      </c>
      <c r="D561">
        <v>0</v>
      </c>
      <c r="E561" s="5" t="s">
        <v>1767</v>
      </c>
      <c r="F561" s="5" t="s">
        <v>1768</v>
      </c>
    </row>
    <row r="562" spans="1:6" x14ac:dyDescent="0.25">
      <c r="A562" s="5">
        <v>559</v>
      </c>
      <c r="B562" s="5" t="s">
        <v>1766</v>
      </c>
      <c r="C562">
        <v>0</v>
      </c>
      <c r="D562">
        <v>0</v>
      </c>
      <c r="E562" s="5" t="s">
        <v>1767</v>
      </c>
      <c r="F562" s="5" t="s">
        <v>1768</v>
      </c>
    </row>
    <row r="563" spans="1:6" x14ac:dyDescent="0.25">
      <c r="A563" s="5">
        <v>560</v>
      </c>
      <c r="B563" s="5" t="s">
        <v>1766</v>
      </c>
      <c r="C563">
        <v>0</v>
      </c>
      <c r="D563">
        <v>0</v>
      </c>
      <c r="E563" s="5" t="s">
        <v>1767</v>
      </c>
      <c r="F563" s="5" t="s">
        <v>1768</v>
      </c>
    </row>
    <row r="564" spans="1:6" x14ac:dyDescent="0.25">
      <c r="A564" s="5">
        <v>561</v>
      </c>
      <c r="B564" s="5" t="s">
        <v>1766</v>
      </c>
      <c r="C564">
        <v>0</v>
      </c>
      <c r="D564">
        <v>0</v>
      </c>
      <c r="E564" s="5" t="s">
        <v>1767</v>
      </c>
      <c r="F564" s="5" t="s">
        <v>1768</v>
      </c>
    </row>
    <row r="565" spans="1:6" x14ac:dyDescent="0.25">
      <c r="A565" s="5">
        <v>562</v>
      </c>
      <c r="B565" s="5" t="s">
        <v>1766</v>
      </c>
      <c r="C565">
        <v>0</v>
      </c>
      <c r="D565">
        <v>0</v>
      </c>
      <c r="E565" s="5" t="s">
        <v>1767</v>
      </c>
      <c r="F565" s="5" t="s">
        <v>1768</v>
      </c>
    </row>
    <row r="566" spans="1:6" x14ac:dyDescent="0.25">
      <c r="A566" s="5">
        <v>563</v>
      </c>
      <c r="B566" s="5" t="s">
        <v>1766</v>
      </c>
      <c r="C566">
        <v>0</v>
      </c>
      <c r="D566">
        <v>0</v>
      </c>
      <c r="E566" s="5" t="s">
        <v>1767</v>
      </c>
      <c r="F566" s="5" t="s">
        <v>1768</v>
      </c>
    </row>
    <row r="567" spans="1:6" x14ac:dyDescent="0.25">
      <c r="A567" s="5">
        <v>564</v>
      </c>
      <c r="B567" s="5" t="s">
        <v>1766</v>
      </c>
      <c r="C567">
        <v>0</v>
      </c>
      <c r="D567">
        <v>0</v>
      </c>
      <c r="E567" s="5" t="s">
        <v>1767</v>
      </c>
      <c r="F567" s="5" t="s">
        <v>1768</v>
      </c>
    </row>
    <row r="568" spans="1:6" x14ac:dyDescent="0.25">
      <c r="A568" s="5">
        <v>565</v>
      </c>
      <c r="B568" s="5" t="s">
        <v>1766</v>
      </c>
      <c r="C568">
        <v>0</v>
      </c>
      <c r="D568">
        <v>0</v>
      </c>
      <c r="E568" s="5" t="s">
        <v>1767</v>
      </c>
      <c r="F568" s="5" t="s">
        <v>1768</v>
      </c>
    </row>
    <row r="569" spans="1:6" x14ac:dyDescent="0.25">
      <c r="A569" s="5">
        <v>566</v>
      </c>
      <c r="B569" s="5" t="s">
        <v>1766</v>
      </c>
      <c r="C569">
        <v>0</v>
      </c>
      <c r="D569">
        <v>0</v>
      </c>
      <c r="E569" s="5" t="s">
        <v>1767</v>
      </c>
      <c r="F569" s="5" t="s">
        <v>1768</v>
      </c>
    </row>
    <row r="570" spans="1:6" x14ac:dyDescent="0.25">
      <c r="A570" s="5">
        <v>567</v>
      </c>
      <c r="B570" s="5" t="s">
        <v>1766</v>
      </c>
      <c r="C570">
        <v>0</v>
      </c>
      <c r="D570">
        <v>0</v>
      </c>
      <c r="E570" s="5" t="s">
        <v>1767</v>
      </c>
      <c r="F570" s="5" t="s">
        <v>1768</v>
      </c>
    </row>
    <row r="571" spans="1:6" x14ac:dyDescent="0.25">
      <c r="A571" s="5">
        <v>568</v>
      </c>
      <c r="B571" s="5" t="s">
        <v>1766</v>
      </c>
      <c r="C571">
        <v>0</v>
      </c>
      <c r="D571">
        <v>0</v>
      </c>
      <c r="E571" s="5" t="s">
        <v>1767</v>
      </c>
      <c r="F571" s="5" t="s">
        <v>1768</v>
      </c>
    </row>
    <row r="572" spans="1:6" x14ac:dyDescent="0.25">
      <c r="A572" s="5">
        <v>569</v>
      </c>
      <c r="B572" s="5" t="s">
        <v>1766</v>
      </c>
      <c r="C572">
        <v>0</v>
      </c>
      <c r="D572">
        <v>0</v>
      </c>
      <c r="E572" s="5" t="s">
        <v>1767</v>
      </c>
      <c r="F572" s="5" t="s">
        <v>1768</v>
      </c>
    </row>
    <row r="573" spans="1:6" x14ac:dyDescent="0.25">
      <c r="A573" s="5">
        <v>570</v>
      </c>
      <c r="B573" s="5" t="s">
        <v>1766</v>
      </c>
      <c r="C573">
        <v>0</v>
      </c>
      <c r="D573">
        <v>0</v>
      </c>
      <c r="E573" s="5" t="s">
        <v>1767</v>
      </c>
      <c r="F573" s="5" t="s">
        <v>1768</v>
      </c>
    </row>
    <row r="574" spans="1:6" x14ac:dyDescent="0.25">
      <c r="A574" s="5">
        <v>571</v>
      </c>
      <c r="B574" s="5" t="s">
        <v>1766</v>
      </c>
      <c r="C574">
        <v>0</v>
      </c>
      <c r="D574">
        <v>0</v>
      </c>
      <c r="E574" s="5" t="s">
        <v>1767</v>
      </c>
      <c r="F574" s="5" t="s">
        <v>1768</v>
      </c>
    </row>
    <row r="575" spans="1:6" x14ac:dyDescent="0.25">
      <c r="A575" s="5">
        <v>572</v>
      </c>
      <c r="B575" s="5" t="s">
        <v>1766</v>
      </c>
      <c r="C575">
        <v>0</v>
      </c>
      <c r="D575">
        <v>0</v>
      </c>
      <c r="E575" s="5" t="s">
        <v>1767</v>
      </c>
      <c r="F575" s="5" t="s">
        <v>1768</v>
      </c>
    </row>
    <row r="576" spans="1:6" x14ac:dyDescent="0.25">
      <c r="A576" s="5">
        <v>573</v>
      </c>
      <c r="B576" s="5" t="s">
        <v>1766</v>
      </c>
      <c r="C576">
        <v>0</v>
      </c>
      <c r="D576">
        <v>0</v>
      </c>
      <c r="E576" s="5" t="s">
        <v>1767</v>
      </c>
      <c r="F576" s="5" t="s">
        <v>1768</v>
      </c>
    </row>
    <row r="577" spans="1:6" x14ac:dyDescent="0.25">
      <c r="A577" s="5">
        <v>574</v>
      </c>
      <c r="B577" s="5" t="s">
        <v>1766</v>
      </c>
      <c r="C577">
        <v>0</v>
      </c>
      <c r="D577">
        <v>0</v>
      </c>
      <c r="E577" s="5" t="s">
        <v>1767</v>
      </c>
      <c r="F577" s="5" t="s">
        <v>1768</v>
      </c>
    </row>
    <row r="578" spans="1:6" x14ac:dyDescent="0.25">
      <c r="A578" s="5">
        <v>575</v>
      </c>
      <c r="B578" s="5" t="s">
        <v>1766</v>
      </c>
      <c r="C578">
        <v>0</v>
      </c>
      <c r="D578">
        <v>0</v>
      </c>
      <c r="E578" s="5" t="s">
        <v>1767</v>
      </c>
      <c r="F578" s="5" t="s">
        <v>1768</v>
      </c>
    </row>
    <row r="579" spans="1:6" x14ac:dyDescent="0.25">
      <c r="A579" s="5">
        <v>576</v>
      </c>
      <c r="B579" s="5" t="s">
        <v>1766</v>
      </c>
      <c r="C579">
        <v>0</v>
      </c>
      <c r="D579">
        <v>0</v>
      </c>
      <c r="E579" s="5" t="s">
        <v>1767</v>
      </c>
      <c r="F579" s="5" t="s">
        <v>1768</v>
      </c>
    </row>
    <row r="580" spans="1:6" x14ac:dyDescent="0.25">
      <c r="A580" s="5">
        <v>577</v>
      </c>
      <c r="B580" s="5" t="s">
        <v>1766</v>
      </c>
      <c r="C580">
        <v>0</v>
      </c>
      <c r="D580">
        <v>0</v>
      </c>
      <c r="E580" s="5" t="s">
        <v>1767</v>
      </c>
      <c r="F580" s="5" t="s">
        <v>1768</v>
      </c>
    </row>
    <row r="581" spans="1:6" x14ac:dyDescent="0.25">
      <c r="A581" s="5">
        <v>578</v>
      </c>
      <c r="B581" s="5" t="s">
        <v>1766</v>
      </c>
      <c r="C581">
        <v>0</v>
      </c>
      <c r="D581">
        <v>0</v>
      </c>
      <c r="E581" s="5" t="s">
        <v>1767</v>
      </c>
      <c r="F581" s="5" t="s">
        <v>1768</v>
      </c>
    </row>
    <row r="582" spans="1:6" x14ac:dyDescent="0.25">
      <c r="A582" s="5">
        <v>579</v>
      </c>
      <c r="B582" s="5" t="s">
        <v>1766</v>
      </c>
      <c r="C582">
        <v>0</v>
      </c>
      <c r="D582">
        <v>0</v>
      </c>
      <c r="E582" s="5" t="s">
        <v>1767</v>
      </c>
      <c r="F582" s="5" t="s">
        <v>1768</v>
      </c>
    </row>
    <row r="583" spans="1:6" x14ac:dyDescent="0.25">
      <c r="A583" s="5">
        <v>580</v>
      </c>
      <c r="B583" s="5" t="s">
        <v>1766</v>
      </c>
      <c r="C583">
        <v>0</v>
      </c>
      <c r="D583">
        <v>0</v>
      </c>
      <c r="E583" s="5" t="s">
        <v>1767</v>
      </c>
      <c r="F583" s="5" t="s">
        <v>1768</v>
      </c>
    </row>
    <row r="584" spans="1:6" x14ac:dyDescent="0.25">
      <c r="A584" s="5">
        <v>581</v>
      </c>
      <c r="B584" s="5" t="s">
        <v>1766</v>
      </c>
      <c r="C584">
        <v>0</v>
      </c>
      <c r="D584">
        <v>0</v>
      </c>
      <c r="E584" s="5" t="s">
        <v>1767</v>
      </c>
      <c r="F584" s="5" t="s">
        <v>1768</v>
      </c>
    </row>
    <row r="585" spans="1:6" x14ac:dyDescent="0.25">
      <c r="A585" s="5">
        <v>582</v>
      </c>
      <c r="B585" s="5" t="s">
        <v>1766</v>
      </c>
      <c r="C585">
        <v>0</v>
      </c>
      <c r="D585">
        <v>0</v>
      </c>
      <c r="E585" s="5" t="s">
        <v>1767</v>
      </c>
      <c r="F585" s="5" t="s">
        <v>1768</v>
      </c>
    </row>
    <row r="586" spans="1:6" x14ac:dyDescent="0.25">
      <c r="A586" s="5">
        <v>583</v>
      </c>
      <c r="B586" s="5" t="s">
        <v>1766</v>
      </c>
      <c r="C586">
        <v>0</v>
      </c>
      <c r="D586">
        <v>0</v>
      </c>
      <c r="E586" s="5" t="s">
        <v>1767</v>
      </c>
      <c r="F586" s="5" t="s">
        <v>1768</v>
      </c>
    </row>
    <row r="587" spans="1:6" x14ac:dyDescent="0.25">
      <c r="A587" s="5">
        <v>584</v>
      </c>
      <c r="B587" s="5" t="s">
        <v>1766</v>
      </c>
      <c r="C587">
        <v>0</v>
      </c>
      <c r="D587">
        <v>0</v>
      </c>
      <c r="E587" s="5" t="s">
        <v>1767</v>
      </c>
      <c r="F587" s="5" t="s">
        <v>1768</v>
      </c>
    </row>
    <row r="588" spans="1:6" x14ac:dyDescent="0.25">
      <c r="A588" s="5">
        <v>585</v>
      </c>
      <c r="B588" s="5" t="s">
        <v>1766</v>
      </c>
      <c r="C588">
        <v>0</v>
      </c>
      <c r="D588">
        <v>0</v>
      </c>
      <c r="E588" s="5" t="s">
        <v>1767</v>
      </c>
      <c r="F588" s="5" t="s">
        <v>1768</v>
      </c>
    </row>
    <row r="589" spans="1:6" x14ac:dyDescent="0.25">
      <c r="A589" s="5">
        <v>586</v>
      </c>
      <c r="B589" s="5" t="s">
        <v>1766</v>
      </c>
      <c r="C589">
        <v>0</v>
      </c>
      <c r="D589">
        <v>0</v>
      </c>
      <c r="E589" s="5" t="s">
        <v>1767</v>
      </c>
      <c r="F589" s="5" t="s">
        <v>1768</v>
      </c>
    </row>
    <row r="590" spans="1:6" x14ac:dyDescent="0.25">
      <c r="A590" s="5">
        <v>587</v>
      </c>
      <c r="B590" s="5" t="s">
        <v>1766</v>
      </c>
      <c r="C590">
        <v>0</v>
      </c>
      <c r="D590">
        <v>0</v>
      </c>
      <c r="E590" s="5" t="s">
        <v>1767</v>
      </c>
      <c r="F590" s="5" t="s">
        <v>1768</v>
      </c>
    </row>
    <row r="591" spans="1:6" x14ac:dyDescent="0.25">
      <c r="A591" s="5">
        <v>588</v>
      </c>
      <c r="B591" s="5" t="s">
        <v>1766</v>
      </c>
      <c r="C591">
        <v>0</v>
      </c>
      <c r="D591">
        <v>0</v>
      </c>
      <c r="E591" s="5" t="s">
        <v>1767</v>
      </c>
      <c r="F591" s="5" t="s">
        <v>1768</v>
      </c>
    </row>
    <row r="592" spans="1:6" x14ac:dyDescent="0.25">
      <c r="A592" s="5">
        <v>589</v>
      </c>
      <c r="B592" s="5" t="s">
        <v>1766</v>
      </c>
      <c r="C592">
        <v>0</v>
      </c>
      <c r="D592">
        <v>0</v>
      </c>
      <c r="E592" s="5" t="s">
        <v>1767</v>
      </c>
      <c r="F592" s="5" t="s">
        <v>1768</v>
      </c>
    </row>
    <row r="593" spans="1:6" x14ac:dyDescent="0.25">
      <c r="A593" s="5">
        <v>590</v>
      </c>
      <c r="B593" s="5" t="s">
        <v>1766</v>
      </c>
      <c r="C593">
        <v>0</v>
      </c>
      <c r="D593">
        <v>0</v>
      </c>
      <c r="E593" s="5" t="s">
        <v>1767</v>
      </c>
      <c r="F593" s="5" t="s">
        <v>1768</v>
      </c>
    </row>
    <row r="594" spans="1:6" x14ac:dyDescent="0.25">
      <c r="A594" s="5">
        <v>591</v>
      </c>
      <c r="B594" s="5" t="s">
        <v>1766</v>
      </c>
      <c r="C594">
        <v>0</v>
      </c>
      <c r="D594">
        <v>0</v>
      </c>
      <c r="E594" s="5" t="s">
        <v>1767</v>
      </c>
      <c r="F594" s="5" t="s">
        <v>1768</v>
      </c>
    </row>
    <row r="595" spans="1:6" x14ac:dyDescent="0.25">
      <c r="A595" s="5">
        <v>592</v>
      </c>
      <c r="B595" s="5" t="s">
        <v>1766</v>
      </c>
      <c r="C595">
        <v>0</v>
      </c>
      <c r="D595">
        <v>0</v>
      </c>
      <c r="E595" s="5" t="s">
        <v>1767</v>
      </c>
      <c r="F595" s="5" t="s">
        <v>1768</v>
      </c>
    </row>
    <row r="596" spans="1:6" x14ac:dyDescent="0.25">
      <c r="A596" s="5">
        <v>593</v>
      </c>
      <c r="B596" s="5" t="s">
        <v>1766</v>
      </c>
      <c r="C596">
        <v>0</v>
      </c>
      <c r="D596">
        <v>0</v>
      </c>
      <c r="E596" s="5" t="s">
        <v>1767</v>
      </c>
      <c r="F596" s="5" t="s">
        <v>1768</v>
      </c>
    </row>
    <row r="597" spans="1:6" x14ac:dyDescent="0.25">
      <c r="A597" s="5">
        <v>594</v>
      </c>
      <c r="B597" s="5" t="s">
        <v>1766</v>
      </c>
      <c r="C597">
        <v>0</v>
      </c>
      <c r="D597">
        <v>0</v>
      </c>
      <c r="E597" s="5" t="s">
        <v>1767</v>
      </c>
      <c r="F597" s="5" t="s">
        <v>1768</v>
      </c>
    </row>
    <row r="598" spans="1:6" x14ac:dyDescent="0.25">
      <c r="A598" s="5">
        <v>595</v>
      </c>
      <c r="B598" s="5" t="s">
        <v>1766</v>
      </c>
      <c r="C598">
        <v>0</v>
      </c>
      <c r="D598">
        <v>0</v>
      </c>
      <c r="E598" s="5" t="s">
        <v>1767</v>
      </c>
      <c r="F598" s="5" t="s">
        <v>1768</v>
      </c>
    </row>
    <row r="599" spans="1:6" x14ac:dyDescent="0.25">
      <c r="A599" s="5">
        <v>596</v>
      </c>
      <c r="B599" s="5" t="s">
        <v>1766</v>
      </c>
      <c r="C599">
        <v>0</v>
      </c>
      <c r="D599">
        <v>0</v>
      </c>
      <c r="E599" s="5" t="s">
        <v>1767</v>
      </c>
      <c r="F599" s="5" t="s">
        <v>1768</v>
      </c>
    </row>
    <row r="600" spans="1:6" x14ac:dyDescent="0.25">
      <c r="A600" s="5">
        <v>597</v>
      </c>
      <c r="B600" s="5" t="s">
        <v>1766</v>
      </c>
      <c r="C600">
        <v>0</v>
      </c>
      <c r="D600">
        <v>0</v>
      </c>
      <c r="E600" s="5" t="s">
        <v>1767</v>
      </c>
      <c r="F600" s="5" t="s">
        <v>1768</v>
      </c>
    </row>
    <row r="601" spans="1:6" x14ac:dyDescent="0.25">
      <c r="A601" s="5">
        <v>598</v>
      </c>
      <c r="B601" s="5" t="s">
        <v>1766</v>
      </c>
      <c r="C601">
        <v>0</v>
      </c>
      <c r="D601">
        <v>0</v>
      </c>
      <c r="E601" s="5" t="s">
        <v>1767</v>
      </c>
      <c r="F601" s="5" t="s">
        <v>1768</v>
      </c>
    </row>
    <row r="602" spans="1:6" x14ac:dyDescent="0.25">
      <c r="A602" s="5">
        <v>599</v>
      </c>
      <c r="B602" s="5" t="s">
        <v>1766</v>
      </c>
      <c r="C602">
        <v>0</v>
      </c>
      <c r="D602">
        <v>0</v>
      </c>
      <c r="E602" s="5" t="s">
        <v>1767</v>
      </c>
      <c r="F602" s="5" t="s">
        <v>1768</v>
      </c>
    </row>
    <row r="603" spans="1:6" x14ac:dyDescent="0.25">
      <c r="A603" s="5">
        <v>600</v>
      </c>
      <c r="B603" s="5" t="s">
        <v>1766</v>
      </c>
      <c r="C603">
        <v>0</v>
      </c>
      <c r="D603">
        <v>0</v>
      </c>
      <c r="E603" s="5" t="s">
        <v>1767</v>
      </c>
      <c r="F603" s="5" t="s">
        <v>1768</v>
      </c>
    </row>
    <row r="604" spans="1:6" x14ac:dyDescent="0.25">
      <c r="A604" s="5">
        <v>601</v>
      </c>
      <c r="B604" s="5" t="s">
        <v>1766</v>
      </c>
      <c r="C604">
        <v>0</v>
      </c>
      <c r="D604">
        <v>0</v>
      </c>
      <c r="E604" s="5" t="s">
        <v>1767</v>
      </c>
      <c r="F604" s="5" t="s">
        <v>1768</v>
      </c>
    </row>
    <row r="605" spans="1:6" x14ac:dyDescent="0.25">
      <c r="A605" s="5">
        <v>602</v>
      </c>
      <c r="B605" s="5" t="s">
        <v>1766</v>
      </c>
      <c r="C605">
        <v>0</v>
      </c>
      <c r="D605">
        <v>0</v>
      </c>
      <c r="E605" s="5" t="s">
        <v>1767</v>
      </c>
      <c r="F605" s="5" t="s">
        <v>1768</v>
      </c>
    </row>
    <row r="606" spans="1:6" x14ac:dyDescent="0.25">
      <c r="A606" s="5">
        <v>603</v>
      </c>
      <c r="B606" s="5" t="s">
        <v>1766</v>
      </c>
      <c r="C606">
        <v>0</v>
      </c>
      <c r="D606">
        <v>0</v>
      </c>
      <c r="E606" s="5" t="s">
        <v>1767</v>
      </c>
      <c r="F606" s="5" t="s">
        <v>1768</v>
      </c>
    </row>
    <row r="607" spans="1:6" x14ac:dyDescent="0.25">
      <c r="A607" s="5">
        <v>604</v>
      </c>
      <c r="B607" s="5" t="s">
        <v>1766</v>
      </c>
      <c r="C607">
        <v>0</v>
      </c>
      <c r="D607">
        <v>0</v>
      </c>
      <c r="E607" s="5" t="s">
        <v>1767</v>
      </c>
      <c r="F607" s="5" t="s">
        <v>1768</v>
      </c>
    </row>
    <row r="608" spans="1:6" x14ac:dyDescent="0.25">
      <c r="A608" s="5">
        <v>605</v>
      </c>
      <c r="B608" s="5" t="s">
        <v>1766</v>
      </c>
      <c r="C608">
        <v>0</v>
      </c>
      <c r="D608">
        <v>0</v>
      </c>
      <c r="E608" s="5" t="s">
        <v>1767</v>
      </c>
      <c r="F608" s="5" t="s">
        <v>1768</v>
      </c>
    </row>
    <row r="609" spans="1:6" x14ac:dyDescent="0.25">
      <c r="A609" s="5">
        <v>606</v>
      </c>
      <c r="B609" s="5" t="s">
        <v>1766</v>
      </c>
      <c r="C609">
        <v>0</v>
      </c>
      <c r="D609">
        <v>0</v>
      </c>
      <c r="E609" s="5" t="s">
        <v>1767</v>
      </c>
      <c r="F609" s="5" t="s">
        <v>1768</v>
      </c>
    </row>
    <row r="610" spans="1:6" x14ac:dyDescent="0.25">
      <c r="A610" s="5">
        <v>607</v>
      </c>
      <c r="B610" s="5" t="s">
        <v>1766</v>
      </c>
      <c r="C610">
        <v>0</v>
      </c>
      <c r="D610">
        <v>0</v>
      </c>
      <c r="E610" s="5" t="s">
        <v>1767</v>
      </c>
      <c r="F610" s="5" t="s">
        <v>1768</v>
      </c>
    </row>
    <row r="611" spans="1:6" x14ac:dyDescent="0.25">
      <c r="A611" s="5">
        <v>608</v>
      </c>
      <c r="B611" s="5" t="s">
        <v>1766</v>
      </c>
      <c r="C611">
        <v>0</v>
      </c>
      <c r="D611">
        <v>0</v>
      </c>
      <c r="E611" s="5" t="s">
        <v>1767</v>
      </c>
      <c r="F611" s="5" t="s">
        <v>1768</v>
      </c>
    </row>
    <row r="612" spans="1:6" x14ac:dyDescent="0.25">
      <c r="A612" s="5">
        <v>609</v>
      </c>
      <c r="B612" s="5" t="s">
        <v>1766</v>
      </c>
      <c r="C612">
        <v>0</v>
      </c>
      <c r="D612">
        <v>0</v>
      </c>
      <c r="E612" s="5" t="s">
        <v>1767</v>
      </c>
      <c r="F612" s="5" t="s">
        <v>1768</v>
      </c>
    </row>
    <row r="613" spans="1:6" x14ac:dyDescent="0.25">
      <c r="A613" s="5">
        <v>610</v>
      </c>
      <c r="B613" s="5" t="s">
        <v>1766</v>
      </c>
      <c r="C613">
        <v>0</v>
      </c>
      <c r="D613">
        <v>0</v>
      </c>
      <c r="E613" s="5" t="s">
        <v>1767</v>
      </c>
      <c r="F613" s="5" t="s">
        <v>1768</v>
      </c>
    </row>
    <row r="614" spans="1:6" x14ac:dyDescent="0.25">
      <c r="A614" s="5">
        <v>611</v>
      </c>
      <c r="B614" s="5" t="s">
        <v>1766</v>
      </c>
      <c r="C614">
        <v>0</v>
      </c>
      <c r="D614">
        <v>0</v>
      </c>
      <c r="E614" s="5" t="s">
        <v>1767</v>
      </c>
      <c r="F614" s="5" t="s">
        <v>1768</v>
      </c>
    </row>
    <row r="615" spans="1:6" x14ac:dyDescent="0.25">
      <c r="A615" s="5">
        <v>612</v>
      </c>
      <c r="B615" s="5" t="s">
        <v>1766</v>
      </c>
      <c r="C615">
        <v>0</v>
      </c>
      <c r="D615">
        <v>0</v>
      </c>
      <c r="E615" s="5" t="s">
        <v>1767</v>
      </c>
      <c r="F615" s="5" t="s">
        <v>1768</v>
      </c>
    </row>
    <row r="616" spans="1:6" x14ac:dyDescent="0.25">
      <c r="A616" s="5">
        <v>613</v>
      </c>
      <c r="B616" s="5" t="s">
        <v>1766</v>
      </c>
      <c r="C616">
        <v>0</v>
      </c>
      <c r="D616">
        <v>0</v>
      </c>
      <c r="E616" s="5" t="s">
        <v>1767</v>
      </c>
      <c r="F616" s="5" t="s">
        <v>1768</v>
      </c>
    </row>
    <row r="617" spans="1:6" x14ac:dyDescent="0.25">
      <c r="A617" s="5">
        <v>614</v>
      </c>
      <c r="B617" s="5" t="s">
        <v>1766</v>
      </c>
      <c r="C617">
        <v>0</v>
      </c>
      <c r="D617">
        <v>0</v>
      </c>
      <c r="E617" s="5" t="s">
        <v>1767</v>
      </c>
      <c r="F617" s="5" t="s">
        <v>1768</v>
      </c>
    </row>
    <row r="618" spans="1:6" x14ac:dyDescent="0.25">
      <c r="A618" s="5">
        <v>615</v>
      </c>
      <c r="B618" s="5" t="s">
        <v>1766</v>
      </c>
      <c r="C618">
        <v>0</v>
      </c>
      <c r="D618">
        <v>0</v>
      </c>
      <c r="E618" s="5" t="s">
        <v>1767</v>
      </c>
      <c r="F618" s="5" t="s">
        <v>1768</v>
      </c>
    </row>
    <row r="619" spans="1:6" x14ac:dyDescent="0.25">
      <c r="A619" s="5">
        <v>616</v>
      </c>
      <c r="B619" s="5" t="s">
        <v>1766</v>
      </c>
      <c r="C619">
        <v>0</v>
      </c>
      <c r="D619">
        <v>0</v>
      </c>
      <c r="E619" s="5" t="s">
        <v>1767</v>
      </c>
      <c r="F619" s="5" t="s">
        <v>1768</v>
      </c>
    </row>
    <row r="620" spans="1:6" x14ac:dyDescent="0.25">
      <c r="A620" s="5">
        <v>617</v>
      </c>
      <c r="B620" s="5" t="s">
        <v>1766</v>
      </c>
      <c r="C620">
        <v>0</v>
      </c>
      <c r="D620">
        <v>0</v>
      </c>
      <c r="E620" s="5" t="s">
        <v>1767</v>
      </c>
      <c r="F620" s="5" t="s">
        <v>1768</v>
      </c>
    </row>
    <row r="621" spans="1:6" x14ac:dyDescent="0.25">
      <c r="A621" s="5">
        <v>618</v>
      </c>
      <c r="B621" s="5" t="s">
        <v>1766</v>
      </c>
      <c r="C621">
        <v>0</v>
      </c>
      <c r="D621">
        <v>0</v>
      </c>
      <c r="E621" s="5" t="s">
        <v>1767</v>
      </c>
      <c r="F621" s="5" t="s">
        <v>1768</v>
      </c>
    </row>
    <row r="622" spans="1:6" x14ac:dyDescent="0.25">
      <c r="A622" s="5">
        <v>619</v>
      </c>
      <c r="B622" s="5" t="s">
        <v>1766</v>
      </c>
      <c r="C622">
        <v>0</v>
      </c>
      <c r="D622">
        <v>0</v>
      </c>
      <c r="E622" s="5" t="s">
        <v>1767</v>
      </c>
      <c r="F622" s="5" t="s">
        <v>1768</v>
      </c>
    </row>
    <row r="623" spans="1:6" x14ac:dyDescent="0.25">
      <c r="A623" s="5">
        <v>620</v>
      </c>
      <c r="B623" s="5" t="s">
        <v>1766</v>
      </c>
      <c r="C623">
        <v>0</v>
      </c>
      <c r="D623">
        <v>0</v>
      </c>
      <c r="E623" s="5" t="s">
        <v>1767</v>
      </c>
      <c r="F623" s="5" t="s">
        <v>1768</v>
      </c>
    </row>
    <row r="624" spans="1:6" x14ac:dyDescent="0.25">
      <c r="A624" s="5">
        <v>621</v>
      </c>
      <c r="B624" s="5" t="s">
        <v>1766</v>
      </c>
      <c r="C624">
        <v>0</v>
      </c>
      <c r="D624">
        <v>0</v>
      </c>
      <c r="E624" s="5" t="s">
        <v>1767</v>
      </c>
      <c r="F624" s="5" t="s">
        <v>1768</v>
      </c>
    </row>
    <row r="625" spans="1:6" x14ac:dyDescent="0.25">
      <c r="A625" s="5">
        <v>622</v>
      </c>
      <c r="B625" s="5" t="s">
        <v>1766</v>
      </c>
      <c r="C625">
        <v>0</v>
      </c>
      <c r="D625">
        <v>0</v>
      </c>
      <c r="E625" s="5" t="s">
        <v>1767</v>
      </c>
      <c r="F625" s="5" t="s">
        <v>1768</v>
      </c>
    </row>
    <row r="626" spans="1:6" x14ac:dyDescent="0.25">
      <c r="A626" s="5">
        <v>623</v>
      </c>
      <c r="B626" s="5" t="s">
        <v>1766</v>
      </c>
      <c r="C626">
        <v>0</v>
      </c>
      <c r="D626">
        <v>0</v>
      </c>
      <c r="E626" s="5" t="s">
        <v>1767</v>
      </c>
      <c r="F626" s="5" t="s">
        <v>1768</v>
      </c>
    </row>
    <row r="627" spans="1:6" x14ac:dyDescent="0.25">
      <c r="A627" s="5">
        <v>624</v>
      </c>
      <c r="B627" s="5" t="s">
        <v>1766</v>
      </c>
      <c r="C627">
        <v>0</v>
      </c>
      <c r="D627">
        <v>0</v>
      </c>
      <c r="E627" s="5" t="s">
        <v>1767</v>
      </c>
      <c r="F627" s="5" t="s">
        <v>1768</v>
      </c>
    </row>
    <row r="628" spans="1:6" x14ac:dyDescent="0.25">
      <c r="A628" s="5">
        <v>625</v>
      </c>
      <c r="B628" s="5" t="s">
        <v>1766</v>
      </c>
      <c r="C628">
        <v>0</v>
      </c>
      <c r="D628">
        <v>0</v>
      </c>
      <c r="E628" s="5" t="s">
        <v>1767</v>
      </c>
      <c r="F628" s="5" t="s">
        <v>1768</v>
      </c>
    </row>
    <row r="629" spans="1:6" x14ac:dyDescent="0.25">
      <c r="A629" s="5">
        <v>626</v>
      </c>
      <c r="B629" s="5" t="s">
        <v>1766</v>
      </c>
      <c r="C629">
        <v>0</v>
      </c>
      <c r="D629">
        <v>0</v>
      </c>
      <c r="E629" s="5" t="s">
        <v>1767</v>
      </c>
      <c r="F629" s="5" t="s">
        <v>1768</v>
      </c>
    </row>
    <row r="630" spans="1:6" x14ac:dyDescent="0.25">
      <c r="A630" s="5">
        <v>627</v>
      </c>
      <c r="B630" s="5" t="s">
        <v>1766</v>
      </c>
      <c r="C630">
        <v>0</v>
      </c>
      <c r="D630">
        <v>0</v>
      </c>
      <c r="E630" s="5" t="s">
        <v>1767</v>
      </c>
      <c r="F630" s="5" t="s">
        <v>1768</v>
      </c>
    </row>
    <row r="631" spans="1:6" x14ac:dyDescent="0.25">
      <c r="A631" s="5">
        <v>628</v>
      </c>
      <c r="B631" s="5" t="s">
        <v>1766</v>
      </c>
      <c r="C631">
        <v>0</v>
      </c>
      <c r="D631">
        <v>0</v>
      </c>
      <c r="E631" s="5" t="s">
        <v>1767</v>
      </c>
      <c r="F631" s="5" t="s">
        <v>1768</v>
      </c>
    </row>
    <row r="632" spans="1:6" x14ac:dyDescent="0.25">
      <c r="A632" s="5">
        <v>629</v>
      </c>
      <c r="B632" s="5" t="s">
        <v>1766</v>
      </c>
      <c r="C632">
        <v>0</v>
      </c>
      <c r="D632">
        <v>0</v>
      </c>
      <c r="E632" s="5" t="s">
        <v>1767</v>
      </c>
      <c r="F632" s="5" t="s">
        <v>1768</v>
      </c>
    </row>
    <row r="633" spans="1:6" x14ac:dyDescent="0.25">
      <c r="A633" s="5">
        <v>630</v>
      </c>
      <c r="B633" s="5" t="s">
        <v>1766</v>
      </c>
      <c r="C633">
        <v>0</v>
      </c>
      <c r="D633">
        <v>0</v>
      </c>
      <c r="E633" s="5" t="s">
        <v>1767</v>
      </c>
      <c r="F633" s="5" t="s">
        <v>1768</v>
      </c>
    </row>
    <row r="634" spans="1:6" x14ac:dyDescent="0.25">
      <c r="A634" s="5">
        <v>631</v>
      </c>
      <c r="B634" s="5" t="s">
        <v>1766</v>
      </c>
      <c r="C634">
        <v>0</v>
      </c>
      <c r="D634">
        <v>0</v>
      </c>
      <c r="E634" s="5" t="s">
        <v>1767</v>
      </c>
      <c r="F634" s="5" t="s">
        <v>1768</v>
      </c>
    </row>
    <row r="635" spans="1:6" x14ac:dyDescent="0.25">
      <c r="A635" s="5">
        <v>632</v>
      </c>
      <c r="B635" s="5" t="s">
        <v>1766</v>
      </c>
      <c r="C635">
        <v>0</v>
      </c>
      <c r="D635">
        <v>0</v>
      </c>
      <c r="E635" s="5" t="s">
        <v>1767</v>
      </c>
      <c r="F635" s="5" t="s">
        <v>1768</v>
      </c>
    </row>
    <row r="636" spans="1:6" x14ac:dyDescent="0.25">
      <c r="A636" s="5">
        <v>633</v>
      </c>
      <c r="B636" s="5" t="s">
        <v>1766</v>
      </c>
      <c r="C636">
        <v>0</v>
      </c>
      <c r="D636">
        <v>0</v>
      </c>
      <c r="E636" s="5" t="s">
        <v>1767</v>
      </c>
      <c r="F636" s="5" t="s">
        <v>1768</v>
      </c>
    </row>
    <row r="637" spans="1:6" x14ac:dyDescent="0.25">
      <c r="A637" s="5">
        <v>634</v>
      </c>
      <c r="B637" s="5" t="s">
        <v>1766</v>
      </c>
      <c r="C637">
        <v>0</v>
      </c>
      <c r="D637">
        <v>0</v>
      </c>
      <c r="E637" s="5" t="s">
        <v>1767</v>
      </c>
      <c r="F637" s="5" t="s">
        <v>1768</v>
      </c>
    </row>
    <row r="638" spans="1:6" x14ac:dyDescent="0.25">
      <c r="A638" s="5">
        <v>635</v>
      </c>
      <c r="B638" s="5" t="s">
        <v>1766</v>
      </c>
      <c r="C638">
        <v>0</v>
      </c>
      <c r="D638">
        <v>0</v>
      </c>
      <c r="E638" s="5" t="s">
        <v>1767</v>
      </c>
      <c r="F638" s="5" t="s">
        <v>1768</v>
      </c>
    </row>
    <row r="639" spans="1:6" x14ac:dyDescent="0.25">
      <c r="A639" s="5">
        <v>636</v>
      </c>
      <c r="B639" s="5" t="s">
        <v>1766</v>
      </c>
      <c r="C639">
        <v>0</v>
      </c>
      <c r="D639">
        <v>0</v>
      </c>
      <c r="E639" s="5" t="s">
        <v>1767</v>
      </c>
      <c r="F639" s="5" t="s">
        <v>1768</v>
      </c>
    </row>
    <row r="640" spans="1:6" x14ac:dyDescent="0.25">
      <c r="A640" s="5">
        <v>637</v>
      </c>
      <c r="B640" s="5" t="s">
        <v>1766</v>
      </c>
      <c r="C640">
        <v>0</v>
      </c>
      <c r="D640">
        <v>0</v>
      </c>
      <c r="E640" s="5" t="s">
        <v>1767</v>
      </c>
      <c r="F640" s="5" t="s">
        <v>1768</v>
      </c>
    </row>
    <row r="641" spans="1:6" x14ac:dyDescent="0.25">
      <c r="A641" s="5">
        <v>638</v>
      </c>
      <c r="B641" s="5" t="s">
        <v>1766</v>
      </c>
      <c r="C641">
        <v>0</v>
      </c>
      <c r="D641">
        <v>0</v>
      </c>
      <c r="E641" s="5" t="s">
        <v>1767</v>
      </c>
      <c r="F641" s="5" t="s">
        <v>1768</v>
      </c>
    </row>
    <row r="642" spans="1:6" x14ac:dyDescent="0.25">
      <c r="A642" s="5">
        <v>639</v>
      </c>
      <c r="B642" s="5" t="s">
        <v>1766</v>
      </c>
      <c r="C642">
        <v>0</v>
      </c>
      <c r="D642">
        <v>0</v>
      </c>
      <c r="E642" s="5" t="s">
        <v>1767</v>
      </c>
      <c r="F642" s="5" t="s">
        <v>1768</v>
      </c>
    </row>
    <row r="643" spans="1:6" x14ac:dyDescent="0.25">
      <c r="A643" s="5">
        <v>640</v>
      </c>
      <c r="B643" s="5" t="s">
        <v>1766</v>
      </c>
      <c r="C643">
        <v>0</v>
      </c>
      <c r="D643">
        <v>0</v>
      </c>
      <c r="E643" s="5" t="s">
        <v>1767</v>
      </c>
      <c r="F643" s="5" t="s">
        <v>1768</v>
      </c>
    </row>
    <row r="644" spans="1:6" x14ac:dyDescent="0.25">
      <c r="A644" s="5">
        <v>641</v>
      </c>
      <c r="B644" s="5" t="s">
        <v>1766</v>
      </c>
      <c r="C644">
        <v>0</v>
      </c>
      <c r="D644">
        <v>0</v>
      </c>
      <c r="E644" s="5" t="s">
        <v>1767</v>
      </c>
      <c r="F644" s="5" t="s">
        <v>1768</v>
      </c>
    </row>
    <row r="645" spans="1:6" x14ac:dyDescent="0.25">
      <c r="A645" s="5">
        <v>642</v>
      </c>
      <c r="B645" s="5" t="s">
        <v>1766</v>
      </c>
      <c r="C645">
        <v>0</v>
      </c>
      <c r="D645">
        <v>0</v>
      </c>
      <c r="E645" s="5" t="s">
        <v>1767</v>
      </c>
      <c r="F645" s="5" t="s">
        <v>1768</v>
      </c>
    </row>
    <row r="646" spans="1:6" x14ac:dyDescent="0.25">
      <c r="A646" s="5">
        <v>643</v>
      </c>
      <c r="B646" s="5" t="s">
        <v>1766</v>
      </c>
      <c r="C646">
        <v>0</v>
      </c>
      <c r="D646">
        <v>0</v>
      </c>
      <c r="E646" s="5" t="s">
        <v>1767</v>
      </c>
      <c r="F646" s="5" t="s">
        <v>1768</v>
      </c>
    </row>
    <row r="647" spans="1:6" x14ac:dyDescent="0.25">
      <c r="A647" s="5">
        <v>644</v>
      </c>
      <c r="B647" s="5" t="s">
        <v>1766</v>
      </c>
      <c r="C647">
        <v>0</v>
      </c>
      <c r="D647">
        <v>0</v>
      </c>
      <c r="E647" s="5" t="s">
        <v>1767</v>
      </c>
      <c r="F647" s="5" t="s">
        <v>1768</v>
      </c>
    </row>
    <row r="648" spans="1:6" x14ac:dyDescent="0.25">
      <c r="A648" s="5">
        <v>645</v>
      </c>
      <c r="B648" s="5" t="s">
        <v>1766</v>
      </c>
      <c r="C648">
        <v>0</v>
      </c>
      <c r="D648">
        <v>0</v>
      </c>
      <c r="E648" s="5" t="s">
        <v>1767</v>
      </c>
      <c r="F648" s="5" t="s">
        <v>1768</v>
      </c>
    </row>
    <row r="649" spans="1:6" x14ac:dyDescent="0.25">
      <c r="A649" s="5">
        <v>646</v>
      </c>
      <c r="B649" s="5" t="s">
        <v>1766</v>
      </c>
      <c r="C649">
        <v>975.6</v>
      </c>
      <c r="D649">
        <v>975.6</v>
      </c>
      <c r="E649" s="5" t="s">
        <v>1767</v>
      </c>
      <c r="F649" s="5" t="s">
        <v>1768</v>
      </c>
    </row>
    <row r="650" spans="1:6" x14ac:dyDescent="0.25">
      <c r="A650" s="5">
        <v>647</v>
      </c>
      <c r="B650" s="5" t="s">
        <v>1766</v>
      </c>
      <c r="C650">
        <v>0</v>
      </c>
      <c r="D650">
        <v>0</v>
      </c>
      <c r="E650" s="5" t="s">
        <v>1767</v>
      </c>
      <c r="F650" s="5" t="s">
        <v>1768</v>
      </c>
    </row>
    <row r="651" spans="1:6" x14ac:dyDescent="0.25">
      <c r="A651" s="5">
        <v>648</v>
      </c>
      <c r="B651" s="5" t="s">
        <v>1766</v>
      </c>
      <c r="C651">
        <v>0</v>
      </c>
      <c r="D651">
        <v>0</v>
      </c>
      <c r="E651" s="5" t="s">
        <v>1767</v>
      </c>
      <c r="F651" s="5" t="s">
        <v>1768</v>
      </c>
    </row>
    <row r="652" spans="1:6" x14ac:dyDescent="0.25">
      <c r="A652" s="5">
        <v>649</v>
      </c>
      <c r="B652" s="5" t="s">
        <v>1766</v>
      </c>
      <c r="C652">
        <v>0</v>
      </c>
      <c r="D652">
        <v>0</v>
      </c>
      <c r="E652" s="5" t="s">
        <v>1767</v>
      </c>
      <c r="F652" s="5" t="s">
        <v>1768</v>
      </c>
    </row>
    <row r="653" spans="1:6" x14ac:dyDescent="0.25">
      <c r="A653" s="5">
        <v>650</v>
      </c>
      <c r="B653" s="5" t="s">
        <v>1766</v>
      </c>
      <c r="C653">
        <v>0</v>
      </c>
      <c r="D653">
        <v>0</v>
      </c>
      <c r="E653" s="5" t="s">
        <v>1767</v>
      </c>
      <c r="F653" s="5" t="s">
        <v>1768</v>
      </c>
    </row>
    <row r="654" spans="1:6" x14ac:dyDescent="0.25">
      <c r="A654" s="5">
        <v>651</v>
      </c>
      <c r="B654" s="5" t="s">
        <v>1766</v>
      </c>
      <c r="C654">
        <v>0</v>
      </c>
      <c r="D654">
        <v>0</v>
      </c>
      <c r="E654" s="5" t="s">
        <v>1767</v>
      </c>
      <c r="F654" s="5" t="s">
        <v>1768</v>
      </c>
    </row>
    <row r="655" spans="1:6" x14ac:dyDescent="0.25">
      <c r="A655" s="5">
        <v>652</v>
      </c>
      <c r="B655" s="5" t="s">
        <v>1766</v>
      </c>
      <c r="C655">
        <v>2110.63</v>
      </c>
      <c r="D655">
        <v>2110.63</v>
      </c>
      <c r="E655" s="5" t="s">
        <v>1767</v>
      </c>
      <c r="F655" s="5" t="s">
        <v>1768</v>
      </c>
    </row>
    <row r="656" spans="1:6" x14ac:dyDescent="0.25">
      <c r="A656" s="5">
        <v>653</v>
      </c>
      <c r="B656" s="5" t="s">
        <v>1766</v>
      </c>
      <c r="C656">
        <v>1626</v>
      </c>
      <c r="D656">
        <v>1626</v>
      </c>
      <c r="E656" s="5" t="s">
        <v>1767</v>
      </c>
      <c r="F656" s="5" t="s">
        <v>1768</v>
      </c>
    </row>
    <row r="657" spans="1:6" x14ac:dyDescent="0.25">
      <c r="A657" s="5">
        <v>654</v>
      </c>
      <c r="B657" s="5" t="s">
        <v>1766</v>
      </c>
      <c r="C657">
        <v>1659.9</v>
      </c>
      <c r="D657">
        <v>1659.9</v>
      </c>
      <c r="E657" s="5" t="s">
        <v>1767</v>
      </c>
      <c r="F657" s="5" t="s">
        <v>1768</v>
      </c>
    </row>
    <row r="658" spans="1:6" x14ac:dyDescent="0.25">
      <c r="A658" s="5">
        <v>655</v>
      </c>
      <c r="B658" s="5" t="s">
        <v>1766</v>
      </c>
      <c r="C658">
        <v>2682.9</v>
      </c>
      <c r="D658">
        <v>2682.9</v>
      </c>
      <c r="E658" s="5" t="s">
        <v>1767</v>
      </c>
      <c r="F658" s="5" t="s">
        <v>1768</v>
      </c>
    </row>
    <row r="659" spans="1:6" x14ac:dyDescent="0.25">
      <c r="A659" s="5">
        <v>656</v>
      </c>
      <c r="B659" s="5" t="s">
        <v>1766</v>
      </c>
      <c r="C659">
        <v>1056.3</v>
      </c>
      <c r="D659">
        <v>1056.3</v>
      </c>
      <c r="E659" s="5" t="s">
        <v>1767</v>
      </c>
      <c r="F659" s="5" t="s">
        <v>1768</v>
      </c>
    </row>
    <row r="660" spans="1:6" x14ac:dyDescent="0.25">
      <c r="A660" s="5">
        <v>657</v>
      </c>
      <c r="B660" s="5" t="s">
        <v>1766</v>
      </c>
      <c r="C660">
        <v>452.7</v>
      </c>
      <c r="D660">
        <v>452.7</v>
      </c>
      <c r="E660" s="5" t="s">
        <v>1767</v>
      </c>
      <c r="F660" s="5" t="s">
        <v>1768</v>
      </c>
    </row>
    <row r="661" spans="1:6" x14ac:dyDescent="0.25">
      <c r="A661" s="5">
        <v>658</v>
      </c>
      <c r="B661" s="5" t="s">
        <v>1766</v>
      </c>
      <c r="C661">
        <v>1520.1</v>
      </c>
      <c r="D661">
        <v>1520.1</v>
      </c>
      <c r="E661" s="5" t="s">
        <v>1767</v>
      </c>
      <c r="F661" s="5" t="s">
        <v>1768</v>
      </c>
    </row>
    <row r="662" spans="1:6" x14ac:dyDescent="0.25">
      <c r="A662" s="5">
        <v>659</v>
      </c>
      <c r="B662" s="5" t="s">
        <v>1766</v>
      </c>
      <c r="C662">
        <v>650.4</v>
      </c>
      <c r="D662">
        <v>650.4</v>
      </c>
      <c r="E662" s="5" t="s">
        <v>1767</v>
      </c>
      <c r="F662" s="5" t="s">
        <v>1768</v>
      </c>
    </row>
    <row r="663" spans="1:6" x14ac:dyDescent="0.25">
      <c r="A663" s="5">
        <v>660</v>
      </c>
      <c r="B663" s="5" t="s">
        <v>1766</v>
      </c>
      <c r="C663">
        <v>0</v>
      </c>
      <c r="D663">
        <v>0</v>
      </c>
      <c r="E663" s="5" t="s">
        <v>1767</v>
      </c>
      <c r="F663" s="5" t="s">
        <v>1768</v>
      </c>
    </row>
    <row r="664" spans="1:6" x14ac:dyDescent="0.25">
      <c r="A664" s="5">
        <v>661</v>
      </c>
      <c r="B664" s="5" t="s">
        <v>1766</v>
      </c>
      <c r="C664">
        <v>4146.3</v>
      </c>
      <c r="D664">
        <v>4146.3</v>
      </c>
      <c r="E664" s="5" t="s">
        <v>1767</v>
      </c>
      <c r="F664" s="5" t="s">
        <v>1768</v>
      </c>
    </row>
    <row r="665" spans="1:6" x14ac:dyDescent="0.25">
      <c r="A665" s="5">
        <v>662</v>
      </c>
      <c r="B665" s="5" t="s">
        <v>1766</v>
      </c>
      <c r="C665">
        <v>0</v>
      </c>
      <c r="D665">
        <v>0</v>
      </c>
      <c r="E665" s="5" t="s">
        <v>1767</v>
      </c>
      <c r="F665" s="5" t="s">
        <v>1768</v>
      </c>
    </row>
    <row r="666" spans="1:6" x14ac:dyDescent="0.25">
      <c r="A666" s="5">
        <v>663</v>
      </c>
      <c r="B666" s="5" t="s">
        <v>1766</v>
      </c>
      <c r="C666">
        <v>169.76</v>
      </c>
      <c r="D666">
        <v>169.76</v>
      </c>
      <c r="E666" s="5" t="s">
        <v>1767</v>
      </c>
      <c r="F666" s="5" t="s">
        <v>1768</v>
      </c>
    </row>
    <row r="667" spans="1:6" x14ac:dyDescent="0.25">
      <c r="A667" s="5">
        <v>664</v>
      </c>
      <c r="B667" s="5" t="s">
        <v>1766</v>
      </c>
      <c r="C667">
        <v>500</v>
      </c>
      <c r="D667">
        <v>500</v>
      </c>
      <c r="E667" s="5" t="s">
        <v>1767</v>
      </c>
      <c r="F667" s="5" t="s">
        <v>1768</v>
      </c>
    </row>
    <row r="668" spans="1:6" x14ac:dyDescent="0.25">
      <c r="A668" s="5">
        <v>665</v>
      </c>
      <c r="B668" s="5" t="s">
        <v>1766</v>
      </c>
      <c r="C668">
        <v>2950</v>
      </c>
      <c r="D668">
        <v>2950</v>
      </c>
      <c r="E668" s="5" t="s">
        <v>1767</v>
      </c>
      <c r="F668" s="5" t="s">
        <v>1768</v>
      </c>
    </row>
    <row r="669" spans="1:6" x14ac:dyDescent="0.25">
      <c r="A669" s="5">
        <v>666</v>
      </c>
      <c r="B669" s="5" t="s">
        <v>1766</v>
      </c>
      <c r="C669">
        <v>3223.2</v>
      </c>
      <c r="D669">
        <v>3223.2</v>
      </c>
      <c r="E669" s="5" t="s">
        <v>1767</v>
      </c>
      <c r="F669" s="5" t="s">
        <v>1768</v>
      </c>
    </row>
    <row r="670" spans="1:6" x14ac:dyDescent="0.25">
      <c r="A670" s="5">
        <v>667</v>
      </c>
      <c r="B670" s="5" t="s">
        <v>1766</v>
      </c>
      <c r="C670">
        <v>0</v>
      </c>
      <c r="D670">
        <v>0</v>
      </c>
      <c r="E670" s="5" t="s">
        <v>1767</v>
      </c>
      <c r="F670" s="5" t="s">
        <v>1768</v>
      </c>
    </row>
    <row r="671" spans="1:6" x14ac:dyDescent="0.25">
      <c r="A671" s="5">
        <v>668</v>
      </c>
      <c r="B671" s="5" t="s">
        <v>1766</v>
      </c>
      <c r="C671">
        <v>0</v>
      </c>
      <c r="D671">
        <v>0</v>
      </c>
      <c r="E671" s="5" t="s">
        <v>1767</v>
      </c>
      <c r="F671" s="5" t="s">
        <v>1768</v>
      </c>
    </row>
    <row r="672" spans="1:6" x14ac:dyDescent="0.25">
      <c r="A672" s="5">
        <v>669</v>
      </c>
      <c r="B672" s="5" t="s">
        <v>1766</v>
      </c>
      <c r="C672">
        <v>0</v>
      </c>
      <c r="D672">
        <v>0</v>
      </c>
      <c r="E672" s="5" t="s">
        <v>1767</v>
      </c>
      <c r="F672" s="5" t="s">
        <v>1768</v>
      </c>
    </row>
    <row r="673" spans="1:6" x14ac:dyDescent="0.25">
      <c r="A673" s="5">
        <v>670</v>
      </c>
      <c r="B673" s="5" t="s">
        <v>1766</v>
      </c>
      <c r="C673">
        <v>2431</v>
      </c>
      <c r="D673">
        <v>2431</v>
      </c>
      <c r="E673" s="5" t="s">
        <v>1767</v>
      </c>
      <c r="F673" s="5" t="s">
        <v>1768</v>
      </c>
    </row>
    <row r="674" spans="1:6" x14ac:dyDescent="0.25">
      <c r="A674" s="5">
        <v>671</v>
      </c>
      <c r="B674" s="5" t="s">
        <v>1766</v>
      </c>
      <c r="C674">
        <v>0</v>
      </c>
      <c r="D674">
        <v>0</v>
      </c>
      <c r="E674" s="5" t="s">
        <v>1767</v>
      </c>
      <c r="F674" s="5" t="s">
        <v>1768</v>
      </c>
    </row>
    <row r="675" spans="1:6" x14ac:dyDescent="0.25">
      <c r="A675" s="5">
        <v>672</v>
      </c>
      <c r="B675" s="5" t="s">
        <v>1766</v>
      </c>
      <c r="C675">
        <v>1237.5</v>
      </c>
      <c r="D675">
        <v>1237.5</v>
      </c>
      <c r="E675" s="5" t="s">
        <v>1767</v>
      </c>
      <c r="F675" s="5" t="s">
        <v>1768</v>
      </c>
    </row>
    <row r="676" spans="1:6" x14ac:dyDescent="0.25">
      <c r="A676" s="5">
        <v>673</v>
      </c>
      <c r="B676" s="5" t="s">
        <v>1766</v>
      </c>
      <c r="C676">
        <v>1659.93</v>
      </c>
      <c r="D676">
        <v>1659.93</v>
      </c>
      <c r="E676" s="5" t="s">
        <v>1767</v>
      </c>
      <c r="F676" s="5" t="s">
        <v>1768</v>
      </c>
    </row>
    <row r="677" spans="1:6" x14ac:dyDescent="0.25">
      <c r="A677" s="5">
        <v>674</v>
      </c>
      <c r="B677" s="5" t="s">
        <v>1766</v>
      </c>
      <c r="C677">
        <v>1404.88</v>
      </c>
      <c r="D677">
        <v>1404.88</v>
      </c>
      <c r="E677" s="5" t="s">
        <v>1767</v>
      </c>
      <c r="F677" s="5" t="s">
        <v>1768</v>
      </c>
    </row>
    <row r="678" spans="1:6" x14ac:dyDescent="0.25">
      <c r="A678" s="5">
        <v>675</v>
      </c>
      <c r="B678" s="5" t="s">
        <v>1766</v>
      </c>
      <c r="C678">
        <v>0</v>
      </c>
      <c r="D678">
        <v>0</v>
      </c>
      <c r="E678" s="5" t="s">
        <v>1767</v>
      </c>
      <c r="F678" s="5" t="s">
        <v>1768</v>
      </c>
    </row>
    <row r="679" spans="1:6" x14ac:dyDescent="0.25">
      <c r="A679" s="5">
        <v>676</v>
      </c>
      <c r="B679" s="5" t="s">
        <v>1766</v>
      </c>
      <c r="C679">
        <v>541.66999999999996</v>
      </c>
      <c r="D679">
        <v>541.66999999999996</v>
      </c>
      <c r="E679" s="5" t="s">
        <v>1767</v>
      </c>
      <c r="F679" s="5" t="s">
        <v>1768</v>
      </c>
    </row>
    <row r="680" spans="1:6" x14ac:dyDescent="0.25">
      <c r="A680" s="5">
        <v>677</v>
      </c>
      <c r="B680" s="5" t="s">
        <v>1766</v>
      </c>
      <c r="C680">
        <v>2108.34</v>
      </c>
      <c r="D680">
        <v>2108.34</v>
      </c>
      <c r="E680" s="5" t="s">
        <v>1767</v>
      </c>
      <c r="F680" s="5" t="s">
        <v>1768</v>
      </c>
    </row>
    <row r="681" spans="1:6" x14ac:dyDescent="0.25">
      <c r="A681" s="5">
        <v>678</v>
      </c>
      <c r="B681" s="5" t="s">
        <v>1766</v>
      </c>
      <c r="C681">
        <v>0</v>
      </c>
      <c r="D681">
        <v>0</v>
      </c>
      <c r="E681" s="5" t="s">
        <v>1767</v>
      </c>
      <c r="F681" s="5" t="s">
        <v>1768</v>
      </c>
    </row>
    <row r="682" spans="1:6" x14ac:dyDescent="0.25">
      <c r="A682" s="5">
        <v>679</v>
      </c>
      <c r="B682" s="5" t="s">
        <v>1766</v>
      </c>
      <c r="C682">
        <v>466.67</v>
      </c>
      <c r="D682">
        <v>466.67</v>
      </c>
      <c r="E682" s="5" t="s">
        <v>1767</v>
      </c>
      <c r="F682" s="5" t="s">
        <v>1768</v>
      </c>
    </row>
    <row r="683" spans="1:6" x14ac:dyDescent="0.25">
      <c r="A683" s="5">
        <v>680</v>
      </c>
      <c r="B683" s="5" t="s">
        <v>1766</v>
      </c>
      <c r="C683">
        <v>0</v>
      </c>
      <c r="D683">
        <v>0</v>
      </c>
      <c r="E683" s="5" t="s">
        <v>1767</v>
      </c>
      <c r="F683" s="5" t="s">
        <v>1768</v>
      </c>
    </row>
    <row r="684" spans="1:6" x14ac:dyDescent="0.25">
      <c r="A684" s="5">
        <v>681</v>
      </c>
      <c r="B684" s="5" t="s">
        <v>1766</v>
      </c>
      <c r="C684">
        <v>0</v>
      </c>
      <c r="D684">
        <v>0</v>
      </c>
      <c r="E684" s="5" t="s">
        <v>1767</v>
      </c>
      <c r="F684" s="5" t="s">
        <v>1768</v>
      </c>
    </row>
    <row r="685" spans="1:6" x14ac:dyDescent="0.25">
      <c r="A685" s="5">
        <v>682</v>
      </c>
      <c r="B685" s="5" t="s">
        <v>1766</v>
      </c>
      <c r="C685">
        <v>666.67</v>
      </c>
      <c r="D685">
        <v>666.67</v>
      </c>
      <c r="E685" s="5" t="s">
        <v>1767</v>
      </c>
      <c r="F685" s="5" t="s">
        <v>1768</v>
      </c>
    </row>
    <row r="686" spans="1:6" x14ac:dyDescent="0.25">
      <c r="A686" s="5">
        <v>683</v>
      </c>
      <c r="B686" s="5" t="s">
        <v>1766</v>
      </c>
      <c r="C686">
        <v>93.85</v>
      </c>
      <c r="D686">
        <v>93.85</v>
      </c>
      <c r="E686" s="5" t="s">
        <v>1767</v>
      </c>
      <c r="F686" s="5" t="s">
        <v>1768</v>
      </c>
    </row>
    <row r="687" spans="1:6" x14ac:dyDescent="0.25">
      <c r="A687" s="5">
        <v>684</v>
      </c>
      <c r="B687" s="5" t="s">
        <v>1766</v>
      </c>
      <c r="C687">
        <v>0</v>
      </c>
      <c r="D687">
        <v>0</v>
      </c>
      <c r="E687" s="5" t="s">
        <v>1767</v>
      </c>
      <c r="F687" s="5" t="s">
        <v>1768</v>
      </c>
    </row>
    <row r="688" spans="1:6" x14ac:dyDescent="0.25">
      <c r="A688" s="5">
        <v>685</v>
      </c>
      <c r="B688" s="5" t="s">
        <v>1766</v>
      </c>
      <c r="C688">
        <v>938.5</v>
      </c>
      <c r="D688">
        <v>938.5</v>
      </c>
      <c r="E688" s="5" t="s">
        <v>1767</v>
      </c>
      <c r="F688" s="5" t="s">
        <v>1768</v>
      </c>
    </row>
    <row r="689" spans="1:6" x14ac:dyDescent="0.25">
      <c r="A689" s="5">
        <v>686</v>
      </c>
      <c r="B689" s="5" t="s">
        <v>1766</v>
      </c>
      <c r="C689">
        <v>750.8</v>
      </c>
      <c r="D689">
        <v>750.8</v>
      </c>
      <c r="E689" s="5" t="s">
        <v>1767</v>
      </c>
      <c r="F689" s="5" t="s">
        <v>1768</v>
      </c>
    </row>
    <row r="690" spans="1:6" x14ac:dyDescent="0.25">
      <c r="A690" s="5">
        <v>687</v>
      </c>
      <c r="B690" s="5" t="s">
        <v>1766</v>
      </c>
      <c r="C690">
        <v>680.6</v>
      </c>
      <c r="D690">
        <v>680.6</v>
      </c>
      <c r="E690" s="5" t="s">
        <v>1767</v>
      </c>
      <c r="F690" s="5" t="s">
        <v>1768</v>
      </c>
    </row>
    <row r="691" spans="1:6" x14ac:dyDescent="0.25">
      <c r="A691" s="5">
        <v>688</v>
      </c>
      <c r="B691" s="5" t="s">
        <v>1766</v>
      </c>
      <c r="C691">
        <v>0</v>
      </c>
      <c r="D691">
        <v>0</v>
      </c>
      <c r="E691" s="5" t="s">
        <v>1767</v>
      </c>
      <c r="F691" s="5" t="s">
        <v>1768</v>
      </c>
    </row>
    <row r="692" spans="1:6" x14ac:dyDescent="0.25">
      <c r="A692" s="5">
        <v>689</v>
      </c>
      <c r="B692" s="5" t="s">
        <v>1766</v>
      </c>
      <c r="C692">
        <v>2353.9299999999998</v>
      </c>
      <c r="D692">
        <v>2353.9299999999998</v>
      </c>
      <c r="E692" s="5" t="s">
        <v>1767</v>
      </c>
      <c r="F692" s="5" t="s">
        <v>1768</v>
      </c>
    </row>
    <row r="693" spans="1:6" x14ac:dyDescent="0.25">
      <c r="A693" s="5">
        <v>690</v>
      </c>
      <c r="B693" s="5" t="s">
        <v>1766</v>
      </c>
      <c r="C693">
        <v>0</v>
      </c>
      <c r="D693">
        <v>0</v>
      </c>
      <c r="E693" s="5" t="s">
        <v>1767</v>
      </c>
      <c r="F693" s="5" t="s">
        <v>1768</v>
      </c>
    </row>
    <row r="694" spans="1:6" x14ac:dyDescent="0.25">
      <c r="A694" s="5">
        <v>691</v>
      </c>
      <c r="B694" s="5" t="s">
        <v>1766</v>
      </c>
      <c r="C694">
        <v>516.4</v>
      </c>
      <c r="D694">
        <v>516.4</v>
      </c>
      <c r="E694" s="5" t="s">
        <v>1767</v>
      </c>
      <c r="F694" s="5" t="s">
        <v>1768</v>
      </c>
    </row>
    <row r="695" spans="1:6" x14ac:dyDescent="0.25">
      <c r="A695" s="5">
        <v>692</v>
      </c>
      <c r="B695" s="5" t="s">
        <v>1766</v>
      </c>
      <c r="C695">
        <v>3500</v>
      </c>
      <c r="D695">
        <v>3500</v>
      </c>
      <c r="E695" s="5" t="s">
        <v>1767</v>
      </c>
      <c r="F695" s="5" t="s">
        <v>1768</v>
      </c>
    </row>
    <row r="696" spans="1:6" x14ac:dyDescent="0.25">
      <c r="A696" s="5">
        <v>693</v>
      </c>
      <c r="B696" s="5" t="s">
        <v>1766</v>
      </c>
      <c r="C696">
        <v>2711.1</v>
      </c>
      <c r="D696">
        <v>2711.1</v>
      </c>
      <c r="E696" s="5" t="s">
        <v>1767</v>
      </c>
      <c r="F696" s="5" t="s">
        <v>1768</v>
      </c>
    </row>
    <row r="697" spans="1:6" x14ac:dyDescent="0.25">
      <c r="A697" s="5">
        <v>694</v>
      </c>
      <c r="B697" s="5" t="s">
        <v>1766</v>
      </c>
      <c r="C697">
        <v>0</v>
      </c>
      <c r="D697">
        <v>0</v>
      </c>
      <c r="E697" s="5" t="s">
        <v>1767</v>
      </c>
      <c r="F697" s="5" t="s">
        <v>1768</v>
      </c>
    </row>
    <row r="698" spans="1:6" x14ac:dyDescent="0.25">
      <c r="A698" s="5">
        <v>695</v>
      </c>
      <c r="B698" s="5" t="s">
        <v>1766</v>
      </c>
      <c r="C698">
        <v>2388.35</v>
      </c>
      <c r="D698">
        <v>2388.35</v>
      </c>
      <c r="E698" s="5" t="s">
        <v>1767</v>
      </c>
      <c r="F698" s="5" t="s">
        <v>1768</v>
      </c>
    </row>
    <row r="699" spans="1:6" x14ac:dyDescent="0.25">
      <c r="A699" s="5">
        <v>696</v>
      </c>
      <c r="B699" s="5" t="s">
        <v>1766</v>
      </c>
      <c r="C699">
        <v>0</v>
      </c>
      <c r="D699">
        <v>0</v>
      </c>
      <c r="E699" s="5" t="s">
        <v>1767</v>
      </c>
      <c r="F699" s="5" t="s">
        <v>1768</v>
      </c>
    </row>
    <row r="700" spans="1:6" x14ac:dyDescent="0.25">
      <c r="A700" s="5">
        <v>697</v>
      </c>
      <c r="B700" s="5" t="s">
        <v>1766</v>
      </c>
      <c r="C700">
        <v>1185.8599999999999</v>
      </c>
      <c r="D700">
        <v>1185.8599999999999</v>
      </c>
      <c r="E700" s="5" t="s">
        <v>1767</v>
      </c>
      <c r="F700" s="5" t="s">
        <v>1768</v>
      </c>
    </row>
    <row r="701" spans="1:6" x14ac:dyDescent="0.25">
      <c r="A701" s="5">
        <v>698</v>
      </c>
      <c r="B701" s="5" t="s">
        <v>1766</v>
      </c>
      <c r="C701">
        <v>1226.45</v>
      </c>
      <c r="D701">
        <v>1226.45</v>
      </c>
      <c r="E701" s="5" t="s">
        <v>1767</v>
      </c>
      <c r="F701" s="5" t="s">
        <v>1768</v>
      </c>
    </row>
    <row r="702" spans="1:6" x14ac:dyDescent="0.25">
      <c r="A702" s="5">
        <v>699</v>
      </c>
      <c r="B702" s="5" t="s">
        <v>1766</v>
      </c>
      <c r="C702">
        <v>0</v>
      </c>
      <c r="D702">
        <v>0</v>
      </c>
      <c r="E702" s="5" t="s">
        <v>1767</v>
      </c>
      <c r="F702" s="5" t="s">
        <v>1768</v>
      </c>
    </row>
    <row r="703" spans="1:6" x14ac:dyDescent="0.25">
      <c r="A703" s="5">
        <v>700</v>
      </c>
      <c r="B703" s="5" t="s">
        <v>1766</v>
      </c>
      <c r="C703">
        <v>2100</v>
      </c>
      <c r="D703">
        <v>2100</v>
      </c>
      <c r="E703" s="5" t="s">
        <v>1767</v>
      </c>
      <c r="F703" s="5" t="s">
        <v>1768</v>
      </c>
    </row>
    <row r="704" spans="1:6" x14ac:dyDescent="0.25">
      <c r="A704" s="5">
        <v>701</v>
      </c>
      <c r="B704" s="5" t="s">
        <v>1766</v>
      </c>
      <c r="C704">
        <v>0</v>
      </c>
      <c r="D704">
        <v>0</v>
      </c>
      <c r="E704" s="5" t="s">
        <v>1767</v>
      </c>
      <c r="F704" s="5" t="s">
        <v>1768</v>
      </c>
    </row>
    <row r="705" spans="1:6" x14ac:dyDescent="0.25">
      <c r="A705" s="5">
        <v>702</v>
      </c>
      <c r="B705" s="5" t="s">
        <v>1766</v>
      </c>
      <c r="C705">
        <v>0</v>
      </c>
      <c r="D705">
        <v>0</v>
      </c>
      <c r="E705" s="5" t="s">
        <v>1767</v>
      </c>
      <c r="F705" s="5" t="s">
        <v>1768</v>
      </c>
    </row>
    <row r="706" spans="1:6" x14ac:dyDescent="0.25">
      <c r="A706" s="5">
        <v>703</v>
      </c>
      <c r="B706" s="5" t="s">
        <v>1766</v>
      </c>
      <c r="C706">
        <v>0</v>
      </c>
      <c r="D706">
        <v>0</v>
      </c>
      <c r="E706" s="5" t="s">
        <v>1767</v>
      </c>
      <c r="F706" s="5" t="s">
        <v>1768</v>
      </c>
    </row>
    <row r="707" spans="1:6" x14ac:dyDescent="0.25">
      <c r="A707" s="5">
        <v>704</v>
      </c>
      <c r="B707" s="5" t="s">
        <v>1766</v>
      </c>
      <c r="C707">
        <v>0</v>
      </c>
      <c r="D707">
        <v>0</v>
      </c>
      <c r="E707" s="5" t="s">
        <v>1767</v>
      </c>
      <c r="F707" s="5" t="s">
        <v>1768</v>
      </c>
    </row>
    <row r="708" spans="1:6" x14ac:dyDescent="0.25">
      <c r="A708" s="5">
        <v>705</v>
      </c>
      <c r="B708" s="5" t="s">
        <v>1766</v>
      </c>
      <c r="C708">
        <v>3093.45</v>
      </c>
      <c r="D708">
        <v>3093.45</v>
      </c>
      <c r="E708" s="5" t="s">
        <v>1767</v>
      </c>
      <c r="F708" s="5" t="s">
        <v>1768</v>
      </c>
    </row>
    <row r="709" spans="1:6" x14ac:dyDescent="0.25">
      <c r="A709" s="5">
        <v>706</v>
      </c>
      <c r="B709" s="5" t="s">
        <v>1766</v>
      </c>
      <c r="C709">
        <v>0</v>
      </c>
      <c r="D709">
        <v>0</v>
      </c>
      <c r="E709" s="5" t="s">
        <v>1767</v>
      </c>
      <c r="F709" s="5" t="s">
        <v>1768</v>
      </c>
    </row>
    <row r="710" spans="1:6" x14ac:dyDescent="0.25">
      <c r="A710" s="5">
        <v>707</v>
      </c>
      <c r="B710" s="5" t="s">
        <v>1766</v>
      </c>
      <c r="C710">
        <v>1131.75</v>
      </c>
      <c r="D710">
        <v>1131.75</v>
      </c>
      <c r="E710" s="5" t="s">
        <v>1767</v>
      </c>
      <c r="F710" s="5" t="s">
        <v>1768</v>
      </c>
    </row>
    <row r="711" spans="1:6" x14ac:dyDescent="0.25">
      <c r="A711" s="5">
        <v>708</v>
      </c>
      <c r="B711" s="5" t="s">
        <v>1766</v>
      </c>
      <c r="C711">
        <v>301.8</v>
      </c>
      <c r="D711">
        <v>301.8</v>
      </c>
      <c r="E711" s="5" t="s">
        <v>1767</v>
      </c>
      <c r="F711" s="5" t="s">
        <v>1768</v>
      </c>
    </row>
    <row r="712" spans="1:6" x14ac:dyDescent="0.25">
      <c r="A712" s="5">
        <v>709</v>
      </c>
      <c r="B712" s="5" t="s">
        <v>1766</v>
      </c>
      <c r="C712">
        <v>0</v>
      </c>
      <c r="D712">
        <v>0</v>
      </c>
      <c r="E712" s="5" t="s">
        <v>1767</v>
      </c>
      <c r="F712" s="5" t="s">
        <v>1768</v>
      </c>
    </row>
    <row r="713" spans="1:6" x14ac:dyDescent="0.25">
      <c r="A713" s="5">
        <v>710</v>
      </c>
      <c r="B713" s="5" t="s">
        <v>1766</v>
      </c>
      <c r="C713">
        <v>2640.75</v>
      </c>
      <c r="D713">
        <v>2640.75</v>
      </c>
      <c r="E713" s="5" t="s">
        <v>1767</v>
      </c>
      <c r="F713" s="5" t="s">
        <v>1768</v>
      </c>
    </row>
    <row r="714" spans="1:6" x14ac:dyDescent="0.25">
      <c r="A714" s="5">
        <v>711</v>
      </c>
      <c r="B714" s="5" t="s">
        <v>1766</v>
      </c>
      <c r="C714">
        <v>569.1</v>
      </c>
      <c r="D714">
        <v>569.1</v>
      </c>
      <c r="E714" s="5" t="s">
        <v>1767</v>
      </c>
      <c r="F714" s="5" t="s">
        <v>1768</v>
      </c>
    </row>
    <row r="715" spans="1:6" x14ac:dyDescent="0.25">
      <c r="A715" s="5">
        <v>712</v>
      </c>
      <c r="B715" s="5" t="s">
        <v>1766</v>
      </c>
      <c r="C715">
        <v>0</v>
      </c>
      <c r="D715">
        <v>0</v>
      </c>
      <c r="E715" s="5" t="s">
        <v>1767</v>
      </c>
      <c r="F715" s="5" t="s">
        <v>1768</v>
      </c>
    </row>
    <row r="716" spans="1:6" x14ac:dyDescent="0.25">
      <c r="A716" s="5">
        <v>713</v>
      </c>
      <c r="B716" s="5" t="s">
        <v>1766</v>
      </c>
      <c r="C716">
        <v>0</v>
      </c>
      <c r="D716">
        <v>0</v>
      </c>
      <c r="E716" s="5" t="s">
        <v>1767</v>
      </c>
      <c r="F716" s="5" t="s">
        <v>1768</v>
      </c>
    </row>
    <row r="717" spans="1:6" x14ac:dyDescent="0.25">
      <c r="A717" s="5">
        <v>714</v>
      </c>
      <c r="B717" s="5" t="s">
        <v>1766</v>
      </c>
      <c r="C717">
        <v>2711.1</v>
      </c>
      <c r="D717">
        <v>2711.1</v>
      </c>
      <c r="E717" s="5" t="s">
        <v>1767</v>
      </c>
      <c r="F717" s="5" t="s">
        <v>1768</v>
      </c>
    </row>
    <row r="718" spans="1:6" x14ac:dyDescent="0.25">
      <c r="A718" s="5">
        <v>715</v>
      </c>
      <c r="B718" s="5" t="s">
        <v>1766</v>
      </c>
      <c r="C718">
        <v>2024.1</v>
      </c>
      <c r="D718">
        <v>2024.1</v>
      </c>
      <c r="E718" s="5" t="s">
        <v>1767</v>
      </c>
      <c r="F718" s="5" t="s">
        <v>1768</v>
      </c>
    </row>
    <row r="719" spans="1:6" x14ac:dyDescent="0.25">
      <c r="A719" s="5">
        <v>716</v>
      </c>
      <c r="B719" s="5" t="s">
        <v>1766</v>
      </c>
      <c r="C719">
        <v>645.5</v>
      </c>
      <c r="D719">
        <v>645.5</v>
      </c>
      <c r="E719" s="5" t="s">
        <v>1767</v>
      </c>
      <c r="F719" s="5" t="s">
        <v>1768</v>
      </c>
    </row>
    <row r="720" spans="1:6" x14ac:dyDescent="0.25">
      <c r="A720" s="5">
        <v>717</v>
      </c>
      <c r="B720" s="5" t="s">
        <v>1766</v>
      </c>
      <c r="C720">
        <v>0</v>
      </c>
      <c r="D720">
        <v>0</v>
      </c>
      <c r="E720" s="5" t="s">
        <v>1767</v>
      </c>
      <c r="F720" s="5" t="s">
        <v>1768</v>
      </c>
    </row>
    <row r="721" spans="1:6" x14ac:dyDescent="0.25">
      <c r="A721" s="5">
        <v>718</v>
      </c>
      <c r="B721" s="5" t="s">
        <v>1766</v>
      </c>
      <c r="C721">
        <v>0</v>
      </c>
      <c r="D721">
        <v>0</v>
      </c>
      <c r="E721" s="5" t="s">
        <v>1767</v>
      </c>
      <c r="F721" s="5" t="s">
        <v>1768</v>
      </c>
    </row>
    <row r="722" spans="1:6" x14ac:dyDescent="0.25">
      <c r="A722" s="5">
        <v>719</v>
      </c>
      <c r="B722" s="5" t="s">
        <v>1766</v>
      </c>
      <c r="C722">
        <v>451.85</v>
      </c>
      <c r="D722">
        <v>451.85</v>
      </c>
      <c r="E722" s="5" t="s">
        <v>1767</v>
      </c>
      <c r="F722" s="5" t="s">
        <v>1768</v>
      </c>
    </row>
    <row r="723" spans="1:6" x14ac:dyDescent="0.25">
      <c r="A723" s="5">
        <v>720</v>
      </c>
      <c r="B723" s="5" t="s">
        <v>1766</v>
      </c>
      <c r="C723">
        <v>0</v>
      </c>
      <c r="D723">
        <v>0</v>
      </c>
      <c r="E723" s="5" t="s">
        <v>1767</v>
      </c>
      <c r="F723" s="5" t="s">
        <v>1768</v>
      </c>
    </row>
    <row r="724" spans="1:6" x14ac:dyDescent="0.25">
      <c r="A724" s="5">
        <v>721</v>
      </c>
      <c r="B724" s="5" t="s">
        <v>1766</v>
      </c>
      <c r="C724">
        <v>237.14</v>
      </c>
      <c r="D724">
        <v>237.14</v>
      </c>
      <c r="E724" s="5" t="s">
        <v>1767</v>
      </c>
      <c r="F724" s="5" t="s">
        <v>1768</v>
      </c>
    </row>
    <row r="725" spans="1:6" x14ac:dyDescent="0.25">
      <c r="A725" s="5">
        <v>722</v>
      </c>
      <c r="B725" s="5" t="s">
        <v>1766</v>
      </c>
      <c r="C725">
        <v>0</v>
      </c>
      <c r="D725">
        <v>0</v>
      </c>
      <c r="E725" s="5" t="s">
        <v>1767</v>
      </c>
      <c r="F725" s="5" t="s">
        <v>1768</v>
      </c>
    </row>
    <row r="726" spans="1:6" x14ac:dyDescent="0.25">
      <c r="A726" s="5">
        <v>723</v>
      </c>
      <c r="B726" s="5" t="s">
        <v>1766</v>
      </c>
      <c r="C726">
        <v>1659.93</v>
      </c>
      <c r="D726">
        <v>1659.93</v>
      </c>
      <c r="E726" s="5" t="s">
        <v>1767</v>
      </c>
      <c r="F726" s="5" t="s">
        <v>1768</v>
      </c>
    </row>
    <row r="727" spans="1:6" x14ac:dyDescent="0.25">
      <c r="A727" s="5">
        <v>724</v>
      </c>
      <c r="B727" s="5" t="s">
        <v>1766</v>
      </c>
      <c r="C727">
        <v>1185.67</v>
      </c>
      <c r="D727">
        <v>1185.67</v>
      </c>
      <c r="E727" s="5" t="s">
        <v>1767</v>
      </c>
      <c r="F727" s="5" t="s">
        <v>1768</v>
      </c>
    </row>
    <row r="728" spans="1:6" x14ac:dyDescent="0.25">
      <c r="A728" s="5">
        <v>725</v>
      </c>
      <c r="B728" s="5" t="s">
        <v>1766</v>
      </c>
      <c r="C728">
        <v>0</v>
      </c>
      <c r="D728">
        <v>0</v>
      </c>
      <c r="E728" s="5" t="s">
        <v>1767</v>
      </c>
      <c r="F728" s="5" t="s">
        <v>1768</v>
      </c>
    </row>
    <row r="729" spans="1:6" x14ac:dyDescent="0.25">
      <c r="A729" s="5">
        <v>726</v>
      </c>
      <c r="B729" s="5" t="s">
        <v>1766</v>
      </c>
      <c r="C729">
        <v>0</v>
      </c>
      <c r="D729">
        <v>0</v>
      </c>
      <c r="E729" s="5" t="s">
        <v>1767</v>
      </c>
      <c r="F729" s="5" t="s">
        <v>1768</v>
      </c>
    </row>
    <row r="730" spans="1:6" x14ac:dyDescent="0.25">
      <c r="A730" s="5">
        <v>727</v>
      </c>
      <c r="B730" s="5" t="s">
        <v>1766</v>
      </c>
      <c r="C730">
        <v>355.7</v>
      </c>
      <c r="D730">
        <v>355.7</v>
      </c>
      <c r="E730" s="5" t="s">
        <v>1767</v>
      </c>
      <c r="F730" s="5" t="s">
        <v>1768</v>
      </c>
    </row>
    <row r="731" spans="1:6" x14ac:dyDescent="0.25">
      <c r="A731" s="5">
        <v>728</v>
      </c>
      <c r="B731" s="5" t="s">
        <v>1766</v>
      </c>
      <c r="C731">
        <v>412.5</v>
      </c>
      <c r="D731">
        <v>412.5</v>
      </c>
      <c r="E731" s="5" t="s">
        <v>1767</v>
      </c>
      <c r="F731" s="5" t="s">
        <v>1768</v>
      </c>
    </row>
    <row r="732" spans="1:6" x14ac:dyDescent="0.25">
      <c r="A732" s="5">
        <v>729</v>
      </c>
      <c r="B732" s="5" t="s">
        <v>1766</v>
      </c>
      <c r="C732">
        <v>2850</v>
      </c>
      <c r="D732">
        <v>2850</v>
      </c>
      <c r="E732" s="5" t="s">
        <v>1767</v>
      </c>
      <c r="F732" s="5" t="s">
        <v>1768</v>
      </c>
    </row>
    <row r="733" spans="1:6" x14ac:dyDescent="0.25">
      <c r="A733" s="5">
        <v>730</v>
      </c>
      <c r="B733" s="5" t="s">
        <v>1766</v>
      </c>
      <c r="C733">
        <v>330.4</v>
      </c>
      <c r="D733">
        <v>330.4</v>
      </c>
      <c r="E733" s="5" t="s">
        <v>1767</v>
      </c>
      <c r="F733" s="5" t="s">
        <v>1768</v>
      </c>
    </row>
    <row r="734" spans="1:6" x14ac:dyDescent="0.25">
      <c r="A734" s="5">
        <v>731</v>
      </c>
      <c r="B734" s="5" t="s">
        <v>1766</v>
      </c>
      <c r="C734">
        <v>0</v>
      </c>
      <c r="D734">
        <v>0</v>
      </c>
      <c r="E734" s="5" t="s">
        <v>1767</v>
      </c>
      <c r="F734" s="5" t="s">
        <v>1768</v>
      </c>
    </row>
    <row r="735" spans="1:6" x14ac:dyDescent="0.25">
      <c r="A735" s="5">
        <v>732</v>
      </c>
      <c r="B735" s="5" t="s">
        <v>1766</v>
      </c>
      <c r="C735">
        <v>0</v>
      </c>
      <c r="D735">
        <v>0</v>
      </c>
      <c r="E735" s="5" t="s">
        <v>1767</v>
      </c>
      <c r="F735" s="5" t="s">
        <v>1768</v>
      </c>
    </row>
    <row r="736" spans="1:6" x14ac:dyDescent="0.25">
      <c r="A736" s="5">
        <v>733</v>
      </c>
      <c r="B736" s="5" t="s">
        <v>1766</v>
      </c>
      <c r="C736">
        <v>675</v>
      </c>
      <c r="D736">
        <v>675</v>
      </c>
      <c r="E736" s="5" t="s">
        <v>1767</v>
      </c>
      <c r="F736" s="5" t="s">
        <v>1768</v>
      </c>
    </row>
    <row r="737" spans="1:6" x14ac:dyDescent="0.25">
      <c r="A737" s="5">
        <v>734</v>
      </c>
      <c r="B737" s="5" t="s">
        <v>1766</v>
      </c>
      <c r="C737">
        <v>69.23</v>
      </c>
      <c r="D737">
        <v>69.23</v>
      </c>
      <c r="E737" s="5" t="s">
        <v>1767</v>
      </c>
      <c r="F737" s="5" t="s">
        <v>1768</v>
      </c>
    </row>
    <row r="738" spans="1:6" x14ac:dyDescent="0.25">
      <c r="A738" s="5">
        <v>735</v>
      </c>
      <c r="B738" s="5" t="s">
        <v>1766</v>
      </c>
      <c r="C738">
        <v>3750</v>
      </c>
      <c r="D738">
        <v>3750</v>
      </c>
      <c r="E738" s="5" t="s">
        <v>1767</v>
      </c>
      <c r="F738" s="5" t="s">
        <v>1768</v>
      </c>
    </row>
    <row r="739" spans="1:6" x14ac:dyDescent="0.25">
      <c r="A739" s="5">
        <v>736</v>
      </c>
      <c r="B739" s="5" t="s">
        <v>1766</v>
      </c>
      <c r="C739">
        <v>2890.55</v>
      </c>
      <c r="D739">
        <v>2890.55</v>
      </c>
      <c r="E739" s="5" t="s">
        <v>1767</v>
      </c>
      <c r="F739" s="5" t="s">
        <v>1768</v>
      </c>
    </row>
    <row r="740" spans="1:6" x14ac:dyDescent="0.25">
      <c r="A740" s="5">
        <v>737</v>
      </c>
      <c r="B740" s="5" t="s">
        <v>1766</v>
      </c>
      <c r="C740">
        <v>2779.7</v>
      </c>
      <c r="D740">
        <v>2779.7</v>
      </c>
      <c r="E740" s="5" t="s">
        <v>1767</v>
      </c>
      <c r="F740" s="5" t="s">
        <v>1768</v>
      </c>
    </row>
    <row r="741" spans="1:6" x14ac:dyDescent="0.25">
      <c r="A741" s="5">
        <v>738</v>
      </c>
      <c r="B741" s="5" t="s">
        <v>1766</v>
      </c>
      <c r="C741">
        <v>250</v>
      </c>
      <c r="D741">
        <v>250</v>
      </c>
      <c r="E741" s="5" t="s">
        <v>1767</v>
      </c>
      <c r="F741" s="5" t="s">
        <v>1768</v>
      </c>
    </row>
    <row r="742" spans="1:6" x14ac:dyDescent="0.25">
      <c r="A742" s="5">
        <v>739</v>
      </c>
      <c r="B742" s="5" t="s">
        <v>1766</v>
      </c>
      <c r="C742">
        <v>622.79999999999995</v>
      </c>
      <c r="D742">
        <v>622.79999999999995</v>
      </c>
      <c r="E742" s="5" t="s">
        <v>1767</v>
      </c>
      <c r="F742" s="5" t="s">
        <v>1768</v>
      </c>
    </row>
    <row r="743" spans="1:6" x14ac:dyDescent="0.25">
      <c r="A743" s="5">
        <v>740</v>
      </c>
      <c r="B743" s="5" t="s">
        <v>1766</v>
      </c>
      <c r="C743">
        <v>0</v>
      </c>
      <c r="D743">
        <v>0</v>
      </c>
      <c r="E743" s="5" t="s">
        <v>1767</v>
      </c>
      <c r="F743" s="5" t="s">
        <v>1768</v>
      </c>
    </row>
    <row r="744" spans="1:6" x14ac:dyDescent="0.25">
      <c r="A744" s="5">
        <v>741</v>
      </c>
      <c r="B744" s="5" t="s">
        <v>1766</v>
      </c>
      <c r="C744">
        <v>0</v>
      </c>
      <c r="D744">
        <v>0</v>
      </c>
      <c r="E744" s="5" t="s">
        <v>1767</v>
      </c>
      <c r="F744" s="5" t="s">
        <v>1768</v>
      </c>
    </row>
    <row r="745" spans="1:6" x14ac:dyDescent="0.25">
      <c r="A745" s="5">
        <v>742</v>
      </c>
      <c r="B745" s="5" t="s">
        <v>1766</v>
      </c>
      <c r="C745">
        <v>0</v>
      </c>
      <c r="D745">
        <v>0</v>
      </c>
      <c r="E745" s="5" t="s">
        <v>1767</v>
      </c>
      <c r="F745" s="5" t="s">
        <v>1768</v>
      </c>
    </row>
    <row r="746" spans="1:6" x14ac:dyDescent="0.25">
      <c r="A746" s="5">
        <v>743</v>
      </c>
      <c r="B746" s="5" t="s">
        <v>1766</v>
      </c>
      <c r="C746">
        <v>0</v>
      </c>
      <c r="D746">
        <v>0</v>
      </c>
      <c r="E746" s="5" t="s">
        <v>1767</v>
      </c>
      <c r="F746" s="5" t="s">
        <v>1768</v>
      </c>
    </row>
    <row r="747" spans="1:6" x14ac:dyDescent="0.25">
      <c r="A747" s="5">
        <v>744</v>
      </c>
      <c r="B747" s="5" t="s">
        <v>1766</v>
      </c>
      <c r="C747">
        <v>200</v>
      </c>
      <c r="D747">
        <v>200</v>
      </c>
      <c r="E747" s="5" t="s">
        <v>1767</v>
      </c>
      <c r="F747" s="5" t="s">
        <v>1768</v>
      </c>
    </row>
    <row r="748" spans="1:6" x14ac:dyDescent="0.25">
      <c r="A748" s="5">
        <v>745</v>
      </c>
      <c r="B748" s="5" t="s">
        <v>1766</v>
      </c>
      <c r="C748">
        <v>83.33</v>
      </c>
      <c r="D748">
        <v>83.33</v>
      </c>
      <c r="E748" s="5" t="s">
        <v>1767</v>
      </c>
      <c r="F748" s="5" t="s">
        <v>1768</v>
      </c>
    </row>
    <row r="749" spans="1:6" x14ac:dyDescent="0.25">
      <c r="A749" s="5">
        <v>746</v>
      </c>
      <c r="B749" s="5" t="s">
        <v>1766</v>
      </c>
      <c r="C749">
        <v>3916.66</v>
      </c>
      <c r="D749">
        <v>3916.66</v>
      </c>
      <c r="E749" s="5" t="s">
        <v>1767</v>
      </c>
      <c r="F749" s="5" t="s">
        <v>1768</v>
      </c>
    </row>
    <row r="750" spans="1:6" x14ac:dyDescent="0.25">
      <c r="A750" s="5">
        <v>747</v>
      </c>
      <c r="B750" s="5" t="s">
        <v>1766</v>
      </c>
      <c r="C750">
        <v>291.67</v>
      </c>
      <c r="D750">
        <v>291.67</v>
      </c>
      <c r="E750" s="5" t="s">
        <v>1767</v>
      </c>
      <c r="F750" s="5" t="s">
        <v>1768</v>
      </c>
    </row>
    <row r="751" spans="1:6" x14ac:dyDescent="0.25">
      <c r="A751" s="5">
        <v>748</v>
      </c>
      <c r="B751" s="5" t="s">
        <v>1766</v>
      </c>
      <c r="C751">
        <v>333.34</v>
      </c>
      <c r="D751">
        <v>333.34</v>
      </c>
      <c r="E751" s="5" t="s">
        <v>1767</v>
      </c>
      <c r="F751" s="5" t="s">
        <v>1768</v>
      </c>
    </row>
    <row r="752" spans="1:6" x14ac:dyDescent="0.25">
      <c r="A752" s="5">
        <v>749</v>
      </c>
      <c r="B752" s="5" t="s">
        <v>1766</v>
      </c>
      <c r="C752">
        <v>75</v>
      </c>
      <c r="D752">
        <v>75</v>
      </c>
      <c r="E752" s="5" t="s">
        <v>1767</v>
      </c>
      <c r="F752" s="5" t="s">
        <v>1768</v>
      </c>
    </row>
    <row r="753" spans="1:6" x14ac:dyDescent="0.25">
      <c r="A753" s="5">
        <v>750</v>
      </c>
      <c r="B753" s="5" t="s">
        <v>1766</v>
      </c>
      <c r="C753">
        <v>2150</v>
      </c>
      <c r="D753">
        <v>2150</v>
      </c>
      <c r="E753" s="5" t="s">
        <v>1767</v>
      </c>
      <c r="F753" s="5" t="s">
        <v>1768</v>
      </c>
    </row>
    <row r="754" spans="1:6" x14ac:dyDescent="0.25">
      <c r="A754" s="5">
        <v>751</v>
      </c>
      <c r="B754" s="5" t="s">
        <v>1766</v>
      </c>
      <c r="C754">
        <v>0</v>
      </c>
      <c r="D754">
        <v>0</v>
      </c>
      <c r="E754" s="5" t="s">
        <v>1767</v>
      </c>
      <c r="F754" s="5" t="s">
        <v>1768</v>
      </c>
    </row>
    <row r="755" spans="1:6" x14ac:dyDescent="0.25">
      <c r="A755" s="5">
        <v>752</v>
      </c>
      <c r="B755" s="5" t="s">
        <v>1766</v>
      </c>
      <c r="C755">
        <v>1400</v>
      </c>
      <c r="D755">
        <v>1400</v>
      </c>
      <c r="E755" s="5" t="s">
        <v>1767</v>
      </c>
      <c r="F755" s="5" t="s">
        <v>1768</v>
      </c>
    </row>
    <row r="756" spans="1:6" x14ac:dyDescent="0.25">
      <c r="A756" s="5">
        <v>753</v>
      </c>
      <c r="B756" s="5" t="s">
        <v>1766</v>
      </c>
      <c r="C756">
        <v>833.33</v>
      </c>
      <c r="D756">
        <v>833.33</v>
      </c>
      <c r="E756" s="5" t="s">
        <v>1767</v>
      </c>
      <c r="F756" s="5" t="s">
        <v>1768</v>
      </c>
    </row>
    <row r="757" spans="1:6" x14ac:dyDescent="0.25">
      <c r="A757" s="5">
        <v>754</v>
      </c>
      <c r="B757" s="5" t="s">
        <v>1766</v>
      </c>
      <c r="C757">
        <v>0</v>
      </c>
      <c r="D757">
        <v>0</v>
      </c>
      <c r="E757" s="5" t="s">
        <v>1767</v>
      </c>
      <c r="F757" s="5" t="s">
        <v>1768</v>
      </c>
    </row>
    <row r="758" spans="1:6" x14ac:dyDescent="0.25">
      <c r="A758" s="5">
        <v>755</v>
      </c>
      <c r="B758" s="5" t="s">
        <v>1766</v>
      </c>
      <c r="C758">
        <v>2200</v>
      </c>
      <c r="D758">
        <v>2200</v>
      </c>
      <c r="E758" s="5" t="s">
        <v>1767</v>
      </c>
      <c r="F758" s="5" t="s">
        <v>1768</v>
      </c>
    </row>
    <row r="759" spans="1:6" x14ac:dyDescent="0.25">
      <c r="A759" s="5">
        <v>756</v>
      </c>
      <c r="B759" s="5" t="s">
        <v>1766</v>
      </c>
      <c r="C759">
        <v>230</v>
      </c>
      <c r="D759">
        <v>230</v>
      </c>
      <c r="E759" s="5" t="s">
        <v>1767</v>
      </c>
      <c r="F759" s="5" t="s">
        <v>1768</v>
      </c>
    </row>
    <row r="760" spans="1:6" x14ac:dyDescent="0.25">
      <c r="A760" s="5">
        <v>757</v>
      </c>
      <c r="B760" s="5" t="s">
        <v>1766</v>
      </c>
      <c r="C760">
        <v>675</v>
      </c>
      <c r="D760">
        <v>675</v>
      </c>
      <c r="E760" s="5" t="s">
        <v>1767</v>
      </c>
      <c r="F760" s="5" t="s">
        <v>1768</v>
      </c>
    </row>
    <row r="761" spans="1:6" x14ac:dyDescent="0.25">
      <c r="A761" s="5">
        <v>758</v>
      </c>
      <c r="B761" s="5" t="s">
        <v>1766</v>
      </c>
      <c r="C761">
        <v>75</v>
      </c>
      <c r="D761">
        <v>75</v>
      </c>
      <c r="E761" s="5" t="s">
        <v>1767</v>
      </c>
      <c r="F761" s="5" t="s">
        <v>1768</v>
      </c>
    </row>
    <row r="762" spans="1:6" x14ac:dyDescent="0.25">
      <c r="A762" s="5">
        <v>759</v>
      </c>
      <c r="B762" s="5" t="s">
        <v>1766</v>
      </c>
      <c r="C762">
        <v>0</v>
      </c>
      <c r="D762">
        <v>0</v>
      </c>
      <c r="E762" s="5" t="s">
        <v>1767</v>
      </c>
      <c r="F762" s="5" t="s">
        <v>1768</v>
      </c>
    </row>
    <row r="763" spans="1:6" x14ac:dyDescent="0.25">
      <c r="A763" s="5">
        <v>760</v>
      </c>
      <c r="B763" s="5" t="s">
        <v>1766</v>
      </c>
      <c r="C763">
        <v>900</v>
      </c>
      <c r="D763">
        <v>900</v>
      </c>
      <c r="E763" s="5" t="s">
        <v>1767</v>
      </c>
      <c r="F763" s="5" t="s">
        <v>1768</v>
      </c>
    </row>
    <row r="764" spans="1:6" x14ac:dyDescent="0.25">
      <c r="A764" s="5">
        <v>761</v>
      </c>
      <c r="B764" s="5" t="s">
        <v>1766</v>
      </c>
      <c r="C764">
        <v>691.36</v>
      </c>
      <c r="D764">
        <v>691.36</v>
      </c>
      <c r="E764" s="5" t="s">
        <v>1767</v>
      </c>
      <c r="F764" s="5" t="s">
        <v>1768</v>
      </c>
    </row>
    <row r="765" spans="1:6" x14ac:dyDescent="0.25">
      <c r="A765" s="5">
        <v>762</v>
      </c>
      <c r="B765" s="5" t="s">
        <v>1766</v>
      </c>
      <c r="C765">
        <v>750</v>
      </c>
      <c r="D765">
        <v>750</v>
      </c>
      <c r="E765" s="5" t="s">
        <v>1767</v>
      </c>
      <c r="F765" s="5" t="s">
        <v>1768</v>
      </c>
    </row>
    <row r="766" spans="1:6" x14ac:dyDescent="0.25">
      <c r="A766" s="5">
        <v>763</v>
      </c>
      <c r="B766" s="5" t="s">
        <v>1766</v>
      </c>
      <c r="C766">
        <v>2466.67</v>
      </c>
      <c r="D766">
        <v>2466.67</v>
      </c>
      <c r="E766" s="5" t="s">
        <v>1767</v>
      </c>
      <c r="F766" s="5" t="s">
        <v>1768</v>
      </c>
    </row>
    <row r="767" spans="1:6" x14ac:dyDescent="0.25">
      <c r="A767" s="5">
        <v>764</v>
      </c>
      <c r="B767" s="5" t="s">
        <v>1766</v>
      </c>
      <c r="C767">
        <v>1462.5</v>
      </c>
      <c r="D767">
        <v>1462.5</v>
      </c>
      <c r="E767" s="5" t="s">
        <v>1767</v>
      </c>
      <c r="F767" s="5" t="s">
        <v>1768</v>
      </c>
    </row>
    <row r="768" spans="1:6" x14ac:dyDescent="0.25">
      <c r="A768" s="5">
        <v>765</v>
      </c>
      <c r="B768" s="5" t="s">
        <v>1766</v>
      </c>
      <c r="C768">
        <v>0</v>
      </c>
      <c r="D768">
        <v>0</v>
      </c>
      <c r="E768" s="5" t="s">
        <v>1767</v>
      </c>
      <c r="F768" s="5" t="s">
        <v>1768</v>
      </c>
    </row>
    <row r="769" spans="1:6" x14ac:dyDescent="0.25">
      <c r="A769" s="5">
        <v>766</v>
      </c>
      <c r="B769" s="5" t="s">
        <v>1766</v>
      </c>
      <c r="C769">
        <v>262.5</v>
      </c>
      <c r="D769">
        <v>262.5</v>
      </c>
      <c r="E769" s="5" t="s">
        <v>1767</v>
      </c>
      <c r="F769" s="5" t="s">
        <v>1768</v>
      </c>
    </row>
    <row r="770" spans="1:6" x14ac:dyDescent="0.25">
      <c r="A770" s="5">
        <v>767</v>
      </c>
      <c r="B770" s="5" t="s">
        <v>1766</v>
      </c>
      <c r="C770">
        <v>0</v>
      </c>
      <c r="D770">
        <v>0</v>
      </c>
      <c r="E770" s="5" t="s">
        <v>1767</v>
      </c>
      <c r="F770" s="5" t="s">
        <v>1768</v>
      </c>
    </row>
    <row r="771" spans="1:6" x14ac:dyDescent="0.25">
      <c r="A771" s="5">
        <v>768</v>
      </c>
      <c r="B771" s="5" t="s">
        <v>1766</v>
      </c>
      <c r="C771">
        <v>1250</v>
      </c>
      <c r="D771">
        <v>1250</v>
      </c>
      <c r="E771" s="5" t="s">
        <v>1767</v>
      </c>
      <c r="F771" s="5" t="s">
        <v>1768</v>
      </c>
    </row>
    <row r="772" spans="1:6" x14ac:dyDescent="0.25">
      <c r="A772" s="5">
        <v>769</v>
      </c>
      <c r="B772" s="5" t="s">
        <v>1766</v>
      </c>
      <c r="C772">
        <v>175</v>
      </c>
      <c r="D772">
        <v>175</v>
      </c>
      <c r="E772" s="5" t="s">
        <v>1767</v>
      </c>
      <c r="F772" s="5" t="s">
        <v>1768</v>
      </c>
    </row>
    <row r="773" spans="1:6" x14ac:dyDescent="0.25">
      <c r="A773" s="5">
        <v>770</v>
      </c>
      <c r="B773" s="5" t="s">
        <v>1766</v>
      </c>
      <c r="C773">
        <v>1833.34</v>
      </c>
      <c r="D773">
        <v>1833.34</v>
      </c>
      <c r="E773" s="5" t="s">
        <v>1767</v>
      </c>
      <c r="F773" s="5" t="s">
        <v>1768</v>
      </c>
    </row>
    <row r="774" spans="1:6" x14ac:dyDescent="0.25">
      <c r="A774" s="5">
        <v>771</v>
      </c>
      <c r="B774" s="5" t="s">
        <v>1766</v>
      </c>
      <c r="C774">
        <v>0</v>
      </c>
      <c r="D774">
        <v>0</v>
      </c>
      <c r="E774" s="5" t="s">
        <v>1767</v>
      </c>
      <c r="F774" s="5" t="s">
        <v>1768</v>
      </c>
    </row>
    <row r="775" spans="1:6" x14ac:dyDescent="0.25">
      <c r="A775" s="5">
        <v>772</v>
      </c>
      <c r="B775" s="5" t="s">
        <v>1766</v>
      </c>
      <c r="C775">
        <v>675</v>
      </c>
      <c r="D775">
        <v>675</v>
      </c>
      <c r="E775" s="5" t="s">
        <v>1767</v>
      </c>
      <c r="F775" s="5" t="s">
        <v>1768</v>
      </c>
    </row>
    <row r="776" spans="1:6" x14ac:dyDescent="0.25">
      <c r="A776" s="5">
        <v>773</v>
      </c>
      <c r="B776" s="5" t="s">
        <v>1766</v>
      </c>
      <c r="C776">
        <v>0</v>
      </c>
      <c r="D776">
        <v>0</v>
      </c>
      <c r="E776" s="5" t="s">
        <v>1767</v>
      </c>
      <c r="F776" s="5" t="s">
        <v>1768</v>
      </c>
    </row>
    <row r="777" spans="1:6" x14ac:dyDescent="0.25">
      <c r="A777" s="5">
        <v>774</v>
      </c>
      <c r="B777" s="5" t="s">
        <v>1766</v>
      </c>
      <c r="C777">
        <v>525</v>
      </c>
      <c r="D777">
        <v>525</v>
      </c>
      <c r="E777" s="5" t="s">
        <v>1767</v>
      </c>
      <c r="F777" s="5" t="s">
        <v>1768</v>
      </c>
    </row>
    <row r="778" spans="1:6" x14ac:dyDescent="0.25">
      <c r="A778" s="5">
        <v>775</v>
      </c>
      <c r="B778" s="5" t="s">
        <v>1766</v>
      </c>
      <c r="C778">
        <v>1387.5</v>
      </c>
      <c r="D778">
        <v>1387.5</v>
      </c>
      <c r="E778" s="5" t="s">
        <v>1767</v>
      </c>
      <c r="F778" s="5" t="s">
        <v>1768</v>
      </c>
    </row>
    <row r="779" spans="1:6" x14ac:dyDescent="0.25">
      <c r="A779" s="5">
        <v>776</v>
      </c>
      <c r="B779" s="5" t="s">
        <v>1766</v>
      </c>
      <c r="C779">
        <v>950</v>
      </c>
      <c r="D779">
        <v>950</v>
      </c>
      <c r="E779" s="5" t="s">
        <v>1767</v>
      </c>
      <c r="F779" s="5" t="s">
        <v>1768</v>
      </c>
    </row>
    <row r="780" spans="1:6" x14ac:dyDescent="0.25">
      <c r="A780" s="5">
        <v>777</v>
      </c>
      <c r="B780" s="5" t="s">
        <v>1766</v>
      </c>
      <c r="C780">
        <v>225</v>
      </c>
      <c r="D780">
        <v>225</v>
      </c>
      <c r="E780" s="5" t="s">
        <v>1767</v>
      </c>
      <c r="F780" s="5" t="s">
        <v>1768</v>
      </c>
    </row>
    <row r="781" spans="1:6" x14ac:dyDescent="0.25">
      <c r="A781" s="5">
        <v>778</v>
      </c>
      <c r="B781" s="5" t="s">
        <v>1766</v>
      </c>
      <c r="C781">
        <v>400</v>
      </c>
      <c r="D781">
        <v>400</v>
      </c>
      <c r="E781" s="5" t="s">
        <v>1767</v>
      </c>
      <c r="F781" s="5" t="s">
        <v>1768</v>
      </c>
    </row>
    <row r="782" spans="1:6" x14ac:dyDescent="0.25">
      <c r="A782" s="5">
        <v>779</v>
      </c>
      <c r="B782" s="5" t="s">
        <v>1766</v>
      </c>
      <c r="C782">
        <v>75</v>
      </c>
      <c r="D782">
        <v>75</v>
      </c>
      <c r="E782" s="5" t="s">
        <v>1767</v>
      </c>
      <c r="F782" s="5" t="s">
        <v>1768</v>
      </c>
    </row>
    <row r="783" spans="1:6" x14ac:dyDescent="0.25">
      <c r="A783" s="5">
        <v>780</v>
      </c>
      <c r="B783" s="5" t="s">
        <v>1766</v>
      </c>
      <c r="C783">
        <v>2150</v>
      </c>
      <c r="D783">
        <v>2150</v>
      </c>
      <c r="E783" s="5" t="s">
        <v>1767</v>
      </c>
      <c r="F783" s="5" t="s">
        <v>1768</v>
      </c>
    </row>
    <row r="784" spans="1:6" x14ac:dyDescent="0.25">
      <c r="A784" s="5">
        <v>781</v>
      </c>
      <c r="B784" s="5" t="s">
        <v>1766</v>
      </c>
      <c r="C784">
        <v>1600</v>
      </c>
      <c r="D784">
        <v>1600</v>
      </c>
      <c r="E784" s="5" t="s">
        <v>1767</v>
      </c>
      <c r="F784" s="5" t="s">
        <v>1768</v>
      </c>
    </row>
    <row r="785" spans="1:6" x14ac:dyDescent="0.25">
      <c r="A785" s="5">
        <v>782</v>
      </c>
      <c r="B785" s="5" t="s">
        <v>1766</v>
      </c>
      <c r="C785">
        <v>0</v>
      </c>
      <c r="D785">
        <v>0</v>
      </c>
      <c r="E785" s="5" t="s">
        <v>1767</v>
      </c>
      <c r="F785" s="5" t="s">
        <v>1768</v>
      </c>
    </row>
    <row r="786" spans="1:6" x14ac:dyDescent="0.25">
      <c r="A786" s="5">
        <v>783</v>
      </c>
      <c r="B786" s="5" t="s">
        <v>1766</v>
      </c>
      <c r="C786">
        <v>0</v>
      </c>
      <c r="D786">
        <v>0</v>
      </c>
      <c r="E786" s="5" t="s">
        <v>1767</v>
      </c>
      <c r="F786" s="5" t="s">
        <v>1768</v>
      </c>
    </row>
    <row r="787" spans="1:6" x14ac:dyDescent="0.25">
      <c r="A787" s="5">
        <v>784</v>
      </c>
      <c r="B787" s="5" t="s">
        <v>1766</v>
      </c>
      <c r="C787">
        <v>0</v>
      </c>
      <c r="D787">
        <v>0</v>
      </c>
      <c r="E787" s="5" t="s">
        <v>1767</v>
      </c>
      <c r="F787" s="5" t="s">
        <v>1768</v>
      </c>
    </row>
    <row r="788" spans="1:6" x14ac:dyDescent="0.25">
      <c r="A788" s="5">
        <v>785</v>
      </c>
      <c r="B788" s="5" t="s">
        <v>1766</v>
      </c>
      <c r="C788">
        <v>712.5</v>
      </c>
      <c r="D788">
        <v>712.5</v>
      </c>
      <c r="E788" s="5" t="s">
        <v>1767</v>
      </c>
      <c r="F788" s="5" t="s">
        <v>1768</v>
      </c>
    </row>
    <row r="789" spans="1:6" x14ac:dyDescent="0.25">
      <c r="A789" s="5">
        <v>786</v>
      </c>
      <c r="B789" s="5" t="s">
        <v>1766</v>
      </c>
      <c r="C789">
        <v>2250</v>
      </c>
      <c r="D789">
        <v>2250</v>
      </c>
      <c r="E789" s="5" t="s">
        <v>1767</v>
      </c>
      <c r="F789" s="5" t="s">
        <v>1768</v>
      </c>
    </row>
    <row r="790" spans="1:6" x14ac:dyDescent="0.25">
      <c r="A790" s="5">
        <v>787</v>
      </c>
      <c r="B790" s="5" t="s">
        <v>1766</v>
      </c>
      <c r="C790">
        <v>0</v>
      </c>
      <c r="D790">
        <v>0</v>
      </c>
      <c r="E790" s="5" t="s">
        <v>1767</v>
      </c>
      <c r="F790" s="5" t="s">
        <v>1768</v>
      </c>
    </row>
    <row r="791" spans="1:6" x14ac:dyDescent="0.25">
      <c r="A791" s="5">
        <v>788</v>
      </c>
      <c r="B791" s="5" t="s">
        <v>1766</v>
      </c>
      <c r="C791">
        <v>0</v>
      </c>
      <c r="D791">
        <v>0</v>
      </c>
      <c r="E791" s="5" t="s">
        <v>1767</v>
      </c>
      <c r="F791" s="5" t="s">
        <v>1768</v>
      </c>
    </row>
    <row r="792" spans="1:6" x14ac:dyDescent="0.25">
      <c r="A792" s="5">
        <v>789</v>
      </c>
      <c r="B792" s="5" t="s">
        <v>1766</v>
      </c>
      <c r="C792">
        <v>0</v>
      </c>
      <c r="D792">
        <v>0</v>
      </c>
      <c r="E792" s="5" t="s">
        <v>1767</v>
      </c>
      <c r="F792" s="5" t="s">
        <v>1768</v>
      </c>
    </row>
    <row r="793" spans="1:6" x14ac:dyDescent="0.25">
      <c r="A793" s="5">
        <v>790</v>
      </c>
      <c r="B793" s="5" t="s">
        <v>1766</v>
      </c>
      <c r="C793">
        <v>0</v>
      </c>
      <c r="D793">
        <v>0</v>
      </c>
      <c r="E793" s="5" t="s">
        <v>1767</v>
      </c>
      <c r="F793" s="5" t="s">
        <v>1768</v>
      </c>
    </row>
    <row r="794" spans="1:6" x14ac:dyDescent="0.25">
      <c r="A794" s="5">
        <v>791</v>
      </c>
      <c r="B794" s="5" t="s">
        <v>1766</v>
      </c>
      <c r="C794">
        <v>2357.6999999999998</v>
      </c>
      <c r="D794">
        <v>2357.6999999999998</v>
      </c>
      <c r="E794" s="5" t="s">
        <v>1767</v>
      </c>
      <c r="F794" s="5" t="s">
        <v>1768</v>
      </c>
    </row>
    <row r="795" spans="1:6" x14ac:dyDescent="0.25">
      <c r="A795" s="5">
        <v>792</v>
      </c>
      <c r="B795" s="5" t="s">
        <v>1766</v>
      </c>
      <c r="C795">
        <v>0</v>
      </c>
      <c r="D795">
        <v>0</v>
      </c>
      <c r="E795" s="5" t="s">
        <v>1767</v>
      </c>
      <c r="F795" s="5" t="s">
        <v>1768</v>
      </c>
    </row>
    <row r="796" spans="1:6" x14ac:dyDescent="0.25">
      <c r="A796" s="5">
        <v>793</v>
      </c>
      <c r="B796" s="5" t="s">
        <v>1766</v>
      </c>
      <c r="C796">
        <v>0</v>
      </c>
      <c r="D796">
        <v>0</v>
      </c>
      <c r="E796" s="5" t="s">
        <v>1767</v>
      </c>
      <c r="F796" s="5" t="s">
        <v>1768</v>
      </c>
    </row>
    <row r="797" spans="1:6" x14ac:dyDescent="0.25">
      <c r="A797" s="5">
        <v>794</v>
      </c>
      <c r="B797" s="5" t="s">
        <v>1766</v>
      </c>
      <c r="C797">
        <v>0</v>
      </c>
      <c r="D797">
        <v>0</v>
      </c>
      <c r="E797" s="5" t="s">
        <v>1767</v>
      </c>
      <c r="F797" s="5" t="s">
        <v>1768</v>
      </c>
    </row>
    <row r="798" spans="1:6" x14ac:dyDescent="0.25">
      <c r="A798" s="5">
        <v>795</v>
      </c>
      <c r="B798" s="5" t="s">
        <v>1766</v>
      </c>
      <c r="C798">
        <v>0</v>
      </c>
      <c r="D798">
        <v>0</v>
      </c>
      <c r="E798" s="5" t="s">
        <v>1767</v>
      </c>
      <c r="F798" s="5" t="s">
        <v>1768</v>
      </c>
    </row>
    <row r="799" spans="1:6" x14ac:dyDescent="0.25">
      <c r="A799" s="5">
        <v>796</v>
      </c>
      <c r="B799" s="5" t="s">
        <v>1766</v>
      </c>
      <c r="C799">
        <v>516.4</v>
      </c>
      <c r="D799">
        <v>516.4</v>
      </c>
      <c r="E799" s="5" t="s">
        <v>1767</v>
      </c>
      <c r="F799" s="5" t="s">
        <v>1768</v>
      </c>
    </row>
    <row r="800" spans="1:6" x14ac:dyDescent="0.25">
      <c r="A800" s="5">
        <v>797</v>
      </c>
      <c r="B800" s="5" t="s">
        <v>1766</v>
      </c>
      <c r="C800">
        <v>2259.25</v>
      </c>
      <c r="D800">
        <v>2259.25</v>
      </c>
      <c r="E800" s="5" t="s">
        <v>1767</v>
      </c>
      <c r="F800" s="5" t="s">
        <v>1768</v>
      </c>
    </row>
    <row r="801" spans="1:6" x14ac:dyDescent="0.25">
      <c r="A801" s="5">
        <v>798</v>
      </c>
      <c r="B801" s="5" t="s">
        <v>1766</v>
      </c>
      <c r="C801">
        <v>0</v>
      </c>
      <c r="D801">
        <v>0</v>
      </c>
      <c r="E801" s="5" t="s">
        <v>1767</v>
      </c>
      <c r="F801" s="5" t="s">
        <v>1768</v>
      </c>
    </row>
    <row r="802" spans="1:6" x14ac:dyDescent="0.25">
      <c r="A802" s="5">
        <v>799</v>
      </c>
      <c r="B802" s="5" t="s">
        <v>1766</v>
      </c>
      <c r="C802">
        <v>1355.55</v>
      </c>
      <c r="D802">
        <v>1355.55</v>
      </c>
      <c r="E802" s="5" t="s">
        <v>1767</v>
      </c>
      <c r="F802" s="5" t="s">
        <v>1768</v>
      </c>
    </row>
    <row r="803" spans="1:6" x14ac:dyDescent="0.25">
      <c r="A803" s="5">
        <v>800</v>
      </c>
      <c r="B803" s="5" t="s">
        <v>1766</v>
      </c>
      <c r="C803">
        <v>0</v>
      </c>
      <c r="D803">
        <v>0</v>
      </c>
      <c r="E803" s="5" t="s">
        <v>1767</v>
      </c>
      <c r="F803" s="5" t="s">
        <v>1768</v>
      </c>
    </row>
    <row r="804" spans="1:6" x14ac:dyDescent="0.25">
      <c r="A804" s="5">
        <v>801</v>
      </c>
      <c r="B804" s="5" t="s">
        <v>1766</v>
      </c>
      <c r="C804">
        <v>516.4</v>
      </c>
      <c r="D804">
        <v>516.4</v>
      </c>
      <c r="E804" s="5" t="s">
        <v>1767</v>
      </c>
      <c r="F804" s="5" t="s">
        <v>1768</v>
      </c>
    </row>
    <row r="805" spans="1:6" x14ac:dyDescent="0.25">
      <c r="A805" s="5">
        <v>802</v>
      </c>
      <c r="B805" s="5" t="s">
        <v>1766</v>
      </c>
      <c r="C805">
        <v>0</v>
      </c>
      <c r="D805">
        <v>0</v>
      </c>
      <c r="E805" s="5" t="s">
        <v>1767</v>
      </c>
      <c r="F805" s="5" t="s">
        <v>1768</v>
      </c>
    </row>
    <row r="806" spans="1:6" x14ac:dyDescent="0.25">
      <c r="A806" s="5">
        <v>803</v>
      </c>
      <c r="B806" s="5" t="s">
        <v>1766</v>
      </c>
      <c r="C806">
        <v>0</v>
      </c>
      <c r="D806">
        <v>0</v>
      </c>
      <c r="E806" s="5" t="s">
        <v>1767</v>
      </c>
      <c r="F806" s="5" t="s">
        <v>1768</v>
      </c>
    </row>
    <row r="807" spans="1:6" x14ac:dyDescent="0.25">
      <c r="A807" s="5">
        <v>804</v>
      </c>
      <c r="B807" s="5" t="s">
        <v>1766</v>
      </c>
      <c r="C807">
        <v>0</v>
      </c>
      <c r="D807">
        <v>0</v>
      </c>
      <c r="E807" s="5" t="s">
        <v>1767</v>
      </c>
      <c r="F807" s="5" t="s">
        <v>1768</v>
      </c>
    </row>
    <row r="808" spans="1:6" x14ac:dyDescent="0.25">
      <c r="A808" s="5">
        <v>805</v>
      </c>
      <c r="B808" s="5" t="s">
        <v>1766</v>
      </c>
      <c r="C808">
        <v>2161</v>
      </c>
      <c r="D808">
        <v>2161</v>
      </c>
      <c r="E808" s="5" t="s">
        <v>1767</v>
      </c>
      <c r="F808" s="5" t="s">
        <v>1768</v>
      </c>
    </row>
    <row r="809" spans="1:6" x14ac:dyDescent="0.25">
      <c r="A809" s="5">
        <v>806</v>
      </c>
      <c r="B809" s="5" t="s">
        <v>1766</v>
      </c>
      <c r="C809">
        <v>296.42</v>
      </c>
      <c r="D809">
        <v>296.42</v>
      </c>
      <c r="E809" s="5" t="s">
        <v>1767</v>
      </c>
      <c r="F809" s="5" t="s">
        <v>1768</v>
      </c>
    </row>
    <row r="810" spans="1:6" x14ac:dyDescent="0.25">
      <c r="A810" s="5">
        <v>807</v>
      </c>
      <c r="B810" s="5" t="s">
        <v>1766</v>
      </c>
      <c r="C810">
        <v>1087.5</v>
      </c>
      <c r="D810">
        <v>1087.5</v>
      </c>
      <c r="E810" s="5" t="s">
        <v>1767</v>
      </c>
      <c r="F810" s="5" t="s">
        <v>1768</v>
      </c>
    </row>
    <row r="811" spans="1:6" x14ac:dyDescent="0.25">
      <c r="A811" s="5">
        <v>808</v>
      </c>
      <c r="B811" s="5" t="s">
        <v>1766</v>
      </c>
      <c r="C811">
        <v>2200</v>
      </c>
      <c r="D811">
        <v>2200</v>
      </c>
      <c r="E811" s="5" t="s">
        <v>1767</v>
      </c>
      <c r="F811" s="5" t="s">
        <v>1768</v>
      </c>
    </row>
    <row r="812" spans="1:6" x14ac:dyDescent="0.25">
      <c r="A812" s="5">
        <v>809</v>
      </c>
      <c r="B812" s="5" t="s">
        <v>1766</v>
      </c>
      <c r="C812">
        <v>825</v>
      </c>
      <c r="D812">
        <v>825</v>
      </c>
      <c r="E812" s="5" t="s">
        <v>1767</v>
      </c>
      <c r="F812" s="5" t="s">
        <v>1768</v>
      </c>
    </row>
    <row r="813" spans="1:6" x14ac:dyDescent="0.25">
      <c r="A813" s="5">
        <v>810</v>
      </c>
      <c r="B813" s="5" t="s">
        <v>1766</v>
      </c>
      <c r="C813">
        <v>862.5</v>
      </c>
      <c r="D813">
        <v>862.5</v>
      </c>
      <c r="E813" s="5" t="s">
        <v>1767</v>
      </c>
      <c r="F813" s="5" t="s">
        <v>1768</v>
      </c>
    </row>
    <row r="814" spans="1:6" x14ac:dyDescent="0.25">
      <c r="A814" s="5">
        <v>811</v>
      </c>
      <c r="B814" s="5" t="s">
        <v>1766</v>
      </c>
      <c r="C814">
        <v>0</v>
      </c>
      <c r="D814">
        <v>0</v>
      </c>
      <c r="E814" s="5" t="s">
        <v>1767</v>
      </c>
      <c r="F814" s="5" t="s">
        <v>1768</v>
      </c>
    </row>
    <row r="815" spans="1:6" x14ac:dyDescent="0.25">
      <c r="A815" s="5">
        <v>812</v>
      </c>
      <c r="B815" s="5" t="s">
        <v>1766</v>
      </c>
      <c r="C815">
        <v>0</v>
      </c>
      <c r="D815">
        <v>0</v>
      </c>
      <c r="E815" s="5" t="s">
        <v>1767</v>
      </c>
      <c r="F815" s="5" t="s">
        <v>1768</v>
      </c>
    </row>
    <row r="816" spans="1:6" x14ac:dyDescent="0.25">
      <c r="A816" s="5">
        <v>813</v>
      </c>
      <c r="B816" s="5" t="s">
        <v>1766</v>
      </c>
      <c r="C816">
        <v>100</v>
      </c>
      <c r="D816">
        <v>100</v>
      </c>
      <c r="E816" s="5" t="s">
        <v>1767</v>
      </c>
      <c r="F816" s="5" t="s">
        <v>1768</v>
      </c>
    </row>
    <row r="817" spans="1:6" x14ac:dyDescent="0.25">
      <c r="A817" s="5">
        <v>814</v>
      </c>
      <c r="B817" s="5" t="s">
        <v>1766</v>
      </c>
      <c r="C817">
        <v>450</v>
      </c>
      <c r="D817">
        <v>450</v>
      </c>
      <c r="E817" s="5" t="s">
        <v>1767</v>
      </c>
      <c r="F817" s="5" t="s">
        <v>1768</v>
      </c>
    </row>
    <row r="818" spans="1:6" x14ac:dyDescent="0.25">
      <c r="A818" s="5">
        <v>815</v>
      </c>
      <c r="B818" s="5" t="s">
        <v>1766</v>
      </c>
      <c r="C818">
        <v>150</v>
      </c>
      <c r="D818">
        <v>150</v>
      </c>
      <c r="E818" s="5" t="s">
        <v>1767</v>
      </c>
      <c r="F818" s="5" t="s">
        <v>1768</v>
      </c>
    </row>
    <row r="819" spans="1:6" x14ac:dyDescent="0.25">
      <c r="A819" s="5">
        <v>816</v>
      </c>
      <c r="B819" s="5" t="s">
        <v>1766</v>
      </c>
      <c r="C819">
        <v>0</v>
      </c>
      <c r="D819">
        <v>0</v>
      </c>
      <c r="E819" s="5" t="s">
        <v>1767</v>
      </c>
      <c r="F819" s="5" t="s">
        <v>1768</v>
      </c>
    </row>
    <row r="820" spans="1:6" x14ac:dyDescent="0.25">
      <c r="A820" s="5">
        <v>817</v>
      </c>
      <c r="B820" s="5" t="s">
        <v>1766</v>
      </c>
      <c r="C820">
        <v>0</v>
      </c>
      <c r="D820">
        <v>0</v>
      </c>
      <c r="E820" s="5" t="s">
        <v>1767</v>
      </c>
      <c r="F820" s="5" t="s">
        <v>1768</v>
      </c>
    </row>
    <row r="821" spans="1:6" x14ac:dyDescent="0.25">
      <c r="A821" s="5">
        <v>818</v>
      </c>
      <c r="B821" s="5" t="s">
        <v>1766</v>
      </c>
      <c r="C821">
        <v>83.33</v>
      </c>
      <c r="D821">
        <v>83.33</v>
      </c>
      <c r="E821" s="5" t="s">
        <v>1767</v>
      </c>
      <c r="F821" s="5" t="s">
        <v>1768</v>
      </c>
    </row>
    <row r="822" spans="1:6" x14ac:dyDescent="0.25">
      <c r="A822" s="5">
        <v>819</v>
      </c>
      <c r="B822" s="5" t="s">
        <v>1766</v>
      </c>
      <c r="C822">
        <v>0</v>
      </c>
      <c r="D822">
        <v>0</v>
      </c>
      <c r="E822" s="5" t="s">
        <v>1767</v>
      </c>
      <c r="F822" s="5" t="s">
        <v>1768</v>
      </c>
    </row>
    <row r="823" spans="1:6" x14ac:dyDescent="0.25">
      <c r="A823" s="5">
        <v>820</v>
      </c>
      <c r="B823" s="5" t="s">
        <v>1766</v>
      </c>
      <c r="C823">
        <v>0</v>
      </c>
      <c r="D823">
        <v>0</v>
      </c>
      <c r="E823" s="5" t="s">
        <v>1767</v>
      </c>
      <c r="F823" s="5" t="s">
        <v>1768</v>
      </c>
    </row>
    <row r="824" spans="1:6" x14ac:dyDescent="0.25">
      <c r="A824" s="5">
        <v>821</v>
      </c>
      <c r="B824" s="5" t="s">
        <v>1766</v>
      </c>
      <c r="C824">
        <v>750</v>
      </c>
      <c r="D824">
        <v>750</v>
      </c>
      <c r="E824" s="5" t="s">
        <v>1767</v>
      </c>
      <c r="F824" s="5" t="s">
        <v>1768</v>
      </c>
    </row>
    <row r="825" spans="1:6" x14ac:dyDescent="0.25">
      <c r="A825" s="5">
        <v>822</v>
      </c>
      <c r="B825" s="5" t="s">
        <v>1766</v>
      </c>
      <c r="C825">
        <v>337.5</v>
      </c>
      <c r="D825">
        <v>337.5</v>
      </c>
      <c r="E825" s="5" t="s">
        <v>1767</v>
      </c>
      <c r="F825" s="5" t="s">
        <v>1768</v>
      </c>
    </row>
    <row r="826" spans="1:6" x14ac:dyDescent="0.25">
      <c r="A826" s="5">
        <v>823</v>
      </c>
      <c r="B826" s="5" t="s">
        <v>1766</v>
      </c>
      <c r="C826">
        <v>0</v>
      </c>
      <c r="D826">
        <v>0</v>
      </c>
      <c r="E826" s="5" t="s">
        <v>1767</v>
      </c>
      <c r="F826" s="5" t="s">
        <v>1768</v>
      </c>
    </row>
    <row r="827" spans="1:6" x14ac:dyDescent="0.25">
      <c r="A827" s="5">
        <v>824</v>
      </c>
      <c r="B827" s="5" t="s">
        <v>1766</v>
      </c>
      <c r="C827">
        <v>150</v>
      </c>
      <c r="D827">
        <v>150</v>
      </c>
      <c r="E827" s="5" t="s">
        <v>1767</v>
      </c>
      <c r="F827" s="5" t="s">
        <v>1768</v>
      </c>
    </row>
    <row r="828" spans="1:6" x14ac:dyDescent="0.25">
      <c r="A828" s="5">
        <v>825</v>
      </c>
      <c r="B828" s="5" t="s">
        <v>1766</v>
      </c>
      <c r="C828">
        <v>2100</v>
      </c>
      <c r="D828">
        <v>2100</v>
      </c>
      <c r="E828" s="5" t="s">
        <v>1767</v>
      </c>
      <c r="F828" s="5" t="s">
        <v>1768</v>
      </c>
    </row>
    <row r="829" spans="1:6" x14ac:dyDescent="0.25">
      <c r="A829" s="5">
        <v>826</v>
      </c>
      <c r="B829" s="5" t="s">
        <v>1766</v>
      </c>
      <c r="C829">
        <v>787.5</v>
      </c>
      <c r="D829">
        <v>787.5</v>
      </c>
      <c r="E829" s="5" t="s">
        <v>1767</v>
      </c>
      <c r="F829" s="5" t="s">
        <v>1768</v>
      </c>
    </row>
    <row r="830" spans="1:6" x14ac:dyDescent="0.25">
      <c r="A830" s="5">
        <v>827</v>
      </c>
      <c r="B830" s="5" t="s">
        <v>1766</v>
      </c>
      <c r="C830">
        <v>637.5</v>
      </c>
      <c r="D830">
        <v>637.5</v>
      </c>
      <c r="E830" s="5" t="s">
        <v>1767</v>
      </c>
      <c r="F830" s="5" t="s">
        <v>1768</v>
      </c>
    </row>
    <row r="831" spans="1:6" x14ac:dyDescent="0.25">
      <c r="A831" s="5">
        <v>828</v>
      </c>
      <c r="B831" s="5" t="s">
        <v>1766</v>
      </c>
      <c r="C831">
        <v>975</v>
      </c>
      <c r="D831">
        <v>975</v>
      </c>
      <c r="E831" s="5" t="s">
        <v>1767</v>
      </c>
      <c r="F831" s="5" t="s">
        <v>1768</v>
      </c>
    </row>
    <row r="832" spans="1:6" x14ac:dyDescent="0.25">
      <c r="A832" s="5">
        <v>829</v>
      </c>
      <c r="B832" s="5" t="s">
        <v>1766</v>
      </c>
      <c r="C832">
        <v>600</v>
      </c>
      <c r="D832">
        <v>600</v>
      </c>
      <c r="E832" s="5" t="s">
        <v>1767</v>
      </c>
      <c r="F832" s="5" t="s">
        <v>1768</v>
      </c>
    </row>
    <row r="833" spans="1:6" x14ac:dyDescent="0.25">
      <c r="A833" s="5">
        <v>830</v>
      </c>
      <c r="B833" s="5" t="s">
        <v>1766</v>
      </c>
      <c r="C833">
        <v>0</v>
      </c>
      <c r="D833">
        <v>0</v>
      </c>
      <c r="E833" s="5" t="s">
        <v>1767</v>
      </c>
      <c r="F833" s="5" t="s">
        <v>1768</v>
      </c>
    </row>
    <row r="834" spans="1:6" x14ac:dyDescent="0.25">
      <c r="A834" s="5">
        <v>831</v>
      </c>
      <c r="B834" s="5" t="s">
        <v>1766</v>
      </c>
      <c r="C834">
        <v>2682.9</v>
      </c>
      <c r="D834">
        <v>2682.9</v>
      </c>
      <c r="E834" s="5" t="s">
        <v>1767</v>
      </c>
      <c r="F834" s="5" t="s">
        <v>1768</v>
      </c>
    </row>
    <row r="835" spans="1:6" x14ac:dyDescent="0.25">
      <c r="A835" s="5">
        <v>832</v>
      </c>
      <c r="B835" s="5" t="s">
        <v>1766</v>
      </c>
      <c r="C835">
        <v>603.6</v>
      </c>
      <c r="D835">
        <v>603.6</v>
      </c>
      <c r="E835" s="5" t="s">
        <v>1767</v>
      </c>
      <c r="F835" s="5" t="s">
        <v>1768</v>
      </c>
    </row>
    <row r="836" spans="1:6" x14ac:dyDescent="0.25">
      <c r="A836" s="5">
        <v>833</v>
      </c>
      <c r="B836" s="5" t="s">
        <v>1766</v>
      </c>
      <c r="C836">
        <v>1013.1</v>
      </c>
      <c r="D836">
        <v>1013.1</v>
      </c>
      <c r="E836" s="5" t="s">
        <v>1767</v>
      </c>
      <c r="F836" s="5" t="s">
        <v>1768</v>
      </c>
    </row>
    <row r="837" spans="1:6" x14ac:dyDescent="0.25">
      <c r="A837" s="5">
        <v>834</v>
      </c>
      <c r="B837" s="5" t="s">
        <v>1766</v>
      </c>
      <c r="C837">
        <v>516.4</v>
      </c>
      <c r="D837">
        <v>516.4</v>
      </c>
      <c r="E837" s="5" t="s">
        <v>1767</v>
      </c>
      <c r="F837" s="5" t="s">
        <v>1768</v>
      </c>
    </row>
    <row r="838" spans="1:6" x14ac:dyDescent="0.25">
      <c r="A838" s="5">
        <v>835</v>
      </c>
      <c r="B838" s="5" t="s">
        <v>1766</v>
      </c>
      <c r="C838">
        <v>0</v>
      </c>
      <c r="D838">
        <v>0</v>
      </c>
      <c r="E838" s="5" t="s">
        <v>1767</v>
      </c>
      <c r="F838" s="5" t="s">
        <v>1768</v>
      </c>
    </row>
    <row r="839" spans="1:6" x14ac:dyDescent="0.25">
      <c r="A839" s="5">
        <v>836</v>
      </c>
      <c r="B839" s="5" t="s">
        <v>1766</v>
      </c>
      <c r="C839">
        <v>0</v>
      </c>
      <c r="D839">
        <v>0</v>
      </c>
      <c r="E839" s="5" t="s">
        <v>1767</v>
      </c>
      <c r="F839" s="5" t="s">
        <v>1768</v>
      </c>
    </row>
    <row r="840" spans="1:6" x14ac:dyDescent="0.25">
      <c r="A840" s="5">
        <v>837</v>
      </c>
      <c r="B840" s="5" t="s">
        <v>1766</v>
      </c>
      <c r="C840">
        <v>0</v>
      </c>
      <c r="D840">
        <v>0</v>
      </c>
      <c r="E840" s="5" t="s">
        <v>1767</v>
      </c>
      <c r="F840" s="5" t="s">
        <v>1768</v>
      </c>
    </row>
    <row r="841" spans="1:6" x14ac:dyDescent="0.25">
      <c r="A841" s="5">
        <v>838</v>
      </c>
      <c r="B841" s="5" t="s">
        <v>1766</v>
      </c>
      <c r="C841">
        <v>0</v>
      </c>
      <c r="D841">
        <v>0</v>
      </c>
      <c r="E841" s="5" t="s">
        <v>1767</v>
      </c>
      <c r="F841" s="5" t="s">
        <v>1768</v>
      </c>
    </row>
    <row r="842" spans="1:6" x14ac:dyDescent="0.25">
      <c r="A842" s="5">
        <v>839</v>
      </c>
      <c r="B842" s="5" t="s">
        <v>1766</v>
      </c>
      <c r="C842">
        <v>0</v>
      </c>
      <c r="D842">
        <v>0</v>
      </c>
      <c r="E842" s="5" t="s">
        <v>1767</v>
      </c>
      <c r="F842" s="5" t="s">
        <v>1768</v>
      </c>
    </row>
    <row r="843" spans="1:6" x14ac:dyDescent="0.25">
      <c r="A843" s="5">
        <v>840</v>
      </c>
      <c r="B843" s="5" t="s">
        <v>1766</v>
      </c>
      <c r="C843">
        <v>0</v>
      </c>
      <c r="D843">
        <v>0</v>
      </c>
      <c r="E843" s="5" t="s">
        <v>1767</v>
      </c>
      <c r="F843" s="5" t="s">
        <v>1768</v>
      </c>
    </row>
    <row r="844" spans="1:6" x14ac:dyDescent="0.25">
      <c r="A844" s="5">
        <v>841</v>
      </c>
      <c r="B844" s="5" t="s">
        <v>1766</v>
      </c>
      <c r="C844">
        <v>0</v>
      </c>
      <c r="D844">
        <v>0</v>
      </c>
      <c r="E844" s="5" t="s">
        <v>1767</v>
      </c>
      <c r="F844" s="5" t="s">
        <v>1768</v>
      </c>
    </row>
    <row r="845" spans="1:6" x14ac:dyDescent="0.25">
      <c r="A845" s="5">
        <v>842</v>
      </c>
      <c r="B845" s="5" t="s">
        <v>1766</v>
      </c>
      <c r="C845">
        <v>0</v>
      </c>
      <c r="D845">
        <v>0</v>
      </c>
      <c r="E845" s="5" t="s">
        <v>1767</v>
      </c>
      <c r="F845" s="5" t="s">
        <v>1768</v>
      </c>
    </row>
    <row r="846" spans="1:6" x14ac:dyDescent="0.25">
      <c r="A846" s="5">
        <v>843</v>
      </c>
      <c r="B846" s="5" t="s">
        <v>1766</v>
      </c>
      <c r="C846">
        <v>0</v>
      </c>
      <c r="D846">
        <v>0</v>
      </c>
      <c r="E846" s="5" t="s">
        <v>1767</v>
      </c>
      <c r="F846" s="5" t="s">
        <v>1768</v>
      </c>
    </row>
    <row r="847" spans="1:6" x14ac:dyDescent="0.25">
      <c r="A847" s="5">
        <v>844</v>
      </c>
      <c r="B847" s="5" t="s">
        <v>1766</v>
      </c>
      <c r="C847">
        <v>0</v>
      </c>
      <c r="D847">
        <v>0</v>
      </c>
      <c r="E847" s="5" t="s">
        <v>1767</v>
      </c>
      <c r="F847" s="5" t="s">
        <v>1768</v>
      </c>
    </row>
    <row r="848" spans="1:6" x14ac:dyDescent="0.25">
      <c r="A848" s="5">
        <v>845</v>
      </c>
      <c r="B848" s="5" t="s">
        <v>1766</v>
      </c>
      <c r="C848">
        <v>0</v>
      </c>
      <c r="D848">
        <v>0</v>
      </c>
      <c r="E848" s="5" t="s">
        <v>1767</v>
      </c>
      <c r="F848" s="5" t="s">
        <v>1768</v>
      </c>
    </row>
    <row r="849" spans="1:6" x14ac:dyDescent="0.25">
      <c r="A849" s="5">
        <v>846</v>
      </c>
      <c r="B849" s="5" t="s">
        <v>1766</v>
      </c>
      <c r="C849">
        <v>0</v>
      </c>
      <c r="D849">
        <v>0</v>
      </c>
      <c r="E849" s="5" t="s">
        <v>1767</v>
      </c>
      <c r="F849" s="5" t="s">
        <v>1768</v>
      </c>
    </row>
    <row r="850" spans="1:6" x14ac:dyDescent="0.25">
      <c r="A850" s="5">
        <v>847</v>
      </c>
      <c r="B850" s="5" t="s">
        <v>1766</v>
      </c>
      <c r="C850">
        <v>0</v>
      </c>
      <c r="D850">
        <v>0</v>
      </c>
      <c r="E850" s="5" t="s">
        <v>1767</v>
      </c>
      <c r="F850" s="5" t="s">
        <v>1768</v>
      </c>
    </row>
    <row r="851" spans="1:6" x14ac:dyDescent="0.25">
      <c r="A851" s="5">
        <v>848</v>
      </c>
      <c r="B851" s="5" t="s">
        <v>1766</v>
      </c>
      <c r="C851">
        <v>0</v>
      </c>
      <c r="D851">
        <v>0</v>
      </c>
      <c r="E851" s="5" t="s">
        <v>1767</v>
      </c>
      <c r="F851" s="5" t="s">
        <v>1768</v>
      </c>
    </row>
    <row r="852" spans="1:6" x14ac:dyDescent="0.25">
      <c r="A852" s="5">
        <v>849</v>
      </c>
      <c r="B852" s="5" t="s">
        <v>1766</v>
      </c>
      <c r="C852">
        <v>0</v>
      </c>
      <c r="D852">
        <v>0</v>
      </c>
      <c r="E852" s="5" t="s">
        <v>1767</v>
      </c>
      <c r="F852" s="5" t="s">
        <v>1768</v>
      </c>
    </row>
    <row r="853" spans="1:6" x14ac:dyDescent="0.25">
      <c r="A853" s="5">
        <v>850</v>
      </c>
      <c r="B853" s="5" t="s">
        <v>1766</v>
      </c>
      <c r="C853">
        <v>0</v>
      </c>
      <c r="D853">
        <v>0</v>
      </c>
      <c r="E853" s="5" t="s">
        <v>1767</v>
      </c>
      <c r="F853" s="5" t="s">
        <v>1768</v>
      </c>
    </row>
    <row r="854" spans="1:6" x14ac:dyDescent="0.25">
      <c r="A854" s="5">
        <v>851</v>
      </c>
      <c r="B854" s="5" t="s">
        <v>1766</v>
      </c>
      <c r="C854">
        <v>0</v>
      </c>
      <c r="D854">
        <v>0</v>
      </c>
      <c r="E854" s="5" t="s">
        <v>1767</v>
      </c>
      <c r="F854" s="5" t="s">
        <v>1768</v>
      </c>
    </row>
    <row r="855" spans="1:6" x14ac:dyDescent="0.25">
      <c r="A855" s="5">
        <v>852</v>
      </c>
      <c r="B855" s="5" t="s">
        <v>1766</v>
      </c>
      <c r="C855">
        <v>0</v>
      </c>
      <c r="D855">
        <v>0</v>
      </c>
      <c r="E855" s="5" t="s">
        <v>1767</v>
      </c>
      <c r="F855" s="5" t="s">
        <v>1768</v>
      </c>
    </row>
    <row r="856" spans="1:6" x14ac:dyDescent="0.25">
      <c r="A856" s="5">
        <v>853</v>
      </c>
      <c r="B856" s="5" t="s">
        <v>1766</v>
      </c>
      <c r="C856">
        <v>0</v>
      </c>
      <c r="D856">
        <v>0</v>
      </c>
      <c r="E856" s="5" t="s">
        <v>1767</v>
      </c>
      <c r="F856" s="5" t="s">
        <v>1768</v>
      </c>
    </row>
    <row r="857" spans="1:6" x14ac:dyDescent="0.25">
      <c r="A857" s="5">
        <v>854</v>
      </c>
      <c r="B857" s="5" t="s">
        <v>1766</v>
      </c>
      <c r="C857">
        <v>0</v>
      </c>
      <c r="D857">
        <v>0</v>
      </c>
      <c r="E857" s="5" t="s">
        <v>1767</v>
      </c>
      <c r="F857" s="5" t="s">
        <v>1768</v>
      </c>
    </row>
    <row r="858" spans="1:6" x14ac:dyDescent="0.25">
      <c r="A858" s="5">
        <v>855</v>
      </c>
      <c r="B858" s="5" t="s">
        <v>1766</v>
      </c>
      <c r="C858">
        <v>0</v>
      </c>
      <c r="D858">
        <v>0</v>
      </c>
      <c r="E858" s="5" t="s">
        <v>1767</v>
      </c>
      <c r="F858" s="5" t="s">
        <v>1768</v>
      </c>
    </row>
    <row r="859" spans="1:6" x14ac:dyDescent="0.25">
      <c r="A859" s="5">
        <v>856</v>
      </c>
      <c r="B859" s="5" t="s">
        <v>1766</v>
      </c>
      <c r="C859">
        <v>0</v>
      </c>
      <c r="D859">
        <v>0</v>
      </c>
      <c r="E859" s="5" t="s">
        <v>1767</v>
      </c>
      <c r="F859" s="5" t="s">
        <v>1768</v>
      </c>
    </row>
    <row r="860" spans="1:6" x14ac:dyDescent="0.25">
      <c r="A860" s="5">
        <v>857</v>
      </c>
      <c r="B860" s="5" t="s">
        <v>1766</v>
      </c>
      <c r="C860">
        <v>0</v>
      </c>
      <c r="D860">
        <v>0</v>
      </c>
      <c r="E860" s="5" t="s">
        <v>1767</v>
      </c>
      <c r="F860" s="5" t="s">
        <v>1768</v>
      </c>
    </row>
    <row r="861" spans="1:6" x14ac:dyDescent="0.25">
      <c r="A861" s="5">
        <v>858</v>
      </c>
      <c r="B861" s="5" t="s">
        <v>1766</v>
      </c>
      <c r="C861">
        <v>0</v>
      </c>
      <c r="D861">
        <v>0</v>
      </c>
      <c r="E861" s="5" t="s">
        <v>1767</v>
      </c>
      <c r="F861" s="5" t="s">
        <v>1768</v>
      </c>
    </row>
    <row r="862" spans="1:6" x14ac:dyDescent="0.25">
      <c r="A862" s="5">
        <v>859</v>
      </c>
      <c r="B862" s="5" t="s">
        <v>1766</v>
      </c>
      <c r="C862">
        <v>0</v>
      </c>
      <c r="D862">
        <v>0</v>
      </c>
      <c r="E862" s="5" t="s">
        <v>1767</v>
      </c>
      <c r="F862" s="5" t="s">
        <v>1768</v>
      </c>
    </row>
    <row r="863" spans="1:6" x14ac:dyDescent="0.25">
      <c r="A863" s="5">
        <v>860</v>
      </c>
      <c r="B863" s="5" t="s">
        <v>1766</v>
      </c>
      <c r="C863">
        <v>0</v>
      </c>
      <c r="D863">
        <v>0</v>
      </c>
      <c r="E863" s="5" t="s">
        <v>1767</v>
      </c>
      <c r="F863" s="5" t="s">
        <v>1768</v>
      </c>
    </row>
    <row r="864" spans="1:6" x14ac:dyDescent="0.25">
      <c r="A864" s="5">
        <v>861</v>
      </c>
      <c r="B864" s="5" t="s">
        <v>1766</v>
      </c>
      <c r="C864">
        <v>0</v>
      </c>
      <c r="D864">
        <v>0</v>
      </c>
      <c r="E864" s="5" t="s">
        <v>1767</v>
      </c>
      <c r="F864" s="5" t="s">
        <v>1768</v>
      </c>
    </row>
    <row r="865" spans="1:6" x14ac:dyDescent="0.25">
      <c r="A865" s="5">
        <v>862</v>
      </c>
      <c r="B865" s="5" t="s">
        <v>1766</v>
      </c>
      <c r="C865">
        <v>0</v>
      </c>
      <c r="D865">
        <v>0</v>
      </c>
      <c r="E865" s="5" t="s">
        <v>1767</v>
      </c>
      <c r="F865" s="5" t="s">
        <v>1768</v>
      </c>
    </row>
    <row r="866" spans="1:6" x14ac:dyDescent="0.25">
      <c r="A866" s="5">
        <v>863</v>
      </c>
      <c r="B866" s="5" t="s">
        <v>1766</v>
      </c>
      <c r="C866">
        <v>0</v>
      </c>
      <c r="D866">
        <v>0</v>
      </c>
      <c r="E866" s="5" t="s">
        <v>1767</v>
      </c>
      <c r="F866" s="5" t="s">
        <v>1768</v>
      </c>
    </row>
    <row r="867" spans="1:6" x14ac:dyDescent="0.25">
      <c r="A867" s="5">
        <v>864</v>
      </c>
      <c r="B867" s="5" t="s">
        <v>1766</v>
      </c>
      <c r="C867">
        <v>0</v>
      </c>
      <c r="D867">
        <v>0</v>
      </c>
      <c r="E867" s="5" t="s">
        <v>1767</v>
      </c>
      <c r="F867" s="5" t="s">
        <v>1768</v>
      </c>
    </row>
    <row r="868" spans="1:6" x14ac:dyDescent="0.25">
      <c r="A868" s="5">
        <v>865</v>
      </c>
      <c r="B868" s="5" t="s">
        <v>1766</v>
      </c>
      <c r="C868">
        <v>0</v>
      </c>
      <c r="D868">
        <v>0</v>
      </c>
      <c r="E868" s="5" t="s">
        <v>1767</v>
      </c>
      <c r="F868" s="5" t="s">
        <v>1768</v>
      </c>
    </row>
    <row r="869" spans="1:6" x14ac:dyDescent="0.25">
      <c r="A869" s="5">
        <v>866</v>
      </c>
      <c r="B869" s="5" t="s">
        <v>1766</v>
      </c>
      <c r="C869">
        <v>0</v>
      </c>
      <c r="D869">
        <v>0</v>
      </c>
      <c r="E869" s="5" t="s">
        <v>1767</v>
      </c>
      <c r="F869" s="5" t="s">
        <v>1768</v>
      </c>
    </row>
    <row r="870" spans="1:6" x14ac:dyDescent="0.25">
      <c r="A870" s="5">
        <v>867</v>
      </c>
      <c r="B870" s="5" t="s">
        <v>1766</v>
      </c>
      <c r="C870">
        <v>0</v>
      </c>
      <c r="D870">
        <v>0</v>
      </c>
      <c r="E870" s="5" t="s">
        <v>1767</v>
      </c>
      <c r="F870" s="5" t="s">
        <v>1768</v>
      </c>
    </row>
    <row r="871" spans="1:6" x14ac:dyDescent="0.25">
      <c r="A871" s="5">
        <v>868</v>
      </c>
      <c r="B871" s="5" t="s">
        <v>1766</v>
      </c>
      <c r="C871">
        <v>0</v>
      </c>
      <c r="D871">
        <v>0</v>
      </c>
      <c r="E871" s="5" t="s">
        <v>1767</v>
      </c>
      <c r="F871" s="5" t="s">
        <v>1768</v>
      </c>
    </row>
    <row r="872" spans="1:6" x14ac:dyDescent="0.25">
      <c r="A872" s="5">
        <v>869</v>
      </c>
      <c r="B872" s="5" t="s">
        <v>1766</v>
      </c>
      <c r="C872">
        <v>0</v>
      </c>
      <c r="D872">
        <v>0</v>
      </c>
      <c r="E872" s="5" t="s">
        <v>1767</v>
      </c>
      <c r="F872" s="5" t="s">
        <v>1768</v>
      </c>
    </row>
    <row r="873" spans="1:6" x14ac:dyDescent="0.25">
      <c r="A873" s="5">
        <v>870</v>
      </c>
      <c r="B873" s="5" t="s">
        <v>1766</v>
      </c>
      <c r="C873">
        <v>0</v>
      </c>
      <c r="D873">
        <v>0</v>
      </c>
      <c r="E873" s="5" t="s">
        <v>1767</v>
      </c>
      <c r="F873" s="5" t="s">
        <v>1768</v>
      </c>
    </row>
    <row r="874" spans="1:6" x14ac:dyDescent="0.25">
      <c r="A874" s="5">
        <v>871</v>
      </c>
      <c r="B874" s="5" t="s">
        <v>1766</v>
      </c>
      <c r="C874">
        <v>0</v>
      </c>
      <c r="D874">
        <v>0</v>
      </c>
      <c r="E874" s="5" t="s">
        <v>1767</v>
      </c>
      <c r="F874" s="5" t="s">
        <v>1768</v>
      </c>
    </row>
    <row r="875" spans="1:6" x14ac:dyDescent="0.25">
      <c r="A875" s="5">
        <v>872</v>
      </c>
      <c r="B875" s="5" t="s">
        <v>1766</v>
      </c>
      <c r="C875">
        <v>0</v>
      </c>
      <c r="D875">
        <v>0</v>
      </c>
      <c r="E875" s="5" t="s">
        <v>1767</v>
      </c>
      <c r="F875" s="5" t="s">
        <v>1768</v>
      </c>
    </row>
    <row r="876" spans="1:6" x14ac:dyDescent="0.25">
      <c r="A876" s="5">
        <v>873</v>
      </c>
      <c r="B876" s="5" t="s">
        <v>1766</v>
      </c>
      <c r="C876">
        <v>0</v>
      </c>
      <c r="D876">
        <v>0</v>
      </c>
      <c r="E876" s="5" t="s">
        <v>1767</v>
      </c>
      <c r="F876" s="5" t="s">
        <v>1768</v>
      </c>
    </row>
    <row r="877" spans="1:6" x14ac:dyDescent="0.25">
      <c r="A877" s="5">
        <v>874</v>
      </c>
      <c r="B877" s="5" t="s">
        <v>1766</v>
      </c>
      <c r="C877">
        <v>0</v>
      </c>
      <c r="D877">
        <v>0</v>
      </c>
      <c r="E877" s="5" t="s">
        <v>1767</v>
      </c>
      <c r="F877" s="5" t="s">
        <v>1768</v>
      </c>
    </row>
    <row r="878" spans="1:6" x14ac:dyDescent="0.25">
      <c r="A878" s="5">
        <v>875</v>
      </c>
      <c r="B878" s="5" t="s">
        <v>1766</v>
      </c>
      <c r="C878">
        <v>0</v>
      </c>
      <c r="D878">
        <v>0</v>
      </c>
      <c r="E878" s="5" t="s">
        <v>1767</v>
      </c>
      <c r="F878" s="5" t="s">
        <v>1768</v>
      </c>
    </row>
    <row r="879" spans="1:6" x14ac:dyDescent="0.25">
      <c r="A879" s="5">
        <v>876</v>
      </c>
      <c r="B879" s="5" t="s">
        <v>1766</v>
      </c>
      <c r="C879">
        <v>0</v>
      </c>
      <c r="D879">
        <v>0</v>
      </c>
      <c r="E879" s="5" t="s">
        <v>1767</v>
      </c>
      <c r="F879" s="5" t="s">
        <v>1768</v>
      </c>
    </row>
    <row r="880" spans="1:6" x14ac:dyDescent="0.25">
      <c r="A880" s="5">
        <v>877</v>
      </c>
      <c r="B880" s="5" t="s">
        <v>1766</v>
      </c>
      <c r="C880">
        <v>0</v>
      </c>
      <c r="D880">
        <v>0</v>
      </c>
      <c r="E880" s="5" t="s">
        <v>1767</v>
      </c>
      <c r="F880" s="5" t="s">
        <v>1768</v>
      </c>
    </row>
    <row r="881" spans="1:6" x14ac:dyDescent="0.25">
      <c r="A881" s="5">
        <v>878</v>
      </c>
      <c r="B881" s="5" t="s">
        <v>1766</v>
      </c>
      <c r="C881">
        <v>0</v>
      </c>
      <c r="D881">
        <v>0</v>
      </c>
      <c r="E881" s="5" t="s">
        <v>1767</v>
      </c>
      <c r="F881" s="5" t="s">
        <v>1768</v>
      </c>
    </row>
    <row r="882" spans="1:6" x14ac:dyDescent="0.25">
      <c r="A882" s="5">
        <v>879</v>
      </c>
      <c r="B882" s="5" t="s">
        <v>1766</v>
      </c>
      <c r="C882">
        <v>0</v>
      </c>
      <c r="D882">
        <v>0</v>
      </c>
      <c r="E882" s="5" t="s">
        <v>1767</v>
      </c>
      <c r="F882" s="5" t="s">
        <v>1768</v>
      </c>
    </row>
    <row r="883" spans="1:6" x14ac:dyDescent="0.25">
      <c r="A883" s="5">
        <v>880</v>
      </c>
      <c r="B883" s="5" t="s">
        <v>1766</v>
      </c>
      <c r="C883">
        <v>0</v>
      </c>
      <c r="D883">
        <v>0</v>
      </c>
      <c r="E883" s="5" t="s">
        <v>1767</v>
      </c>
      <c r="F883" s="5" t="s">
        <v>1768</v>
      </c>
    </row>
    <row r="884" spans="1:6" x14ac:dyDescent="0.25">
      <c r="A884" s="5">
        <v>881</v>
      </c>
      <c r="B884" s="5" t="s">
        <v>1766</v>
      </c>
      <c r="C884">
        <v>0</v>
      </c>
      <c r="D884">
        <v>0</v>
      </c>
      <c r="E884" s="5" t="s">
        <v>1767</v>
      </c>
      <c r="F884" s="5" t="s">
        <v>1768</v>
      </c>
    </row>
    <row r="885" spans="1:6" x14ac:dyDescent="0.25">
      <c r="A885" s="5">
        <v>882</v>
      </c>
      <c r="B885" s="5" t="s">
        <v>1766</v>
      </c>
      <c r="C885">
        <v>0</v>
      </c>
      <c r="D885">
        <v>0</v>
      </c>
      <c r="E885" s="5" t="s">
        <v>1767</v>
      </c>
      <c r="F885" s="5" t="s">
        <v>1768</v>
      </c>
    </row>
    <row r="886" spans="1:6" x14ac:dyDescent="0.25">
      <c r="A886" s="5">
        <v>883</v>
      </c>
      <c r="B886" s="5" t="s">
        <v>1766</v>
      </c>
      <c r="C886">
        <v>0</v>
      </c>
      <c r="D886">
        <v>0</v>
      </c>
      <c r="E886" s="5" t="s">
        <v>1767</v>
      </c>
      <c r="F886" s="5" t="s">
        <v>1768</v>
      </c>
    </row>
    <row r="887" spans="1:6" x14ac:dyDescent="0.25">
      <c r="A887" s="5">
        <v>884</v>
      </c>
      <c r="B887" s="5" t="s">
        <v>1766</v>
      </c>
      <c r="C887">
        <v>0</v>
      </c>
      <c r="D887">
        <v>0</v>
      </c>
      <c r="E887" s="5" t="s">
        <v>1767</v>
      </c>
      <c r="F887" s="5" t="s">
        <v>1768</v>
      </c>
    </row>
    <row r="888" spans="1:6" x14ac:dyDescent="0.25">
      <c r="A888" s="5">
        <v>885</v>
      </c>
      <c r="B888" s="5" t="s">
        <v>1766</v>
      </c>
      <c r="C888">
        <v>0</v>
      </c>
      <c r="D888">
        <v>0</v>
      </c>
      <c r="E888" s="5" t="s">
        <v>1767</v>
      </c>
      <c r="F888" s="5" t="s">
        <v>1768</v>
      </c>
    </row>
    <row r="889" spans="1:6" x14ac:dyDescent="0.25">
      <c r="A889" s="5">
        <v>886</v>
      </c>
      <c r="B889" s="5" t="s">
        <v>1766</v>
      </c>
      <c r="C889">
        <v>0</v>
      </c>
      <c r="D889">
        <v>0</v>
      </c>
      <c r="E889" s="5" t="s">
        <v>1767</v>
      </c>
      <c r="F889" s="5" t="s">
        <v>1768</v>
      </c>
    </row>
    <row r="890" spans="1:6" x14ac:dyDescent="0.25">
      <c r="A890" s="5">
        <v>887</v>
      </c>
      <c r="B890" s="5" t="s">
        <v>1766</v>
      </c>
      <c r="C890">
        <v>0</v>
      </c>
      <c r="D890">
        <v>0</v>
      </c>
      <c r="E890" s="5" t="s">
        <v>1767</v>
      </c>
      <c r="F890" s="5" t="s">
        <v>1768</v>
      </c>
    </row>
    <row r="891" spans="1:6" x14ac:dyDescent="0.25">
      <c r="A891" s="5">
        <v>888</v>
      </c>
      <c r="B891" s="5" t="s">
        <v>1766</v>
      </c>
      <c r="C891">
        <v>0</v>
      </c>
      <c r="D891">
        <v>0</v>
      </c>
      <c r="E891" s="5" t="s">
        <v>1767</v>
      </c>
      <c r="F891" s="5" t="s">
        <v>1768</v>
      </c>
    </row>
    <row r="892" spans="1:6" x14ac:dyDescent="0.25">
      <c r="A892" s="5">
        <v>889</v>
      </c>
      <c r="B892" s="5" t="s">
        <v>1766</v>
      </c>
      <c r="C892">
        <v>0</v>
      </c>
      <c r="D892">
        <v>0</v>
      </c>
      <c r="E892" s="5" t="s">
        <v>1767</v>
      </c>
      <c r="F892" s="5" t="s">
        <v>1768</v>
      </c>
    </row>
    <row r="893" spans="1:6" x14ac:dyDescent="0.25">
      <c r="A893" s="5">
        <v>890</v>
      </c>
      <c r="B893" s="5" t="s">
        <v>1766</v>
      </c>
      <c r="C893">
        <v>0</v>
      </c>
      <c r="D893">
        <v>0</v>
      </c>
      <c r="E893" s="5" t="s">
        <v>1767</v>
      </c>
      <c r="F893" s="5" t="s">
        <v>1768</v>
      </c>
    </row>
    <row r="894" spans="1:6" x14ac:dyDescent="0.25">
      <c r="A894" s="5">
        <v>891</v>
      </c>
      <c r="B894" s="5" t="s">
        <v>1766</v>
      </c>
      <c r="C894">
        <v>0</v>
      </c>
      <c r="D894">
        <v>0</v>
      </c>
      <c r="E894" s="5" t="s">
        <v>1767</v>
      </c>
      <c r="F894" s="5" t="s">
        <v>1768</v>
      </c>
    </row>
    <row r="895" spans="1:6" x14ac:dyDescent="0.25">
      <c r="A895" s="5">
        <v>892</v>
      </c>
      <c r="B895" s="5" t="s">
        <v>1766</v>
      </c>
      <c r="C895">
        <v>0</v>
      </c>
      <c r="D895">
        <v>0</v>
      </c>
      <c r="E895" s="5" t="s">
        <v>1767</v>
      </c>
      <c r="F895" s="5" t="s">
        <v>1768</v>
      </c>
    </row>
    <row r="896" spans="1:6" x14ac:dyDescent="0.25">
      <c r="A896" s="5">
        <v>893</v>
      </c>
      <c r="B896" s="5" t="s">
        <v>1766</v>
      </c>
      <c r="C896">
        <v>0</v>
      </c>
      <c r="D896">
        <v>0</v>
      </c>
      <c r="E896" s="5" t="s">
        <v>1767</v>
      </c>
      <c r="F896" s="5" t="s">
        <v>1768</v>
      </c>
    </row>
    <row r="897" spans="1:6" x14ac:dyDescent="0.25">
      <c r="A897" s="5">
        <v>894</v>
      </c>
      <c r="B897" s="5" t="s">
        <v>1766</v>
      </c>
      <c r="C897">
        <v>0</v>
      </c>
      <c r="D897">
        <v>0</v>
      </c>
      <c r="E897" s="5" t="s">
        <v>1767</v>
      </c>
      <c r="F897" s="5" t="s">
        <v>1768</v>
      </c>
    </row>
    <row r="898" spans="1:6" x14ac:dyDescent="0.25">
      <c r="A898" s="5">
        <v>895</v>
      </c>
      <c r="B898" s="5" t="s">
        <v>1766</v>
      </c>
      <c r="C898">
        <v>0</v>
      </c>
      <c r="D898">
        <v>0</v>
      </c>
      <c r="E898" s="5" t="s">
        <v>1767</v>
      </c>
      <c r="F898" s="5" t="s">
        <v>1768</v>
      </c>
    </row>
    <row r="899" spans="1:6" x14ac:dyDescent="0.25">
      <c r="A899" s="5">
        <v>896</v>
      </c>
      <c r="B899" s="5" t="s">
        <v>1766</v>
      </c>
      <c r="C899">
        <v>0</v>
      </c>
      <c r="D899">
        <v>0</v>
      </c>
      <c r="E899" s="5" t="s">
        <v>1767</v>
      </c>
      <c r="F899" s="5" t="s">
        <v>1768</v>
      </c>
    </row>
    <row r="900" spans="1:6" x14ac:dyDescent="0.25">
      <c r="A900" s="5">
        <v>897</v>
      </c>
      <c r="B900" s="5" t="s">
        <v>1766</v>
      </c>
      <c r="C900">
        <v>0</v>
      </c>
      <c r="D900">
        <v>0</v>
      </c>
      <c r="E900" s="5" t="s">
        <v>1767</v>
      </c>
      <c r="F900" s="5" t="s">
        <v>1768</v>
      </c>
    </row>
    <row r="901" spans="1:6" x14ac:dyDescent="0.25">
      <c r="A901" s="5">
        <v>898</v>
      </c>
      <c r="B901" s="5" t="s">
        <v>1766</v>
      </c>
      <c r="C901">
        <v>0</v>
      </c>
      <c r="D901">
        <v>0</v>
      </c>
      <c r="E901" s="5" t="s">
        <v>1767</v>
      </c>
      <c r="F901" s="5" t="s">
        <v>1768</v>
      </c>
    </row>
    <row r="902" spans="1:6" x14ac:dyDescent="0.25">
      <c r="A902" s="5">
        <v>899</v>
      </c>
      <c r="B902" s="5" t="s">
        <v>1766</v>
      </c>
      <c r="C902">
        <v>0</v>
      </c>
      <c r="D902">
        <v>0</v>
      </c>
      <c r="E902" s="5" t="s">
        <v>1767</v>
      </c>
      <c r="F902" s="5" t="s">
        <v>1768</v>
      </c>
    </row>
    <row r="903" spans="1:6" x14ac:dyDescent="0.25">
      <c r="A903" s="5">
        <v>900</v>
      </c>
      <c r="B903" s="5" t="s">
        <v>1766</v>
      </c>
      <c r="C903">
        <v>0</v>
      </c>
      <c r="D903">
        <v>0</v>
      </c>
      <c r="E903" s="5" t="s">
        <v>1767</v>
      </c>
      <c r="F903" s="5" t="s">
        <v>1768</v>
      </c>
    </row>
    <row r="904" spans="1:6" x14ac:dyDescent="0.25">
      <c r="A904" s="5">
        <v>901</v>
      </c>
      <c r="B904" s="5" t="s">
        <v>1766</v>
      </c>
      <c r="C904">
        <v>0</v>
      </c>
      <c r="D904">
        <v>0</v>
      </c>
      <c r="E904" s="5" t="s">
        <v>1767</v>
      </c>
      <c r="F904" s="5" t="s">
        <v>1768</v>
      </c>
    </row>
    <row r="905" spans="1:6" x14ac:dyDescent="0.25">
      <c r="A905" s="5">
        <v>902</v>
      </c>
      <c r="B905" s="5" t="s">
        <v>1766</v>
      </c>
      <c r="C905">
        <v>0</v>
      </c>
      <c r="D905">
        <v>0</v>
      </c>
      <c r="E905" s="5" t="s">
        <v>1767</v>
      </c>
      <c r="F905" s="5" t="s">
        <v>1768</v>
      </c>
    </row>
    <row r="906" spans="1:6" x14ac:dyDescent="0.25">
      <c r="A906" s="5">
        <v>903</v>
      </c>
      <c r="B906" s="5" t="s">
        <v>1766</v>
      </c>
      <c r="C906">
        <v>0</v>
      </c>
      <c r="D906">
        <v>0</v>
      </c>
      <c r="E906" s="5" t="s">
        <v>1767</v>
      </c>
      <c r="F906" s="5" t="s">
        <v>1768</v>
      </c>
    </row>
    <row r="907" spans="1:6" x14ac:dyDescent="0.25">
      <c r="A907" s="5">
        <v>904</v>
      </c>
      <c r="B907" s="5" t="s">
        <v>1766</v>
      </c>
      <c r="C907">
        <v>0</v>
      </c>
      <c r="D907">
        <v>0</v>
      </c>
      <c r="E907" s="5" t="s">
        <v>1767</v>
      </c>
      <c r="F907" s="5" t="s">
        <v>1768</v>
      </c>
    </row>
    <row r="908" spans="1:6" x14ac:dyDescent="0.25">
      <c r="A908" s="5">
        <v>905</v>
      </c>
      <c r="B908" s="5" t="s">
        <v>1766</v>
      </c>
      <c r="C908">
        <v>0</v>
      </c>
      <c r="D908">
        <v>0</v>
      </c>
      <c r="E908" s="5" t="s">
        <v>1767</v>
      </c>
      <c r="F908" s="5" t="s">
        <v>1768</v>
      </c>
    </row>
    <row r="909" spans="1:6" x14ac:dyDescent="0.25">
      <c r="A909" s="5">
        <v>906</v>
      </c>
      <c r="B909" s="5" t="s">
        <v>1766</v>
      </c>
      <c r="C909">
        <v>0</v>
      </c>
      <c r="D909">
        <v>0</v>
      </c>
      <c r="E909" s="5" t="s">
        <v>1767</v>
      </c>
      <c r="F909" s="5" t="s">
        <v>1768</v>
      </c>
    </row>
    <row r="910" spans="1:6" x14ac:dyDescent="0.25">
      <c r="A910" s="5">
        <v>907</v>
      </c>
      <c r="B910" s="5" t="s">
        <v>1766</v>
      </c>
      <c r="C910">
        <v>0</v>
      </c>
      <c r="D910">
        <v>0</v>
      </c>
      <c r="E910" s="5" t="s">
        <v>1767</v>
      </c>
      <c r="F910" s="5" t="s">
        <v>1768</v>
      </c>
    </row>
    <row r="911" spans="1:6" x14ac:dyDescent="0.25">
      <c r="A911" s="5">
        <v>908</v>
      </c>
      <c r="B911" s="5" t="s">
        <v>1766</v>
      </c>
      <c r="C911">
        <v>0</v>
      </c>
      <c r="D911">
        <v>0</v>
      </c>
      <c r="E911" s="5" t="s">
        <v>1767</v>
      </c>
      <c r="F911" s="5" t="s">
        <v>1768</v>
      </c>
    </row>
    <row r="912" spans="1:6" x14ac:dyDescent="0.25">
      <c r="A912" s="5">
        <v>909</v>
      </c>
      <c r="B912" s="5" t="s">
        <v>1766</v>
      </c>
      <c r="C912">
        <v>0</v>
      </c>
      <c r="D912">
        <v>0</v>
      </c>
      <c r="E912" s="5" t="s">
        <v>1767</v>
      </c>
      <c r="F912" s="5" t="s">
        <v>1768</v>
      </c>
    </row>
    <row r="913" spans="1:6" x14ac:dyDescent="0.25">
      <c r="A913" s="5">
        <v>910</v>
      </c>
      <c r="B913" s="5" t="s">
        <v>1766</v>
      </c>
      <c r="C913">
        <v>0</v>
      </c>
      <c r="D913">
        <v>0</v>
      </c>
      <c r="E913" s="5" t="s">
        <v>1767</v>
      </c>
      <c r="F913" s="5" t="s">
        <v>1768</v>
      </c>
    </row>
    <row r="914" spans="1:6" x14ac:dyDescent="0.25">
      <c r="A914" s="5">
        <v>911</v>
      </c>
      <c r="B914" s="5" t="s">
        <v>1766</v>
      </c>
      <c r="C914">
        <v>0</v>
      </c>
      <c r="D914">
        <v>0</v>
      </c>
      <c r="E914" s="5" t="s">
        <v>1767</v>
      </c>
      <c r="F914" s="5" t="s">
        <v>1768</v>
      </c>
    </row>
    <row r="915" spans="1:6" x14ac:dyDescent="0.25">
      <c r="A915" s="5">
        <v>912</v>
      </c>
      <c r="B915" s="5" t="s">
        <v>1766</v>
      </c>
      <c r="C915">
        <v>0</v>
      </c>
      <c r="D915">
        <v>0</v>
      </c>
      <c r="E915" s="5" t="s">
        <v>1767</v>
      </c>
      <c r="F915" s="5" t="s">
        <v>1768</v>
      </c>
    </row>
    <row r="916" spans="1:6" x14ac:dyDescent="0.25">
      <c r="A916" s="5">
        <v>913</v>
      </c>
      <c r="B916" s="5" t="s">
        <v>1766</v>
      </c>
      <c r="C916">
        <v>0</v>
      </c>
      <c r="D916">
        <v>0</v>
      </c>
      <c r="E916" s="5" t="s">
        <v>1767</v>
      </c>
      <c r="F916" s="5" t="s">
        <v>1768</v>
      </c>
    </row>
    <row r="917" spans="1:6" x14ac:dyDescent="0.25">
      <c r="A917" s="5">
        <v>914</v>
      </c>
      <c r="B917" s="5" t="s">
        <v>1766</v>
      </c>
      <c r="C917">
        <v>0</v>
      </c>
      <c r="D917">
        <v>0</v>
      </c>
      <c r="E917" s="5" t="s">
        <v>1767</v>
      </c>
      <c r="F917" s="5" t="s">
        <v>1768</v>
      </c>
    </row>
    <row r="918" spans="1:6" x14ac:dyDescent="0.25">
      <c r="A918" s="5">
        <v>915</v>
      </c>
      <c r="B918" s="5" t="s">
        <v>1766</v>
      </c>
      <c r="C918">
        <v>0</v>
      </c>
      <c r="D918">
        <v>0</v>
      </c>
      <c r="E918" s="5" t="s">
        <v>1767</v>
      </c>
      <c r="F918" s="5" t="s">
        <v>1768</v>
      </c>
    </row>
    <row r="919" spans="1:6" x14ac:dyDescent="0.25">
      <c r="A919" s="5">
        <v>916</v>
      </c>
      <c r="B919" s="5" t="s">
        <v>1766</v>
      </c>
      <c r="C919">
        <v>0</v>
      </c>
      <c r="D919">
        <v>0</v>
      </c>
      <c r="E919" s="5" t="s">
        <v>1767</v>
      </c>
      <c r="F919" s="5" t="s">
        <v>1768</v>
      </c>
    </row>
    <row r="920" spans="1:6" x14ac:dyDescent="0.25">
      <c r="A920" s="5">
        <v>917</v>
      </c>
      <c r="B920" s="5" t="s">
        <v>1766</v>
      </c>
      <c r="C920">
        <v>0</v>
      </c>
      <c r="D920">
        <v>0</v>
      </c>
      <c r="E920" s="5" t="s">
        <v>1767</v>
      </c>
      <c r="F920" s="5" t="s">
        <v>1768</v>
      </c>
    </row>
    <row r="921" spans="1:6" x14ac:dyDescent="0.25">
      <c r="A921" s="5">
        <v>918</v>
      </c>
      <c r="B921" s="5" t="s">
        <v>1766</v>
      </c>
      <c r="C921">
        <v>0</v>
      </c>
      <c r="D921">
        <v>0</v>
      </c>
      <c r="E921" s="5" t="s">
        <v>1767</v>
      </c>
      <c r="F921" s="5" t="s">
        <v>1768</v>
      </c>
    </row>
    <row r="922" spans="1:6" x14ac:dyDescent="0.25">
      <c r="A922" s="5">
        <v>919</v>
      </c>
      <c r="B922" s="5" t="s">
        <v>1766</v>
      </c>
      <c r="C922">
        <v>0</v>
      </c>
      <c r="D922">
        <v>0</v>
      </c>
      <c r="E922" s="5" t="s">
        <v>1767</v>
      </c>
      <c r="F922" s="5" t="s">
        <v>1768</v>
      </c>
    </row>
    <row r="923" spans="1:6" x14ac:dyDescent="0.25">
      <c r="A923" s="5">
        <v>920</v>
      </c>
      <c r="B923" s="5" t="s">
        <v>1766</v>
      </c>
      <c r="C923">
        <v>0</v>
      </c>
      <c r="D923">
        <v>0</v>
      </c>
      <c r="E923" s="5" t="s">
        <v>1767</v>
      </c>
      <c r="F923" s="5" t="s">
        <v>1768</v>
      </c>
    </row>
    <row r="924" spans="1:6" x14ac:dyDescent="0.25">
      <c r="A924" s="5">
        <v>921</v>
      </c>
      <c r="B924" s="5" t="s">
        <v>1766</v>
      </c>
      <c r="C924">
        <v>0</v>
      </c>
      <c r="D924">
        <v>0</v>
      </c>
      <c r="E924" s="5" t="s">
        <v>1767</v>
      </c>
      <c r="F924" s="5" t="s">
        <v>1768</v>
      </c>
    </row>
    <row r="925" spans="1:6" x14ac:dyDescent="0.25">
      <c r="A925" s="5">
        <v>922</v>
      </c>
      <c r="B925" s="5" t="s">
        <v>1766</v>
      </c>
      <c r="C925">
        <v>0</v>
      </c>
      <c r="D925">
        <v>0</v>
      </c>
      <c r="E925" s="5" t="s">
        <v>1767</v>
      </c>
      <c r="F925" s="5" t="s">
        <v>1768</v>
      </c>
    </row>
    <row r="926" spans="1:6" x14ac:dyDescent="0.25">
      <c r="A926" s="5">
        <v>923</v>
      </c>
      <c r="B926" s="5" t="s">
        <v>1766</v>
      </c>
      <c r="C926">
        <v>0</v>
      </c>
      <c r="D926">
        <v>0</v>
      </c>
      <c r="E926" s="5" t="s">
        <v>1767</v>
      </c>
      <c r="F926" s="5" t="s">
        <v>1768</v>
      </c>
    </row>
    <row r="927" spans="1:6" x14ac:dyDescent="0.25">
      <c r="A927" s="5">
        <v>924</v>
      </c>
      <c r="B927" s="5" t="s">
        <v>1766</v>
      </c>
      <c r="C927">
        <v>0</v>
      </c>
      <c r="D927">
        <v>0</v>
      </c>
      <c r="E927" s="5" t="s">
        <v>1767</v>
      </c>
      <c r="F927" s="5" t="s">
        <v>1768</v>
      </c>
    </row>
    <row r="928" spans="1:6" x14ac:dyDescent="0.25">
      <c r="A928" s="5">
        <v>925</v>
      </c>
      <c r="B928" s="5" t="s">
        <v>1766</v>
      </c>
      <c r="C928">
        <v>0</v>
      </c>
      <c r="D928">
        <v>0</v>
      </c>
      <c r="E928" s="5" t="s">
        <v>1767</v>
      </c>
      <c r="F928" s="5" t="s">
        <v>1768</v>
      </c>
    </row>
    <row r="929" spans="1:6" x14ac:dyDescent="0.25">
      <c r="A929" s="5">
        <v>926</v>
      </c>
      <c r="B929" s="5" t="s">
        <v>1766</v>
      </c>
      <c r="C929">
        <v>0</v>
      </c>
      <c r="D929">
        <v>0</v>
      </c>
      <c r="E929" s="5" t="s">
        <v>1767</v>
      </c>
      <c r="F929" s="5" t="s">
        <v>1768</v>
      </c>
    </row>
    <row r="930" spans="1:6" x14ac:dyDescent="0.25">
      <c r="A930" s="5">
        <v>927</v>
      </c>
      <c r="B930" s="5" t="s">
        <v>1766</v>
      </c>
      <c r="C930">
        <v>0</v>
      </c>
      <c r="D930">
        <v>0</v>
      </c>
      <c r="E930" s="5" t="s">
        <v>1767</v>
      </c>
      <c r="F930" s="5" t="s">
        <v>1768</v>
      </c>
    </row>
    <row r="931" spans="1:6" x14ac:dyDescent="0.25">
      <c r="A931" s="5">
        <v>928</v>
      </c>
      <c r="B931" s="5" t="s">
        <v>1766</v>
      </c>
      <c r="C931">
        <v>0</v>
      </c>
      <c r="D931">
        <v>0</v>
      </c>
      <c r="E931" s="5" t="s">
        <v>1767</v>
      </c>
      <c r="F931" s="5" t="s">
        <v>1768</v>
      </c>
    </row>
    <row r="932" spans="1:6" x14ac:dyDescent="0.25">
      <c r="A932" s="5">
        <v>929</v>
      </c>
      <c r="B932" s="5" t="s">
        <v>1766</v>
      </c>
      <c r="C932">
        <v>0</v>
      </c>
      <c r="D932">
        <v>0</v>
      </c>
      <c r="E932" s="5" t="s">
        <v>1767</v>
      </c>
      <c r="F932" s="5" t="s">
        <v>1768</v>
      </c>
    </row>
    <row r="933" spans="1:6" x14ac:dyDescent="0.25">
      <c r="A933" s="5">
        <v>930</v>
      </c>
      <c r="B933" s="5" t="s">
        <v>1766</v>
      </c>
      <c r="C933">
        <v>0</v>
      </c>
      <c r="D933">
        <v>0</v>
      </c>
      <c r="E933" s="5" t="s">
        <v>1767</v>
      </c>
      <c r="F933" s="5" t="s">
        <v>1768</v>
      </c>
    </row>
    <row r="934" spans="1:6" x14ac:dyDescent="0.25">
      <c r="A934" s="5">
        <v>931</v>
      </c>
      <c r="B934" s="5" t="s">
        <v>1766</v>
      </c>
      <c r="C934">
        <v>0</v>
      </c>
      <c r="D934">
        <v>0</v>
      </c>
      <c r="E934" s="5" t="s">
        <v>1767</v>
      </c>
      <c r="F934" s="5" t="s">
        <v>1768</v>
      </c>
    </row>
    <row r="935" spans="1:6" x14ac:dyDescent="0.25">
      <c r="A935" s="5">
        <v>932</v>
      </c>
      <c r="B935" s="5" t="s">
        <v>1766</v>
      </c>
      <c r="C935">
        <v>0</v>
      </c>
      <c r="D935">
        <v>0</v>
      </c>
      <c r="E935" s="5" t="s">
        <v>1767</v>
      </c>
      <c r="F935" s="5" t="s">
        <v>1768</v>
      </c>
    </row>
    <row r="936" spans="1:6" x14ac:dyDescent="0.25">
      <c r="A936" s="5">
        <v>933</v>
      </c>
      <c r="B936" s="5" t="s">
        <v>1766</v>
      </c>
      <c r="C936">
        <v>0</v>
      </c>
      <c r="D936">
        <v>0</v>
      </c>
      <c r="E936" s="5" t="s">
        <v>1767</v>
      </c>
      <c r="F936" s="5" t="s">
        <v>1768</v>
      </c>
    </row>
    <row r="937" spans="1:6" x14ac:dyDescent="0.25">
      <c r="A937" s="5">
        <v>934</v>
      </c>
      <c r="B937" s="5" t="s">
        <v>1766</v>
      </c>
      <c r="C937">
        <v>0</v>
      </c>
      <c r="D937">
        <v>0</v>
      </c>
      <c r="E937" s="5" t="s">
        <v>1767</v>
      </c>
      <c r="F937" s="5" t="s">
        <v>1768</v>
      </c>
    </row>
    <row r="938" spans="1:6" x14ac:dyDescent="0.25">
      <c r="A938" s="5">
        <v>935</v>
      </c>
      <c r="B938" s="5" t="s">
        <v>1766</v>
      </c>
      <c r="C938">
        <v>0</v>
      </c>
      <c r="D938">
        <v>0</v>
      </c>
      <c r="E938" s="5" t="s">
        <v>1767</v>
      </c>
      <c r="F938" s="5" t="s">
        <v>1768</v>
      </c>
    </row>
    <row r="939" spans="1:6" x14ac:dyDescent="0.25">
      <c r="A939" s="5">
        <v>936</v>
      </c>
      <c r="B939" s="5" t="s">
        <v>1766</v>
      </c>
      <c r="C939">
        <v>0</v>
      </c>
      <c r="D939">
        <v>0</v>
      </c>
      <c r="E939" s="5" t="s">
        <v>1767</v>
      </c>
      <c r="F939" s="5" t="s">
        <v>1768</v>
      </c>
    </row>
    <row r="940" spans="1:6" x14ac:dyDescent="0.25">
      <c r="A940" s="5">
        <v>937</v>
      </c>
      <c r="B940" s="5" t="s">
        <v>1766</v>
      </c>
      <c r="C940">
        <v>0</v>
      </c>
      <c r="D940">
        <v>0</v>
      </c>
      <c r="E940" s="5" t="s">
        <v>1767</v>
      </c>
      <c r="F940" s="5" t="s">
        <v>1768</v>
      </c>
    </row>
    <row r="941" spans="1:6" x14ac:dyDescent="0.25">
      <c r="A941" s="5">
        <v>938</v>
      </c>
      <c r="B941" s="5" t="s">
        <v>1766</v>
      </c>
      <c r="C941">
        <v>0</v>
      </c>
      <c r="D941">
        <v>0</v>
      </c>
      <c r="E941" s="5" t="s">
        <v>1767</v>
      </c>
      <c r="F941" s="5" t="s">
        <v>1768</v>
      </c>
    </row>
    <row r="942" spans="1:6" x14ac:dyDescent="0.25">
      <c r="A942" s="5">
        <v>939</v>
      </c>
      <c r="B942" s="5" t="s">
        <v>1766</v>
      </c>
      <c r="C942">
        <v>0</v>
      </c>
      <c r="D942">
        <v>0</v>
      </c>
      <c r="E942" s="5" t="s">
        <v>1767</v>
      </c>
      <c r="F942" s="5" t="s">
        <v>1768</v>
      </c>
    </row>
    <row r="943" spans="1:6" x14ac:dyDescent="0.25">
      <c r="A943" s="5">
        <v>940</v>
      </c>
      <c r="B943" s="5" t="s">
        <v>1766</v>
      </c>
      <c r="C943">
        <v>0</v>
      </c>
      <c r="D943">
        <v>0</v>
      </c>
      <c r="E943" s="5" t="s">
        <v>1767</v>
      </c>
      <c r="F943" s="5" t="s">
        <v>1768</v>
      </c>
    </row>
    <row r="944" spans="1:6" x14ac:dyDescent="0.25">
      <c r="A944" s="5">
        <v>941</v>
      </c>
      <c r="B944" s="5" t="s">
        <v>1766</v>
      </c>
      <c r="C944">
        <v>0</v>
      </c>
      <c r="D944">
        <v>0</v>
      </c>
      <c r="E944" s="5" t="s">
        <v>1767</v>
      </c>
      <c r="F944" s="5" t="s">
        <v>1768</v>
      </c>
    </row>
    <row r="945" spans="1:6" x14ac:dyDescent="0.25">
      <c r="A945" s="5">
        <v>942</v>
      </c>
      <c r="B945" s="5" t="s">
        <v>1766</v>
      </c>
      <c r="C945">
        <v>0</v>
      </c>
      <c r="D945">
        <v>0</v>
      </c>
      <c r="E945" s="5" t="s">
        <v>1767</v>
      </c>
      <c r="F945" s="5" t="s">
        <v>1768</v>
      </c>
    </row>
    <row r="946" spans="1:6" x14ac:dyDescent="0.25">
      <c r="A946" s="5">
        <v>943</v>
      </c>
      <c r="B946" s="5" t="s">
        <v>1766</v>
      </c>
      <c r="C946">
        <v>0</v>
      </c>
      <c r="D946">
        <v>0</v>
      </c>
      <c r="E946" s="5" t="s">
        <v>1767</v>
      </c>
      <c r="F946" s="5" t="s">
        <v>1768</v>
      </c>
    </row>
    <row r="947" spans="1:6" x14ac:dyDescent="0.25">
      <c r="A947" s="5">
        <v>944</v>
      </c>
      <c r="B947" s="5" t="s">
        <v>1766</v>
      </c>
      <c r="C947">
        <v>0</v>
      </c>
      <c r="D947">
        <v>0</v>
      </c>
      <c r="E947" s="5" t="s">
        <v>1767</v>
      </c>
      <c r="F947" s="5" t="s">
        <v>1768</v>
      </c>
    </row>
    <row r="948" spans="1:6" x14ac:dyDescent="0.25">
      <c r="A948" s="5">
        <v>945</v>
      </c>
      <c r="B948" s="5" t="s">
        <v>1766</v>
      </c>
      <c r="C948">
        <v>0</v>
      </c>
      <c r="D948">
        <v>0</v>
      </c>
      <c r="E948" s="5" t="s">
        <v>1767</v>
      </c>
      <c r="F948" s="5" t="s">
        <v>1768</v>
      </c>
    </row>
    <row r="949" spans="1:6" x14ac:dyDescent="0.25">
      <c r="A949" s="5">
        <v>946</v>
      </c>
      <c r="B949" s="5" t="s">
        <v>1766</v>
      </c>
      <c r="C949">
        <v>0</v>
      </c>
      <c r="D949">
        <v>0</v>
      </c>
      <c r="E949" s="5" t="s">
        <v>1767</v>
      </c>
      <c r="F949" s="5" t="s">
        <v>1768</v>
      </c>
    </row>
    <row r="950" spans="1:6" x14ac:dyDescent="0.25">
      <c r="A950" s="5">
        <v>947</v>
      </c>
      <c r="B950" s="5" t="s">
        <v>1766</v>
      </c>
      <c r="C950">
        <v>0</v>
      </c>
      <c r="D950">
        <v>0</v>
      </c>
      <c r="E950" s="5" t="s">
        <v>1767</v>
      </c>
      <c r="F950" s="5" t="s">
        <v>1768</v>
      </c>
    </row>
    <row r="951" spans="1:6" x14ac:dyDescent="0.25">
      <c r="A951" s="5">
        <v>948</v>
      </c>
      <c r="B951" s="5" t="s">
        <v>1766</v>
      </c>
      <c r="C951">
        <v>0</v>
      </c>
      <c r="D951">
        <v>0</v>
      </c>
      <c r="E951" s="5" t="s">
        <v>1767</v>
      </c>
      <c r="F951" s="5" t="s">
        <v>1768</v>
      </c>
    </row>
    <row r="952" spans="1:6" x14ac:dyDescent="0.25">
      <c r="A952" s="5">
        <v>949</v>
      </c>
      <c r="B952" s="5" t="s">
        <v>1766</v>
      </c>
      <c r="C952">
        <v>0</v>
      </c>
      <c r="D952">
        <v>0</v>
      </c>
      <c r="E952" s="5" t="s">
        <v>1767</v>
      </c>
      <c r="F952" s="5" t="s">
        <v>1768</v>
      </c>
    </row>
    <row r="953" spans="1:6" x14ac:dyDescent="0.25">
      <c r="A953" s="5">
        <v>950</v>
      </c>
      <c r="B953" s="5" t="s">
        <v>1766</v>
      </c>
      <c r="C953">
        <v>0</v>
      </c>
      <c r="D953">
        <v>0</v>
      </c>
      <c r="E953" s="5" t="s">
        <v>1767</v>
      </c>
      <c r="F953" s="5" t="s">
        <v>1768</v>
      </c>
    </row>
    <row r="954" spans="1:6" x14ac:dyDescent="0.25">
      <c r="A954" s="5">
        <v>951</v>
      </c>
      <c r="B954" s="5" t="s">
        <v>1766</v>
      </c>
      <c r="C954">
        <v>0</v>
      </c>
      <c r="D954">
        <v>0</v>
      </c>
      <c r="E954" s="5" t="s">
        <v>1767</v>
      </c>
      <c r="F954" s="5" t="s">
        <v>1768</v>
      </c>
    </row>
    <row r="955" spans="1:6" x14ac:dyDescent="0.25">
      <c r="A955" s="5">
        <v>952</v>
      </c>
      <c r="B955" s="5" t="s">
        <v>1766</v>
      </c>
      <c r="C955">
        <v>0</v>
      </c>
      <c r="D955">
        <v>0</v>
      </c>
      <c r="E955" s="5" t="s">
        <v>1767</v>
      </c>
      <c r="F955" s="5" t="s">
        <v>1768</v>
      </c>
    </row>
    <row r="956" spans="1:6" x14ac:dyDescent="0.25">
      <c r="A956" s="5">
        <v>953</v>
      </c>
      <c r="B956" s="5" t="s">
        <v>1766</v>
      </c>
      <c r="C956">
        <v>0</v>
      </c>
      <c r="D956">
        <v>0</v>
      </c>
      <c r="E956" s="5" t="s">
        <v>1767</v>
      </c>
      <c r="F956" s="5" t="s">
        <v>1768</v>
      </c>
    </row>
    <row r="957" spans="1:6" x14ac:dyDescent="0.25">
      <c r="A957" s="5">
        <v>954</v>
      </c>
      <c r="B957" s="5" t="s">
        <v>1766</v>
      </c>
      <c r="C957">
        <v>0</v>
      </c>
      <c r="D957">
        <v>0</v>
      </c>
      <c r="E957" s="5" t="s">
        <v>1767</v>
      </c>
      <c r="F957" s="5" t="s">
        <v>1768</v>
      </c>
    </row>
    <row r="958" spans="1:6" x14ac:dyDescent="0.25">
      <c r="A958" s="5">
        <v>955</v>
      </c>
      <c r="B958" s="5" t="s">
        <v>1766</v>
      </c>
      <c r="C958">
        <v>0</v>
      </c>
      <c r="D958">
        <v>0</v>
      </c>
      <c r="E958" s="5" t="s">
        <v>1767</v>
      </c>
      <c r="F958" s="5" t="s">
        <v>1768</v>
      </c>
    </row>
    <row r="959" spans="1:6" x14ac:dyDescent="0.25">
      <c r="A959" s="5">
        <v>956</v>
      </c>
      <c r="B959" s="5" t="s">
        <v>1766</v>
      </c>
      <c r="C959">
        <v>0</v>
      </c>
      <c r="D959">
        <v>0</v>
      </c>
      <c r="E959" s="5" t="s">
        <v>1767</v>
      </c>
      <c r="F959" s="5" t="s">
        <v>1768</v>
      </c>
    </row>
    <row r="960" spans="1:6" x14ac:dyDescent="0.25">
      <c r="A960" s="5">
        <v>957</v>
      </c>
      <c r="B960" s="5" t="s">
        <v>1766</v>
      </c>
      <c r="C960">
        <v>0</v>
      </c>
      <c r="D960">
        <v>0</v>
      </c>
      <c r="E960" s="5" t="s">
        <v>1767</v>
      </c>
      <c r="F960" s="5" t="s">
        <v>1768</v>
      </c>
    </row>
    <row r="961" spans="1:6" x14ac:dyDescent="0.25">
      <c r="A961" s="5">
        <v>958</v>
      </c>
      <c r="B961" s="5" t="s">
        <v>1766</v>
      </c>
      <c r="C961">
        <v>0</v>
      </c>
      <c r="D961">
        <v>0</v>
      </c>
      <c r="E961" s="5" t="s">
        <v>1767</v>
      </c>
      <c r="F961" s="5" t="s">
        <v>1768</v>
      </c>
    </row>
    <row r="962" spans="1:6" x14ac:dyDescent="0.25">
      <c r="A962" s="5">
        <v>959</v>
      </c>
      <c r="B962" s="5" t="s">
        <v>1766</v>
      </c>
      <c r="C962">
        <v>0</v>
      </c>
      <c r="D962">
        <v>0</v>
      </c>
      <c r="E962" s="5" t="s">
        <v>1767</v>
      </c>
      <c r="F962" s="5" t="s">
        <v>1768</v>
      </c>
    </row>
    <row r="963" spans="1:6" x14ac:dyDescent="0.25">
      <c r="A963" s="5">
        <v>960</v>
      </c>
      <c r="B963" s="5" t="s">
        <v>1766</v>
      </c>
      <c r="C963">
        <v>0</v>
      </c>
      <c r="D963">
        <v>0</v>
      </c>
      <c r="E963" s="5" t="s">
        <v>1767</v>
      </c>
      <c r="F963" s="5" t="s">
        <v>1768</v>
      </c>
    </row>
    <row r="964" spans="1:6" x14ac:dyDescent="0.25">
      <c r="A964" s="5">
        <v>961</v>
      </c>
      <c r="B964" s="5" t="s">
        <v>1766</v>
      </c>
      <c r="C964">
        <v>0</v>
      </c>
      <c r="D964">
        <v>0</v>
      </c>
      <c r="E964" s="5" t="s">
        <v>1767</v>
      </c>
      <c r="F964" s="5" t="s">
        <v>1768</v>
      </c>
    </row>
    <row r="965" spans="1:6" x14ac:dyDescent="0.25">
      <c r="A965" s="5">
        <v>962</v>
      </c>
      <c r="B965" s="5" t="s">
        <v>1766</v>
      </c>
      <c r="C965">
        <v>0</v>
      </c>
      <c r="D965">
        <v>0</v>
      </c>
      <c r="E965" s="5" t="s">
        <v>1767</v>
      </c>
      <c r="F965" s="5" t="s">
        <v>1768</v>
      </c>
    </row>
    <row r="966" spans="1:6" x14ac:dyDescent="0.25">
      <c r="A966" s="5">
        <v>963</v>
      </c>
      <c r="B966" s="5" t="s">
        <v>1766</v>
      </c>
      <c r="C966">
        <v>0</v>
      </c>
      <c r="D966">
        <v>0</v>
      </c>
      <c r="E966" s="5" t="s">
        <v>1767</v>
      </c>
      <c r="F966" s="5" t="s">
        <v>1768</v>
      </c>
    </row>
    <row r="967" spans="1:6" x14ac:dyDescent="0.25">
      <c r="A967" s="5">
        <v>964</v>
      </c>
      <c r="B967" s="5" t="s">
        <v>1766</v>
      </c>
      <c r="C967">
        <v>0</v>
      </c>
      <c r="D967">
        <v>0</v>
      </c>
      <c r="E967" s="5" t="s">
        <v>1767</v>
      </c>
      <c r="F967" s="5" t="s">
        <v>1768</v>
      </c>
    </row>
    <row r="968" spans="1:6" x14ac:dyDescent="0.25">
      <c r="A968" s="5">
        <v>965</v>
      </c>
      <c r="B968" s="5" t="s">
        <v>1766</v>
      </c>
      <c r="C968">
        <v>0</v>
      </c>
      <c r="D968">
        <v>0</v>
      </c>
      <c r="E968" s="5" t="s">
        <v>1767</v>
      </c>
      <c r="F968" s="5" t="s">
        <v>1768</v>
      </c>
    </row>
    <row r="969" spans="1:6" x14ac:dyDescent="0.25">
      <c r="A969" s="5">
        <v>966</v>
      </c>
      <c r="B969" s="5" t="s">
        <v>1766</v>
      </c>
      <c r="C969">
        <v>0</v>
      </c>
      <c r="D969">
        <v>0</v>
      </c>
      <c r="E969" s="5" t="s">
        <v>1767</v>
      </c>
      <c r="F969" s="5" t="s">
        <v>1768</v>
      </c>
    </row>
    <row r="970" spans="1:6" x14ac:dyDescent="0.25">
      <c r="A970" s="5">
        <v>967</v>
      </c>
      <c r="B970" s="5" t="s">
        <v>1766</v>
      </c>
      <c r="C970">
        <v>0</v>
      </c>
      <c r="D970">
        <v>0</v>
      </c>
      <c r="E970" s="5" t="s">
        <v>1767</v>
      </c>
      <c r="F970" s="5" t="s">
        <v>1768</v>
      </c>
    </row>
    <row r="971" spans="1:6" x14ac:dyDescent="0.25">
      <c r="A971" s="5">
        <v>968</v>
      </c>
      <c r="B971" s="5" t="s">
        <v>1766</v>
      </c>
      <c r="C971">
        <v>0</v>
      </c>
      <c r="D971">
        <v>0</v>
      </c>
      <c r="E971" s="5" t="s">
        <v>1767</v>
      </c>
      <c r="F971" s="5" t="s">
        <v>1768</v>
      </c>
    </row>
    <row r="972" spans="1:6" x14ac:dyDescent="0.25">
      <c r="A972" s="5">
        <v>969</v>
      </c>
      <c r="B972" s="5" t="s">
        <v>1766</v>
      </c>
      <c r="C972">
        <v>0</v>
      </c>
      <c r="D972">
        <v>0</v>
      </c>
      <c r="E972" s="5" t="s">
        <v>1767</v>
      </c>
      <c r="F972" s="5" t="s">
        <v>1768</v>
      </c>
    </row>
    <row r="973" spans="1:6" x14ac:dyDescent="0.25">
      <c r="A973" s="5">
        <v>970</v>
      </c>
      <c r="B973" s="5" t="s">
        <v>1766</v>
      </c>
      <c r="C973">
        <v>0</v>
      </c>
      <c r="D973">
        <v>0</v>
      </c>
      <c r="E973" s="5" t="s">
        <v>1767</v>
      </c>
      <c r="F973" s="5" t="s">
        <v>1768</v>
      </c>
    </row>
    <row r="974" spans="1:6" x14ac:dyDescent="0.25">
      <c r="A974" s="5">
        <v>971</v>
      </c>
      <c r="B974" s="5" t="s">
        <v>1766</v>
      </c>
      <c r="C974">
        <v>0</v>
      </c>
      <c r="D974">
        <v>0</v>
      </c>
      <c r="E974" s="5" t="s">
        <v>1767</v>
      </c>
      <c r="F974" s="5" t="s">
        <v>1768</v>
      </c>
    </row>
    <row r="975" spans="1:6" x14ac:dyDescent="0.25">
      <c r="A975" s="5">
        <v>972</v>
      </c>
      <c r="B975" s="5" t="s">
        <v>1766</v>
      </c>
      <c r="C975">
        <v>0</v>
      </c>
      <c r="D975">
        <v>0</v>
      </c>
      <c r="E975" s="5" t="s">
        <v>1767</v>
      </c>
      <c r="F975" s="5" t="s">
        <v>1768</v>
      </c>
    </row>
    <row r="976" spans="1:6" x14ac:dyDescent="0.25">
      <c r="A976" s="5">
        <v>973</v>
      </c>
      <c r="B976" s="5" t="s">
        <v>1766</v>
      </c>
      <c r="C976">
        <v>0</v>
      </c>
      <c r="D976">
        <v>0</v>
      </c>
      <c r="E976" s="5" t="s">
        <v>1767</v>
      </c>
      <c r="F976" s="5" t="s">
        <v>1768</v>
      </c>
    </row>
    <row r="977" spans="1:6" x14ac:dyDescent="0.25">
      <c r="A977" s="5">
        <v>974</v>
      </c>
      <c r="B977" s="5" t="s">
        <v>1766</v>
      </c>
      <c r="C977">
        <v>0</v>
      </c>
      <c r="D977">
        <v>0</v>
      </c>
      <c r="E977" s="5" t="s">
        <v>1767</v>
      </c>
      <c r="F977" s="5" t="s">
        <v>1768</v>
      </c>
    </row>
    <row r="978" spans="1:6" x14ac:dyDescent="0.25">
      <c r="A978" s="5">
        <v>975</v>
      </c>
      <c r="B978" s="5" t="s">
        <v>1766</v>
      </c>
      <c r="C978">
        <v>0</v>
      </c>
      <c r="D978">
        <v>0</v>
      </c>
      <c r="E978" s="5" t="s">
        <v>1767</v>
      </c>
      <c r="F978" s="5" t="s">
        <v>1768</v>
      </c>
    </row>
    <row r="979" spans="1:6" x14ac:dyDescent="0.25">
      <c r="A979" s="5">
        <v>976</v>
      </c>
      <c r="B979" s="5" t="s">
        <v>1766</v>
      </c>
      <c r="C979">
        <v>0</v>
      </c>
      <c r="D979">
        <v>0</v>
      </c>
      <c r="E979" s="5" t="s">
        <v>1767</v>
      </c>
      <c r="F979" s="5" t="s">
        <v>1768</v>
      </c>
    </row>
    <row r="980" spans="1:6" x14ac:dyDescent="0.25">
      <c r="A980" s="5">
        <v>977</v>
      </c>
      <c r="B980" s="5" t="s">
        <v>1766</v>
      </c>
      <c r="C980">
        <v>0</v>
      </c>
      <c r="D980">
        <v>0</v>
      </c>
      <c r="E980" s="5" t="s">
        <v>1767</v>
      </c>
      <c r="F980" s="5" t="s">
        <v>1768</v>
      </c>
    </row>
    <row r="981" spans="1:6" x14ac:dyDescent="0.25">
      <c r="A981" s="5">
        <v>978</v>
      </c>
      <c r="B981" s="5" t="s">
        <v>1766</v>
      </c>
      <c r="C981">
        <v>0</v>
      </c>
      <c r="D981">
        <v>0</v>
      </c>
      <c r="E981" s="5" t="s">
        <v>1767</v>
      </c>
      <c r="F981" s="5" t="s">
        <v>1768</v>
      </c>
    </row>
    <row r="982" spans="1:6" x14ac:dyDescent="0.25">
      <c r="A982" s="5">
        <v>979</v>
      </c>
      <c r="B982" s="5" t="s">
        <v>1766</v>
      </c>
      <c r="C982">
        <v>0</v>
      </c>
      <c r="D982">
        <v>0</v>
      </c>
      <c r="E982" s="5" t="s">
        <v>1767</v>
      </c>
      <c r="F982" s="5" t="s">
        <v>1768</v>
      </c>
    </row>
    <row r="983" spans="1:6" x14ac:dyDescent="0.25">
      <c r="A983" s="5">
        <v>980</v>
      </c>
      <c r="B983" s="5" t="s">
        <v>1766</v>
      </c>
      <c r="C983">
        <v>0</v>
      </c>
      <c r="D983">
        <v>0</v>
      </c>
      <c r="E983" s="5" t="s">
        <v>1767</v>
      </c>
      <c r="F983" s="5" t="s">
        <v>1768</v>
      </c>
    </row>
    <row r="984" spans="1:6" x14ac:dyDescent="0.25">
      <c r="A984" s="5">
        <v>981</v>
      </c>
      <c r="B984" s="5" t="s">
        <v>1766</v>
      </c>
      <c r="C984">
        <v>0</v>
      </c>
      <c r="D984">
        <v>0</v>
      </c>
      <c r="E984" s="5" t="s">
        <v>1767</v>
      </c>
      <c r="F984" s="5" t="s">
        <v>1768</v>
      </c>
    </row>
    <row r="985" spans="1:6" x14ac:dyDescent="0.25">
      <c r="A985" s="5">
        <v>982</v>
      </c>
      <c r="B985" s="5" t="s">
        <v>1766</v>
      </c>
      <c r="C985">
        <v>0</v>
      </c>
      <c r="D985">
        <v>0</v>
      </c>
      <c r="E985" s="5" t="s">
        <v>1767</v>
      </c>
      <c r="F985" s="5" t="s">
        <v>1768</v>
      </c>
    </row>
    <row r="986" spans="1:6" x14ac:dyDescent="0.25">
      <c r="A986" s="5">
        <v>983</v>
      </c>
      <c r="B986" s="5" t="s">
        <v>1766</v>
      </c>
      <c r="C986">
        <v>0</v>
      </c>
      <c r="D986">
        <v>0</v>
      </c>
      <c r="E986" s="5" t="s">
        <v>1767</v>
      </c>
      <c r="F986" s="5" t="s">
        <v>1768</v>
      </c>
    </row>
    <row r="987" spans="1:6" x14ac:dyDescent="0.25">
      <c r="A987" s="5">
        <v>984</v>
      </c>
      <c r="B987" s="5" t="s">
        <v>1766</v>
      </c>
      <c r="C987">
        <v>0</v>
      </c>
      <c r="D987">
        <v>0</v>
      </c>
      <c r="E987" s="5" t="s">
        <v>1767</v>
      </c>
      <c r="F987" s="5" t="s">
        <v>1768</v>
      </c>
    </row>
    <row r="988" spans="1:6" x14ac:dyDescent="0.25">
      <c r="A988" s="5">
        <v>985</v>
      </c>
      <c r="B988" s="5" t="s">
        <v>1766</v>
      </c>
      <c r="C988">
        <v>0</v>
      </c>
      <c r="D988">
        <v>0</v>
      </c>
      <c r="E988" s="5" t="s">
        <v>1767</v>
      </c>
      <c r="F988" s="5" t="s">
        <v>1768</v>
      </c>
    </row>
    <row r="989" spans="1:6" x14ac:dyDescent="0.25">
      <c r="A989" s="5">
        <v>986</v>
      </c>
      <c r="B989" s="5" t="s">
        <v>1766</v>
      </c>
      <c r="C989">
        <v>0</v>
      </c>
      <c r="D989">
        <v>0</v>
      </c>
      <c r="E989" s="5" t="s">
        <v>1767</v>
      </c>
      <c r="F989" s="5" t="s">
        <v>1768</v>
      </c>
    </row>
    <row r="990" spans="1:6" x14ac:dyDescent="0.25">
      <c r="A990" s="5">
        <v>987</v>
      </c>
      <c r="B990" s="5" t="s">
        <v>1766</v>
      </c>
      <c r="C990">
        <v>0</v>
      </c>
      <c r="D990">
        <v>0</v>
      </c>
      <c r="E990" s="5" t="s">
        <v>1767</v>
      </c>
      <c r="F990" s="5" t="s">
        <v>1768</v>
      </c>
    </row>
    <row r="991" spans="1:6" x14ac:dyDescent="0.25">
      <c r="A991" s="5">
        <v>988</v>
      </c>
      <c r="B991" s="5" t="s">
        <v>1766</v>
      </c>
      <c r="C991">
        <v>0</v>
      </c>
      <c r="D991">
        <v>0</v>
      </c>
      <c r="E991" s="5" t="s">
        <v>1767</v>
      </c>
      <c r="F991" s="5" t="s">
        <v>1768</v>
      </c>
    </row>
    <row r="992" spans="1:6" x14ac:dyDescent="0.25">
      <c r="A992" s="5">
        <v>989</v>
      </c>
      <c r="B992" s="5" t="s">
        <v>1766</v>
      </c>
      <c r="C992">
        <v>0</v>
      </c>
      <c r="D992">
        <v>0</v>
      </c>
      <c r="E992" s="5" t="s">
        <v>1767</v>
      </c>
      <c r="F992" s="5" t="s">
        <v>1768</v>
      </c>
    </row>
    <row r="993" spans="1:6" x14ac:dyDescent="0.25">
      <c r="A993" s="5">
        <v>990</v>
      </c>
      <c r="B993" s="5" t="s">
        <v>1766</v>
      </c>
      <c r="C993">
        <v>0</v>
      </c>
      <c r="D993">
        <v>0</v>
      </c>
      <c r="E993" s="5" t="s">
        <v>1767</v>
      </c>
      <c r="F993" s="5" t="s">
        <v>1768</v>
      </c>
    </row>
    <row r="994" spans="1:6" x14ac:dyDescent="0.25">
      <c r="A994" s="5">
        <v>991</v>
      </c>
      <c r="B994" s="5" t="s">
        <v>1766</v>
      </c>
      <c r="C994">
        <v>0</v>
      </c>
      <c r="D994">
        <v>0</v>
      </c>
      <c r="E994" s="5" t="s">
        <v>1767</v>
      </c>
      <c r="F994" s="5" t="s">
        <v>1768</v>
      </c>
    </row>
    <row r="995" spans="1:6" x14ac:dyDescent="0.25">
      <c r="A995" s="5">
        <v>992</v>
      </c>
      <c r="B995" s="5" t="s">
        <v>1766</v>
      </c>
      <c r="C995">
        <v>0</v>
      </c>
      <c r="D995">
        <v>0</v>
      </c>
      <c r="E995" s="5" t="s">
        <v>1767</v>
      </c>
      <c r="F995" s="5" t="s">
        <v>1768</v>
      </c>
    </row>
    <row r="996" spans="1:6" x14ac:dyDescent="0.25">
      <c r="A996" s="5">
        <v>993</v>
      </c>
      <c r="B996" s="5" t="s">
        <v>1766</v>
      </c>
      <c r="C996">
        <v>0</v>
      </c>
      <c r="D996">
        <v>0</v>
      </c>
      <c r="E996" s="5" t="s">
        <v>1767</v>
      </c>
      <c r="F996" s="5" t="s">
        <v>1768</v>
      </c>
    </row>
    <row r="997" spans="1:6" x14ac:dyDescent="0.25">
      <c r="A997" s="5">
        <v>994</v>
      </c>
      <c r="B997" s="5" t="s">
        <v>1766</v>
      </c>
      <c r="C997">
        <v>0</v>
      </c>
      <c r="D997">
        <v>0</v>
      </c>
      <c r="E997" s="5" t="s">
        <v>1767</v>
      </c>
      <c r="F997" s="5" t="s">
        <v>1768</v>
      </c>
    </row>
    <row r="998" spans="1:6" x14ac:dyDescent="0.25">
      <c r="A998" s="5">
        <v>995</v>
      </c>
      <c r="B998" s="5" t="s">
        <v>1766</v>
      </c>
      <c r="C998">
        <v>0</v>
      </c>
      <c r="D998">
        <v>0</v>
      </c>
      <c r="E998" s="5" t="s">
        <v>1767</v>
      </c>
      <c r="F998" s="5" t="s">
        <v>1768</v>
      </c>
    </row>
    <row r="999" spans="1:6" x14ac:dyDescent="0.25">
      <c r="A999" s="5">
        <v>996</v>
      </c>
      <c r="B999" s="5" t="s">
        <v>1766</v>
      </c>
      <c r="C999">
        <v>0</v>
      </c>
      <c r="D999">
        <v>0</v>
      </c>
      <c r="E999" s="5" t="s">
        <v>1767</v>
      </c>
      <c r="F999" s="5" t="s">
        <v>1768</v>
      </c>
    </row>
    <row r="1000" spans="1:6" x14ac:dyDescent="0.25">
      <c r="A1000" s="5">
        <v>997</v>
      </c>
      <c r="B1000" s="5" t="s">
        <v>1766</v>
      </c>
      <c r="C1000">
        <v>0</v>
      </c>
      <c r="D1000">
        <v>0</v>
      </c>
      <c r="E1000" s="5" t="s">
        <v>1767</v>
      </c>
      <c r="F1000" s="5" t="s">
        <v>1768</v>
      </c>
    </row>
    <row r="1001" spans="1:6" x14ac:dyDescent="0.25">
      <c r="A1001" s="5">
        <v>998</v>
      </c>
      <c r="B1001" s="5" t="s">
        <v>1766</v>
      </c>
      <c r="C1001">
        <v>0</v>
      </c>
      <c r="D1001">
        <v>0</v>
      </c>
      <c r="E1001" s="5" t="s">
        <v>1767</v>
      </c>
      <c r="F1001" s="5" t="s">
        <v>1768</v>
      </c>
    </row>
    <row r="1002" spans="1:6" x14ac:dyDescent="0.25">
      <c r="A1002" s="5">
        <v>999</v>
      </c>
      <c r="B1002" s="5" t="s">
        <v>1766</v>
      </c>
      <c r="C1002">
        <v>0</v>
      </c>
      <c r="D1002">
        <v>0</v>
      </c>
      <c r="E1002" s="5" t="s">
        <v>1767</v>
      </c>
      <c r="F1002" s="5" t="s">
        <v>1768</v>
      </c>
    </row>
    <row r="1003" spans="1:6" x14ac:dyDescent="0.25">
      <c r="A1003" s="5">
        <v>1000</v>
      </c>
      <c r="B1003" s="5" t="s">
        <v>1766</v>
      </c>
      <c r="C1003">
        <v>0</v>
      </c>
      <c r="D1003">
        <v>0</v>
      </c>
      <c r="E1003" s="5" t="s">
        <v>1767</v>
      </c>
      <c r="F1003" s="5" t="s">
        <v>1768</v>
      </c>
    </row>
    <row r="1004" spans="1:6" x14ac:dyDescent="0.25">
      <c r="A1004" s="5">
        <v>1001</v>
      </c>
      <c r="B1004" s="5" t="s">
        <v>1766</v>
      </c>
      <c r="C1004">
        <v>0</v>
      </c>
      <c r="D1004">
        <v>0</v>
      </c>
      <c r="E1004" s="5" t="s">
        <v>1767</v>
      </c>
      <c r="F1004" s="5" t="s">
        <v>1768</v>
      </c>
    </row>
    <row r="1005" spans="1:6" x14ac:dyDescent="0.25">
      <c r="A1005" s="5">
        <v>1002</v>
      </c>
      <c r="B1005" s="5" t="s">
        <v>1766</v>
      </c>
      <c r="C1005">
        <v>0</v>
      </c>
      <c r="D1005">
        <v>0</v>
      </c>
      <c r="E1005" s="5" t="s">
        <v>1767</v>
      </c>
      <c r="F1005" s="5" t="s">
        <v>1768</v>
      </c>
    </row>
    <row r="1006" spans="1:6" x14ac:dyDescent="0.25">
      <c r="A1006" s="5">
        <v>1003</v>
      </c>
      <c r="B1006" s="5" t="s">
        <v>1766</v>
      </c>
      <c r="C1006">
        <v>0</v>
      </c>
      <c r="D1006">
        <v>0</v>
      </c>
      <c r="E1006" s="5" t="s">
        <v>1767</v>
      </c>
      <c r="F1006" s="5" t="s">
        <v>1768</v>
      </c>
    </row>
    <row r="1007" spans="1:6" x14ac:dyDescent="0.25">
      <c r="A1007" s="5">
        <v>1004</v>
      </c>
      <c r="B1007" s="5" t="s">
        <v>1766</v>
      </c>
      <c r="C1007">
        <v>0</v>
      </c>
      <c r="D1007">
        <v>0</v>
      </c>
      <c r="E1007" s="5" t="s">
        <v>1767</v>
      </c>
      <c r="F1007" s="5" t="s">
        <v>1768</v>
      </c>
    </row>
    <row r="1008" spans="1:6" x14ac:dyDescent="0.25">
      <c r="A1008" s="5">
        <v>1005</v>
      </c>
      <c r="B1008" s="5" t="s">
        <v>1766</v>
      </c>
      <c r="C1008">
        <v>0</v>
      </c>
      <c r="D1008">
        <v>0</v>
      </c>
      <c r="E1008" s="5" t="s">
        <v>1767</v>
      </c>
      <c r="F1008" s="5" t="s">
        <v>1768</v>
      </c>
    </row>
    <row r="1009" spans="1:6" x14ac:dyDescent="0.25">
      <c r="A1009" s="5">
        <v>1006</v>
      </c>
      <c r="B1009" s="5" t="s">
        <v>1766</v>
      </c>
      <c r="C1009">
        <v>0</v>
      </c>
      <c r="D1009">
        <v>0</v>
      </c>
      <c r="E1009" s="5" t="s">
        <v>1767</v>
      </c>
      <c r="F1009" s="5" t="s">
        <v>1768</v>
      </c>
    </row>
    <row r="1010" spans="1:6" x14ac:dyDescent="0.25">
      <c r="A1010" s="5">
        <v>1007</v>
      </c>
      <c r="B1010" s="5" t="s">
        <v>1766</v>
      </c>
      <c r="C1010">
        <v>0</v>
      </c>
      <c r="D1010">
        <v>0</v>
      </c>
      <c r="E1010" s="5" t="s">
        <v>1767</v>
      </c>
      <c r="F1010" s="5" t="s">
        <v>1768</v>
      </c>
    </row>
    <row r="1011" spans="1:6" x14ac:dyDescent="0.25">
      <c r="A1011" s="5">
        <v>1008</v>
      </c>
      <c r="B1011" s="5" t="s">
        <v>1766</v>
      </c>
      <c r="C1011">
        <v>0</v>
      </c>
      <c r="D1011">
        <v>0</v>
      </c>
      <c r="E1011" s="5" t="s">
        <v>1767</v>
      </c>
      <c r="F1011" s="5" t="s">
        <v>1768</v>
      </c>
    </row>
    <row r="1012" spans="1:6" x14ac:dyDescent="0.25">
      <c r="A1012" s="5">
        <v>1009</v>
      </c>
      <c r="B1012" s="5" t="s">
        <v>1766</v>
      </c>
      <c r="C1012">
        <v>0</v>
      </c>
      <c r="D1012">
        <v>0</v>
      </c>
      <c r="E1012" s="5" t="s">
        <v>1767</v>
      </c>
      <c r="F1012" s="5" t="s">
        <v>1768</v>
      </c>
    </row>
    <row r="1013" spans="1:6" x14ac:dyDescent="0.25">
      <c r="A1013" s="5">
        <v>1010</v>
      </c>
      <c r="B1013" s="5" t="s">
        <v>1766</v>
      </c>
      <c r="C1013">
        <v>0</v>
      </c>
      <c r="D1013">
        <v>0</v>
      </c>
      <c r="E1013" s="5" t="s">
        <v>1767</v>
      </c>
      <c r="F1013" s="5" t="s">
        <v>1768</v>
      </c>
    </row>
    <row r="1014" spans="1:6" x14ac:dyDescent="0.25">
      <c r="A1014" s="5">
        <v>1011</v>
      </c>
      <c r="B1014" s="5" t="s">
        <v>1766</v>
      </c>
      <c r="C1014">
        <v>0</v>
      </c>
      <c r="D1014">
        <v>0</v>
      </c>
      <c r="E1014" s="5" t="s">
        <v>1767</v>
      </c>
      <c r="F1014" s="5" t="s">
        <v>1768</v>
      </c>
    </row>
    <row r="1015" spans="1:6" x14ac:dyDescent="0.25">
      <c r="A1015" s="5">
        <v>1012</v>
      </c>
      <c r="B1015" s="5" t="s">
        <v>1766</v>
      </c>
      <c r="C1015">
        <v>0</v>
      </c>
      <c r="D1015">
        <v>0</v>
      </c>
      <c r="E1015" s="5" t="s">
        <v>1767</v>
      </c>
      <c r="F1015" s="5" t="s">
        <v>1768</v>
      </c>
    </row>
    <row r="1016" spans="1:6" x14ac:dyDescent="0.25">
      <c r="A1016" s="5">
        <v>1013</v>
      </c>
      <c r="B1016" s="5" t="s">
        <v>1766</v>
      </c>
      <c r="C1016">
        <v>0</v>
      </c>
      <c r="D1016">
        <v>0</v>
      </c>
      <c r="E1016" s="5" t="s">
        <v>1767</v>
      </c>
      <c r="F1016" s="5" t="s">
        <v>1768</v>
      </c>
    </row>
    <row r="1017" spans="1:6" x14ac:dyDescent="0.25">
      <c r="A1017" s="5">
        <v>1014</v>
      </c>
      <c r="B1017" s="5" t="s">
        <v>1766</v>
      </c>
      <c r="C1017">
        <v>0</v>
      </c>
      <c r="D1017">
        <v>0</v>
      </c>
      <c r="E1017" s="5" t="s">
        <v>1767</v>
      </c>
      <c r="F1017" s="5" t="s">
        <v>1768</v>
      </c>
    </row>
    <row r="1018" spans="1:6" x14ac:dyDescent="0.25">
      <c r="A1018" s="5">
        <v>1015</v>
      </c>
      <c r="B1018" s="5" t="s">
        <v>1766</v>
      </c>
      <c r="C1018">
        <v>0</v>
      </c>
      <c r="D1018">
        <v>0</v>
      </c>
      <c r="E1018" s="5" t="s">
        <v>1767</v>
      </c>
      <c r="F1018" s="5" t="s">
        <v>1768</v>
      </c>
    </row>
    <row r="1019" spans="1:6" x14ac:dyDescent="0.25">
      <c r="A1019" s="5">
        <v>1016</v>
      </c>
      <c r="B1019" s="5" t="s">
        <v>1766</v>
      </c>
      <c r="C1019">
        <v>0</v>
      </c>
      <c r="D1019">
        <v>0</v>
      </c>
      <c r="E1019" s="5" t="s">
        <v>1767</v>
      </c>
      <c r="F1019" s="5" t="s">
        <v>1768</v>
      </c>
    </row>
    <row r="1020" spans="1:6" x14ac:dyDescent="0.25">
      <c r="A1020" s="5">
        <v>1017</v>
      </c>
      <c r="B1020" s="5" t="s">
        <v>1766</v>
      </c>
      <c r="C1020">
        <v>0</v>
      </c>
      <c r="D1020">
        <v>0</v>
      </c>
      <c r="E1020" s="5" t="s">
        <v>1767</v>
      </c>
      <c r="F1020" s="5" t="s">
        <v>1768</v>
      </c>
    </row>
    <row r="1021" spans="1:6" x14ac:dyDescent="0.25">
      <c r="A1021" s="5">
        <v>1018</v>
      </c>
      <c r="B1021" s="5" t="s">
        <v>1766</v>
      </c>
      <c r="C1021">
        <v>0</v>
      </c>
      <c r="D1021">
        <v>0</v>
      </c>
      <c r="E1021" s="5" t="s">
        <v>1767</v>
      </c>
      <c r="F1021" s="5" t="s">
        <v>1768</v>
      </c>
    </row>
    <row r="1022" spans="1:6" x14ac:dyDescent="0.25">
      <c r="A1022" s="5">
        <v>1019</v>
      </c>
      <c r="B1022" s="5" t="s">
        <v>1766</v>
      </c>
      <c r="C1022">
        <v>0</v>
      </c>
      <c r="D1022">
        <v>0</v>
      </c>
      <c r="E1022" s="5" t="s">
        <v>1767</v>
      </c>
      <c r="F1022" s="5" t="s">
        <v>1768</v>
      </c>
    </row>
    <row r="1023" spans="1:6" x14ac:dyDescent="0.25">
      <c r="A1023" s="5">
        <v>1020</v>
      </c>
      <c r="B1023" s="5" t="s">
        <v>1766</v>
      </c>
      <c r="C1023">
        <v>0</v>
      </c>
      <c r="D1023">
        <v>0</v>
      </c>
      <c r="E1023" s="5" t="s">
        <v>1767</v>
      </c>
      <c r="F1023" s="5" t="s">
        <v>1768</v>
      </c>
    </row>
    <row r="1024" spans="1:6" x14ac:dyDescent="0.25">
      <c r="A1024" s="5">
        <v>1021</v>
      </c>
      <c r="B1024" s="5" t="s">
        <v>1766</v>
      </c>
      <c r="C1024">
        <v>0</v>
      </c>
      <c r="D1024">
        <v>0</v>
      </c>
      <c r="E1024" s="5" t="s">
        <v>1767</v>
      </c>
      <c r="F1024" s="5" t="s">
        <v>1768</v>
      </c>
    </row>
    <row r="1025" spans="1:6" x14ac:dyDescent="0.25">
      <c r="A1025" s="5">
        <v>1022</v>
      </c>
      <c r="B1025" s="5" t="s">
        <v>1766</v>
      </c>
      <c r="C1025">
        <v>0</v>
      </c>
      <c r="D1025">
        <v>0</v>
      </c>
      <c r="E1025" s="5" t="s">
        <v>1767</v>
      </c>
      <c r="F1025" s="5" t="s">
        <v>1768</v>
      </c>
    </row>
    <row r="1026" spans="1:6" x14ac:dyDescent="0.25">
      <c r="A1026" s="5">
        <v>1023</v>
      </c>
      <c r="B1026" s="5" t="s">
        <v>1766</v>
      </c>
      <c r="C1026">
        <v>0</v>
      </c>
      <c r="D1026">
        <v>0</v>
      </c>
      <c r="E1026" s="5" t="s">
        <v>1767</v>
      </c>
      <c r="F1026" s="5" t="s">
        <v>1768</v>
      </c>
    </row>
    <row r="1027" spans="1:6" x14ac:dyDescent="0.25">
      <c r="A1027" s="5">
        <v>1024</v>
      </c>
      <c r="B1027" s="5" t="s">
        <v>1766</v>
      </c>
      <c r="C1027">
        <v>0</v>
      </c>
      <c r="D1027">
        <v>0</v>
      </c>
      <c r="E1027" s="5" t="s">
        <v>1767</v>
      </c>
      <c r="F1027" s="5" t="s">
        <v>1768</v>
      </c>
    </row>
    <row r="1028" spans="1:6" x14ac:dyDescent="0.25">
      <c r="A1028" s="5">
        <v>1025</v>
      </c>
      <c r="B1028" s="5" t="s">
        <v>1766</v>
      </c>
      <c r="C1028">
        <v>0</v>
      </c>
      <c r="D1028">
        <v>0</v>
      </c>
      <c r="E1028" s="5" t="s">
        <v>1767</v>
      </c>
      <c r="F1028" s="5" t="s">
        <v>1768</v>
      </c>
    </row>
    <row r="1029" spans="1:6" x14ac:dyDescent="0.25">
      <c r="A1029" s="5">
        <v>1026</v>
      </c>
      <c r="B1029" s="5" t="s">
        <v>1766</v>
      </c>
      <c r="C1029">
        <v>0</v>
      </c>
      <c r="D1029">
        <v>0</v>
      </c>
      <c r="E1029" s="5" t="s">
        <v>1767</v>
      </c>
      <c r="F1029" s="5" t="s">
        <v>1768</v>
      </c>
    </row>
    <row r="1030" spans="1:6" x14ac:dyDescent="0.25">
      <c r="A1030" s="5">
        <v>1027</v>
      </c>
      <c r="B1030" s="5" t="s">
        <v>1766</v>
      </c>
      <c r="C1030">
        <v>0</v>
      </c>
      <c r="D1030">
        <v>0</v>
      </c>
      <c r="E1030" s="5" t="s">
        <v>1767</v>
      </c>
      <c r="F1030" s="5" t="s">
        <v>1768</v>
      </c>
    </row>
    <row r="1031" spans="1:6" x14ac:dyDescent="0.25">
      <c r="A1031" s="5">
        <v>1028</v>
      </c>
      <c r="B1031" s="5" t="s">
        <v>1766</v>
      </c>
      <c r="C1031">
        <v>0</v>
      </c>
      <c r="D1031">
        <v>0</v>
      </c>
      <c r="E1031" s="5" t="s">
        <v>1767</v>
      </c>
      <c r="F1031" s="5" t="s">
        <v>1768</v>
      </c>
    </row>
    <row r="1032" spans="1:6" x14ac:dyDescent="0.25">
      <c r="A1032" s="5">
        <v>1029</v>
      </c>
      <c r="B1032" s="5" t="s">
        <v>1766</v>
      </c>
      <c r="C1032">
        <v>0</v>
      </c>
      <c r="D1032">
        <v>0</v>
      </c>
      <c r="E1032" s="5" t="s">
        <v>1767</v>
      </c>
      <c r="F1032" s="5" t="s">
        <v>1768</v>
      </c>
    </row>
    <row r="1033" spans="1:6" x14ac:dyDescent="0.25">
      <c r="A1033" s="5">
        <v>1030</v>
      </c>
      <c r="B1033" s="5" t="s">
        <v>1766</v>
      </c>
      <c r="C1033">
        <v>0</v>
      </c>
      <c r="D1033">
        <v>0</v>
      </c>
      <c r="E1033" s="5" t="s">
        <v>1767</v>
      </c>
      <c r="F1033" s="5" t="s">
        <v>1768</v>
      </c>
    </row>
    <row r="1034" spans="1:6" x14ac:dyDescent="0.25">
      <c r="A1034" s="5">
        <v>1031</v>
      </c>
      <c r="B1034" s="5" t="s">
        <v>1766</v>
      </c>
      <c r="C1034">
        <v>0</v>
      </c>
      <c r="D1034">
        <v>0</v>
      </c>
      <c r="E1034" s="5" t="s">
        <v>1767</v>
      </c>
      <c r="F1034" s="5" t="s">
        <v>1768</v>
      </c>
    </row>
    <row r="1035" spans="1:6" x14ac:dyDescent="0.25">
      <c r="A1035" s="5">
        <v>1032</v>
      </c>
      <c r="B1035" s="5" t="s">
        <v>1766</v>
      </c>
      <c r="C1035">
        <v>0</v>
      </c>
      <c r="D1035">
        <v>0</v>
      </c>
      <c r="E1035" s="5" t="s">
        <v>1767</v>
      </c>
      <c r="F1035" s="5" t="s">
        <v>1768</v>
      </c>
    </row>
    <row r="1036" spans="1:6" x14ac:dyDescent="0.25">
      <c r="A1036" s="5">
        <v>1033</v>
      </c>
      <c r="B1036" s="5" t="s">
        <v>1766</v>
      </c>
      <c r="C1036">
        <v>0</v>
      </c>
      <c r="D1036">
        <v>0</v>
      </c>
      <c r="E1036" s="5" t="s">
        <v>1767</v>
      </c>
      <c r="F1036" s="5" t="s">
        <v>1768</v>
      </c>
    </row>
    <row r="1037" spans="1:6" x14ac:dyDescent="0.25">
      <c r="A1037" s="5">
        <v>1034</v>
      </c>
      <c r="B1037" s="5" t="s">
        <v>1766</v>
      </c>
      <c r="C1037">
        <v>0</v>
      </c>
      <c r="D1037">
        <v>0</v>
      </c>
      <c r="E1037" s="5" t="s">
        <v>1767</v>
      </c>
      <c r="F1037" s="5" t="s">
        <v>1768</v>
      </c>
    </row>
    <row r="1038" spans="1:6" x14ac:dyDescent="0.25">
      <c r="A1038" s="5">
        <v>1035</v>
      </c>
      <c r="B1038" s="5" t="s">
        <v>1766</v>
      </c>
      <c r="C1038">
        <v>0</v>
      </c>
      <c r="D1038">
        <v>0</v>
      </c>
      <c r="E1038" s="5" t="s">
        <v>1767</v>
      </c>
      <c r="F1038" s="5" t="s">
        <v>1768</v>
      </c>
    </row>
    <row r="1039" spans="1:6" x14ac:dyDescent="0.25">
      <c r="A1039" s="5">
        <v>1036</v>
      </c>
      <c r="B1039" s="5" t="s">
        <v>1766</v>
      </c>
      <c r="C1039">
        <v>0</v>
      </c>
      <c r="D1039">
        <v>0</v>
      </c>
      <c r="E1039" s="5" t="s">
        <v>1767</v>
      </c>
      <c r="F1039" s="5" t="s">
        <v>1768</v>
      </c>
    </row>
    <row r="1040" spans="1:6" x14ac:dyDescent="0.25">
      <c r="A1040" s="5">
        <v>1037</v>
      </c>
      <c r="B1040" s="5" t="s">
        <v>1766</v>
      </c>
      <c r="C1040">
        <v>0</v>
      </c>
      <c r="D1040">
        <v>0</v>
      </c>
      <c r="E1040" s="5" t="s">
        <v>1767</v>
      </c>
      <c r="F1040" s="5" t="s">
        <v>1768</v>
      </c>
    </row>
    <row r="1041" spans="1:6" x14ac:dyDescent="0.25">
      <c r="A1041" s="5">
        <v>1038</v>
      </c>
      <c r="B1041" s="5" t="s">
        <v>1766</v>
      </c>
      <c r="C1041">
        <v>0</v>
      </c>
      <c r="D1041">
        <v>0</v>
      </c>
      <c r="E1041" s="5" t="s">
        <v>1767</v>
      </c>
      <c r="F1041" s="5" t="s">
        <v>1768</v>
      </c>
    </row>
    <row r="1042" spans="1:6" x14ac:dyDescent="0.25">
      <c r="A1042" s="5">
        <v>1039</v>
      </c>
      <c r="B1042" s="5" t="s">
        <v>1766</v>
      </c>
      <c r="C1042">
        <v>0</v>
      </c>
      <c r="D1042">
        <v>0</v>
      </c>
      <c r="E1042" s="5" t="s">
        <v>1767</v>
      </c>
      <c r="F1042" s="5" t="s">
        <v>1768</v>
      </c>
    </row>
    <row r="1043" spans="1:6" x14ac:dyDescent="0.25">
      <c r="A1043" s="5">
        <v>1040</v>
      </c>
      <c r="B1043" s="5" t="s">
        <v>1766</v>
      </c>
      <c r="C1043">
        <v>0</v>
      </c>
      <c r="D1043">
        <v>0</v>
      </c>
      <c r="E1043" s="5" t="s">
        <v>1767</v>
      </c>
      <c r="F1043" s="5" t="s">
        <v>1768</v>
      </c>
    </row>
    <row r="1044" spans="1:6" x14ac:dyDescent="0.25">
      <c r="A1044" s="5">
        <v>1041</v>
      </c>
      <c r="B1044" s="5" t="s">
        <v>1766</v>
      </c>
      <c r="C1044">
        <v>0</v>
      </c>
      <c r="D1044">
        <v>0</v>
      </c>
      <c r="E1044" s="5" t="s">
        <v>1767</v>
      </c>
      <c r="F1044" s="5" t="s">
        <v>1768</v>
      </c>
    </row>
    <row r="1045" spans="1:6" x14ac:dyDescent="0.25">
      <c r="A1045" s="5">
        <v>1042</v>
      </c>
      <c r="B1045" s="5" t="s">
        <v>1766</v>
      </c>
      <c r="C1045">
        <v>0</v>
      </c>
      <c r="D1045">
        <v>0</v>
      </c>
      <c r="E1045" s="5" t="s">
        <v>1767</v>
      </c>
      <c r="F1045" s="5" t="s">
        <v>1768</v>
      </c>
    </row>
    <row r="1046" spans="1:6" x14ac:dyDescent="0.25">
      <c r="A1046" s="5">
        <v>1043</v>
      </c>
      <c r="B1046" s="5" t="s">
        <v>1766</v>
      </c>
      <c r="C1046">
        <v>0</v>
      </c>
      <c r="D1046">
        <v>0</v>
      </c>
      <c r="E1046" s="5" t="s">
        <v>1767</v>
      </c>
      <c r="F1046" s="5" t="s">
        <v>1768</v>
      </c>
    </row>
    <row r="1047" spans="1:6" x14ac:dyDescent="0.25">
      <c r="A1047" s="5">
        <v>1044</v>
      </c>
      <c r="B1047" s="5" t="s">
        <v>1766</v>
      </c>
      <c r="C1047">
        <v>0</v>
      </c>
      <c r="D1047">
        <v>0</v>
      </c>
      <c r="E1047" s="5" t="s">
        <v>1767</v>
      </c>
      <c r="F1047" s="5" t="s">
        <v>1768</v>
      </c>
    </row>
    <row r="1048" spans="1:6" x14ac:dyDescent="0.25">
      <c r="A1048" s="5">
        <v>1045</v>
      </c>
      <c r="B1048" s="5" t="s">
        <v>1766</v>
      </c>
      <c r="C1048">
        <v>0</v>
      </c>
      <c r="D1048">
        <v>0</v>
      </c>
      <c r="E1048" s="5" t="s">
        <v>1767</v>
      </c>
      <c r="F1048" s="5" t="s">
        <v>1768</v>
      </c>
    </row>
    <row r="1049" spans="1:6" x14ac:dyDescent="0.25">
      <c r="A1049" s="5">
        <v>1046</v>
      </c>
      <c r="B1049" s="5" t="s">
        <v>1766</v>
      </c>
      <c r="C1049">
        <v>0</v>
      </c>
      <c r="D1049">
        <v>0</v>
      </c>
      <c r="E1049" s="5" t="s">
        <v>1767</v>
      </c>
      <c r="F1049" s="5" t="s">
        <v>1768</v>
      </c>
    </row>
    <row r="1050" spans="1:6" x14ac:dyDescent="0.25">
      <c r="A1050" s="5">
        <v>1047</v>
      </c>
      <c r="B1050" s="5" t="s">
        <v>1766</v>
      </c>
      <c r="C1050">
        <v>0</v>
      </c>
      <c r="D1050">
        <v>0</v>
      </c>
      <c r="E1050" s="5" t="s">
        <v>1767</v>
      </c>
      <c r="F1050" s="5" t="s">
        <v>1768</v>
      </c>
    </row>
    <row r="1051" spans="1:6" x14ac:dyDescent="0.25">
      <c r="A1051" s="5">
        <v>1048</v>
      </c>
      <c r="B1051" s="5" t="s">
        <v>1766</v>
      </c>
      <c r="C1051">
        <v>0</v>
      </c>
      <c r="D1051">
        <v>0</v>
      </c>
      <c r="E1051" s="5" t="s">
        <v>1767</v>
      </c>
      <c r="F1051" s="5" t="s">
        <v>1768</v>
      </c>
    </row>
    <row r="1052" spans="1:6" x14ac:dyDescent="0.25">
      <c r="A1052" s="5">
        <v>1049</v>
      </c>
      <c r="B1052" s="5" t="s">
        <v>1766</v>
      </c>
      <c r="C1052">
        <v>0</v>
      </c>
      <c r="D1052">
        <v>0</v>
      </c>
      <c r="E1052" s="5" t="s">
        <v>1767</v>
      </c>
      <c r="F1052" s="5" t="s">
        <v>1768</v>
      </c>
    </row>
    <row r="1053" spans="1:6" x14ac:dyDescent="0.25">
      <c r="A1053" s="5">
        <v>1050</v>
      </c>
      <c r="B1053" s="5" t="s">
        <v>1766</v>
      </c>
      <c r="C1053">
        <v>0</v>
      </c>
      <c r="D1053">
        <v>0</v>
      </c>
      <c r="E1053" s="5" t="s">
        <v>1767</v>
      </c>
      <c r="F1053" s="5" t="s">
        <v>1768</v>
      </c>
    </row>
    <row r="1054" spans="1:6" x14ac:dyDescent="0.25">
      <c r="A1054" s="5">
        <v>1051</v>
      </c>
      <c r="B1054" s="5" t="s">
        <v>1766</v>
      </c>
      <c r="C1054">
        <v>0</v>
      </c>
      <c r="D1054">
        <v>0</v>
      </c>
      <c r="E1054" s="5" t="s">
        <v>1767</v>
      </c>
      <c r="F1054" s="5" t="s">
        <v>1768</v>
      </c>
    </row>
    <row r="1055" spans="1:6" x14ac:dyDescent="0.25">
      <c r="A1055" s="5">
        <v>1052</v>
      </c>
      <c r="B1055" s="5" t="s">
        <v>1766</v>
      </c>
      <c r="C1055">
        <v>0</v>
      </c>
      <c r="D1055">
        <v>0</v>
      </c>
      <c r="E1055" s="5" t="s">
        <v>1767</v>
      </c>
      <c r="F1055" s="5" t="s">
        <v>1768</v>
      </c>
    </row>
    <row r="1056" spans="1:6" x14ac:dyDescent="0.25">
      <c r="A1056" s="5">
        <v>1053</v>
      </c>
      <c r="B1056" s="5" t="s">
        <v>1766</v>
      </c>
      <c r="C1056">
        <v>0</v>
      </c>
      <c r="D1056">
        <v>0</v>
      </c>
      <c r="E1056" s="5" t="s">
        <v>1767</v>
      </c>
      <c r="F1056" s="5" t="s">
        <v>1768</v>
      </c>
    </row>
    <row r="1057" spans="1:6" x14ac:dyDescent="0.25">
      <c r="A1057" s="5">
        <v>1054</v>
      </c>
      <c r="B1057" s="5" t="s">
        <v>1766</v>
      </c>
      <c r="C1057">
        <v>0</v>
      </c>
      <c r="D1057">
        <v>0</v>
      </c>
      <c r="E1057" s="5" t="s">
        <v>1767</v>
      </c>
      <c r="F1057" s="5" t="s">
        <v>1768</v>
      </c>
    </row>
    <row r="1058" spans="1:6" x14ac:dyDescent="0.25">
      <c r="A1058" s="5">
        <v>1055</v>
      </c>
      <c r="B1058" s="5" t="s">
        <v>1766</v>
      </c>
      <c r="C1058">
        <v>0</v>
      </c>
      <c r="D1058">
        <v>0</v>
      </c>
      <c r="E1058" s="5" t="s">
        <v>1767</v>
      </c>
      <c r="F1058" s="5" t="s">
        <v>1768</v>
      </c>
    </row>
    <row r="1059" spans="1:6" x14ac:dyDescent="0.25">
      <c r="A1059" s="5">
        <v>1056</v>
      </c>
      <c r="B1059" s="5" t="s">
        <v>1766</v>
      </c>
      <c r="C1059">
        <v>0</v>
      </c>
      <c r="D1059">
        <v>0</v>
      </c>
      <c r="E1059" s="5" t="s">
        <v>1767</v>
      </c>
      <c r="F1059" s="5" t="s">
        <v>1768</v>
      </c>
    </row>
    <row r="1060" spans="1:6" x14ac:dyDescent="0.25">
      <c r="A1060" s="5">
        <v>1057</v>
      </c>
      <c r="B1060" s="5" t="s">
        <v>1766</v>
      </c>
      <c r="C1060">
        <v>0</v>
      </c>
      <c r="D1060">
        <v>0</v>
      </c>
      <c r="E1060" s="5" t="s">
        <v>1767</v>
      </c>
      <c r="F1060" s="5" t="s">
        <v>1768</v>
      </c>
    </row>
    <row r="1061" spans="1:6" x14ac:dyDescent="0.25">
      <c r="A1061" s="5">
        <v>1058</v>
      </c>
      <c r="B1061" s="5" t="s">
        <v>1766</v>
      </c>
      <c r="C1061">
        <v>0</v>
      </c>
      <c r="D1061">
        <v>0</v>
      </c>
      <c r="E1061" s="5" t="s">
        <v>1767</v>
      </c>
      <c r="F1061" s="5" t="s">
        <v>1768</v>
      </c>
    </row>
    <row r="1062" spans="1:6" x14ac:dyDescent="0.25">
      <c r="A1062" s="5">
        <v>1059</v>
      </c>
      <c r="B1062" s="5" t="s">
        <v>1766</v>
      </c>
      <c r="C1062">
        <v>0</v>
      </c>
      <c r="D1062">
        <v>0</v>
      </c>
      <c r="E1062" s="5" t="s">
        <v>1767</v>
      </c>
      <c r="F1062" s="5" t="s">
        <v>1768</v>
      </c>
    </row>
    <row r="1063" spans="1:6" x14ac:dyDescent="0.25">
      <c r="A1063" s="5">
        <v>1060</v>
      </c>
      <c r="B1063" s="5" t="s">
        <v>1766</v>
      </c>
      <c r="C1063">
        <v>0</v>
      </c>
      <c r="D1063">
        <v>0</v>
      </c>
      <c r="E1063" s="5" t="s">
        <v>1767</v>
      </c>
      <c r="F1063" s="5" t="s">
        <v>1768</v>
      </c>
    </row>
    <row r="1064" spans="1:6" x14ac:dyDescent="0.25">
      <c r="A1064" s="5">
        <v>1061</v>
      </c>
      <c r="B1064" s="5" t="s">
        <v>1766</v>
      </c>
      <c r="C1064">
        <v>0</v>
      </c>
      <c r="D1064">
        <v>0</v>
      </c>
      <c r="E1064" s="5" t="s">
        <v>1767</v>
      </c>
      <c r="F1064" s="5" t="s">
        <v>1768</v>
      </c>
    </row>
    <row r="1065" spans="1:6" x14ac:dyDescent="0.25">
      <c r="A1065" s="5">
        <v>1062</v>
      </c>
      <c r="B1065" s="5" t="s">
        <v>1766</v>
      </c>
      <c r="C1065">
        <v>0</v>
      </c>
      <c r="D1065">
        <v>0</v>
      </c>
      <c r="E1065" s="5" t="s">
        <v>1767</v>
      </c>
      <c r="F1065" s="5" t="s">
        <v>1768</v>
      </c>
    </row>
    <row r="1066" spans="1:6" x14ac:dyDescent="0.25">
      <c r="A1066" s="5">
        <v>1063</v>
      </c>
      <c r="B1066" s="5" t="s">
        <v>1766</v>
      </c>
      <c r="C1066">
        <v>0</v>
      </c>
      <c r="D1066">
        <v>0</v>
      </c>
      <c r="E1066" s="5" t="s">
        <v>1767</v>
      </c>
      <c r="F1066" s="5" t="s">
        <v>1768</v>
      </c>
    </row>
    <row r="1067" spans="1:6" x14ac:dyDescent="0.25">
      <c r="A1067" s="5">
        <v>1064</v>
      </c>
      <c r="B1067" s="5" t="s">
        <v>1766</v>
      </c>
      <c r="C1067">
        <v>0</v>
      </c>
      <c r="D1067">
        <v>0</v>
      </c>
      <c r="E1067" s="5" t="s">
        <v>1767</v>
      </c>
      <c r="F1067" s="5" t="s">
        <v>1768</v>
      </c>
    </row>
    <row r="1068" spans="1:6" x14ac:dyDescent="0.25">
      <c r="A1068" s="5">
        <v>1065</v>
      </c>
      <c r="B1068" s="5" t="s">
        <v>1766</v>
      </c>
      <c r="C1068">
        <v>0</v>
      </c>
      <c r="D1068">
        <v>0</v>
      </c>
      <c r="E1068" s="5" t="s">
        <v>1767</v>
      </c>
      <c r="F1068" s="5" t="s">
        <v>1768</v>
      </c>
    </row>
    <row r="1069" spans="1:6" x14ac:dyDescent="0.25">
      <c r="A1069" s="5">
        <v>1066</v>
      </c>
      <c r="B1069" s="5" t="s">
        <v>1766</v>
      </c>
      <c r="C1069">
        <v>0</v>
      </c>
      <c r="D1069">
        <v>0</v>
      </c>
      <c r="E1069" s="5" t="s">
        <v>1767</v>
      </c>
      <c r="F1069" s="5" t="s">
        <v>1768</v>
      </c>
    </row>
    <row r="1070" spans="1:6" x14ac:dyDescent="0.25">
      <c r="A1070" s="5">
        <v>1067</v>
      </c>
      <c r="B1070" s="5" t="s">
        <v>1766</v>
      </c>
      <c r="C1070">
        <v>0</v>
      </c>
      <c r="D1070">
        <v>0</v>
      </c>
      <c r="E1070" s="5" t="s">
        <v>1767</v>
      </c>
      <c r="F1070" s="5" t="s">
        <v>1768</v>
      </c>
    </row>
    <row r="1071" spans="1:6" x14ac:dyDescent="0.25">
      <c r="A1071" s="5">
        <v>1068</v>
      </c>
      <c r="B1071" s="5" t="s">
        <v>1766</v>
      </c>
      <c r="C1071">
        <v>0</v>
      </c>
      <c r="D1071">
        <v>0</v>
      </c>
      <c r="E1071" s="5" t="s">
        <v>1767</v>
      </c>
      <c r="F1071" s="5" t="s">
        <v>1768</v>
      </c>
    </row>
    <row r="1072" spans="1:6" x14ac:dyDescent="0.25">
      <c r="A1072" s="5">
        <v>1069</v>
      </c>
      <c r="B1072" s="5" t="s">
        <v>1766</v>
      </c>
      <c r="C1072">
        <v>0</v>
      </c>
      <c r="D1072">
        <v>0</v>
      </c>
      <c r="E1072" s="5" t="s">
        <v>1767</v>
      </c>
      <c r="F1072" s="5" t="s">
        <v>1768</v>
      </c>
    </row>
    <row r="1073" spans="1:6" x14ac:dyDescent="0.25">
      <c r="A1073" s="5">
        <v>1070</v>
      </c>
      <c r="B1073" s="5" t="s">
        <v>1766</v>
      </c>
      <c r="C1073">
        <v>0</v>
      </c>
      <c r="D1073">
        <v>0</v>
      </c>
      <c r="E1073" s="5" t="s">
        <v>1767</v>
      </c>
      <c r="F1073" s="5" t="s">
        <v>1768</v>
      </c>
    </row>
    <row r="1074" spans="1:6" x14ac:dyDescent="0.25">
      <c r="A1074" s="5">
        <v>1071</v>
      </c>
      <c r="B1074" s="5" t="s">
        <v>1766</v>
      </c>
      <c r="C1074">
        <v>0</v>
      </c>
      <c r="D1074">
        <v>0</v>
      </c>
      <c r="E1074" s="5" t="s">
        <v>1767</v>
      </c>
      <c r="F1074" s="5" t="s">
        <v>1768</v>
      </c>
    </row>
    <row r="1075" spans="1:6" x14ac:dyDescent="0.25">
      <c r="A1075" s="5">
        <v>1072</v>
      </c>
      <c r="B1075" s="5" t="s">
        <v>1766</v>
      </c>
      <c r="C1075">
        <v>0</v>
      </c>
      <c r="D1075">
        <v>0</v>
      </c>
      <c r="E1075" s="5" t="s">
        <v>1767</v>
      </c>
      <c r="F1075" s="5" t="s">
        <v>1768</v>
      </c>
    </row>
    <row r="1076" spans="1:6" x14ac:dyDescent="0.25">
      <c r="A1076" s="5">
        <v>1073</v>
      </c>
      <c r="B1076" s="5" t="s">
        <v>1766</v>
      </c>
      <c r="C1076">
        <v>0</v>
      </c>
      <c r="D1076">
        <v>0</v>
      </c>
      <c r="E1076" s="5" t="s">
        <v>1767</v>
      </c>
      <c r="F1076" s="5" t="s">
        <v>1768</v>
      </c>
    </row>
    <row r="1077" spans="1:6" x14ac:dyDescent="0.25">
      <c r="A1077" s="5">
        <v>1074</v>
      </c>
      <c r="B1077" s="5" t="s">
        <v>1766</v>
      </c>
      <c r="C1077">
        <v>0</v>
      </c>
      <c r="D1077">
        <v>0</v>
      </c>
      <c r="E1077" s="5" t="s">
        <v>1767</v>
      </c>
      <c r="F1077" s="5" t="s">
        <v>1768</v>
      </c>
    </row>
    <row r="1078" spans="1:6" x14ac:dyDescent="0.25">
      <c r="A1078" s="5">
        <v>1075</v>
      </c>
      <c r="B1078" s="5" t="s">
        <v>1766</v>
      </c>
      <c r="C1078">
        <v>0</v>
      </c>
      <c r="D1078">
        <v>0</v>
      </c>
      <c r="E1078" s="5" t="s">
        <v>1767</v>
      </c>
      <c r="F1078" s="5" t="s">
        <v>1768</v>
      </c>
    </row>
    <row r="1079" spans="1:6" x14ac:dyDescent="0.25">
      <c r="A1079" s="5">
        <v>1076</v>
      </c>
      <c r="B1079" s="5" t="s">
        <v>1766</v>
      </c>
      <c r="C1079">
        <v>0</v>
      </c>
      <c r="D1079">
        <v>0</v>
      </c>
      <c r="E1079" s="5" t="s">
        <v>1767</v>
      </c>
      <c r="F1079" s="5" t="s">
        <v>1768</v>
      </c>
    </row>
    <row r="1080" spans="1:6" x14ac:dyDescent="0.25">
      <c r="A1080" s="5">
        <v>1077</v>
      </c>
      <c r="B1080" s="5" t="s">
        <v>1766</v>
      </c>
      <c r="C1080">
        <v>0</v>
      </c>
      <c r="D1080">
        <v>0</v>
      </c>
      <c r="E1080" s="5" t="s">
        <v>1767</v>
      </c>
      <c r="F1080" s="5" t="s">
        <v>1768</v>
      </c>
    </row>
    <row r="1081" spans="1:6" x14ac:dyDescent="0.25">
      <c r="A1081" s="5">
        <v>1078</v>
      </c>
      <c r="B1081" s="5" t="s">
        <v>1766</v>
      </c>
      <c r="C1081">
        <v>0</v>
      </c>
      <c r="D1081">
        <v>0</v>
      </c>
      <c r="E1081" s="5" t="s">
        <v>1767</v>
      </c>
      <c r="F1081" s="5" t="s">
        <v>1768</v>
      </c>
    </row>
    <row r="1082" spans="1:6" x14ac:dyDescent="0.25">
      <c r="A1082" s="5">
        <v>1079</v>
      </c>
      <c r="B1082" s="5" t="s">
        <v>1766</v>
      </c>
      <c r="C1082">
        <v>0</v>
      </c>
      <c r="D1082">
        <v>0</v>
      </c>
      <c r="E1082" s="5" t="s">
        <v>1767</v>
      </c>
      <c r="F1082" s="5" t="s">
        <v>1768</v>
      </c>
    </row>
    <row r="1083" spans="1:6" x14ac:dyDescent="0.25">
      <c r="A1083" s="5">
        <v>1080</v>
      </c>
      <c r="B1083" s="5" t="s">
        <v>1766</v>
      </c>
      <c r="C1083">
        <v>0</v>
      </c>
      <c r="D1083">
        <v>0</v>
      </c>
      <c r="E1083" s="5" t="s">
        <v>1767</v>
      </c>
      <c r="F1083" s="5" t="s">
        <v>1768</v>
      </c>
    </row>
    <row r="1084" spans="1:6" x14ac:dyDescent="0.25">
      <c r="A1084" s="5">
        <v>1081</v>
      </c>
      <c r="B1084" s="5" t="s">
        <v>1766</v>
      </c>
      <c r="C1084">
        <v>0</v>
      </c>
      <c r="D1084">
        <v>0</v>
      </c>
      <c r="E1084" s="5" t="s">
        <v>1767</v>
      </c>
      <c r="F1084" s="5" t="s">
        <v>1768</v>
      </c>
    </row>
    <row r="1085" spans="1:6" x14ac:dyDescent="0.25">
      <c r="A1085" s="5">
        <v>1082</v>
      </c>
      <c r="B1085" s="5" t="s">
        <v>1766</v>
      </c>
      <c r="C1085">
        <v>0</v>
      </c>
      <c r="D1085">
        <v>0</v>
      </c>
      <c r="E1085" s="5" t="s">
        <v>1767</v>
      </c>
      <c r="F1085" s="5" t="s">
        <v>1768</v>
      </c>
    </row>
    <row r="1086" spans="1:6" x14ac:dyDescent="0.25">
      <c r="A1086" s="5">
        <v>1083</v>
      </c>
      <c r="B1086" s="5" t="s">
        <v>1766</v>
      </c>
      <c r="C1086">
        <v>0</v>
      </c>
      <c r="D1086">
        <v>0</v>
      </c>
      <c r="E1086" s="5" t="s">
        <v>1767</v>
      </c>
      <c r="F1086" s="5" t="s">
        <v>1768</v>
      </c>
    </row>
    <row r="1087" spans="1:6" x14ac:dyDescent="0.25">
      <c r="A1087" s="5">
        <v>1084</v>
      </c>
      <c r="B1087" s="5" t="s">
        <v>1766</v>
      </c>
      <c r="C1087">
        <v>0</v>
      </c>
      <c r="D1087">
        <v>0</v>
      </c>
      <c r="E1087" s="5" t="s">
        <v>1767</v>
      </c>
      <c r="F1087" s="5" t="s">
        <v>1768</v>
      </c>
    </row>
    <row r="1088" spans="1:6" x14ac:dyDescent="0.25">
      <c r="A1088" s="5">
        <v>1085</v>
      </c>
      <c r="B1088" s="5" t="s">
        <v>1766</v>
      </c>
      <c r="C1088">
        <v>0</v>
      </c>
      <c r="D1088">
        <v>0</v>
      </c>
      <c r="E1088" s="5" t="s">
        <v>1767</v>
      </c>
      <c r="F1088" s="5" t="s">
        <v>1768</v>
      </c>
    </row>
    <row r="1089" spans="1:6" x14ac:dyDescent="0.25">
      <c r="A1089" s="5">
        <v>1086</v>
      </c>
      <c r="B1089" s="5" t="s">
        <v>1766</v>
      </c>
      <c r="C1089">
        <v>0</v>
      </c>
      <c r="D1089">
        <v>0</v>
      </c>
      <c r="E1089" s="5" t="s">
        <v>1767</v>
      </c>
      <c r="F1089" s="5" t="s">
        <v>1768</v>
      </c>
    </row>
    <row r="1090" spans="1:6" x14ac:dyDescent="0.25">
      <c r="A1090" s="5">
        <v>1087</v>
      </c>
      <c r="B1090" s="5" t="s">
        <v>1766</v>
      </c>
      <c r="C1090">
        <v>0</v>
      </c>
      <c r="D1090">
        <v>0</v>
      </c>
      <c r="E1090" s="5" t="s">
        <v>1767</v>
      </c>
      <c r="F1090" s="5" t="s">
        <v>1768</v>
      </c>
    </row>
    <row r="1091" spans="1:6" x14ac:dyDescent="0.25">
      <c r="A1091" s="5">
        <v>1088</v>
      </c>
      <c r="B1091" s="5" t="s">
        <v>1766</v>
      </c>
      <c r="C1091">
        <v>0</v>
      </c>
      <c r="D1091">
        <v>0</v>
      </c>
      <c r="E1091" s="5" t="s">
        <v>1767</v>
      </c>
      <c r="F1091" s="5" t="s">
        <v>1768</v>
      </c>
    </row>
    <row r="1092" spans="1:6" x14ac:dyDescent="0.25">
      <c r="A1092" s="5">
        <v>1089</v>
      </c>
      <c r="B1092" s="5" t="s">
        <v>1766</v>
      </c>
      <c r="C1092">
        <v>0</v>
      </c>
      <c r="D1092">
        <v>0</v>
      </c>
      <c r="E1092" s="5" t="s">
        <v>1767</v>
      </c>
      <c r="F1092" s="5" t="s">
        <v>1768</v>
      </c>
    </row>
    <row r="1093" spans="1:6" x14ac:dyDescent="0.25">
      <c r="A1093" s="5">
        <v>1090</v>
      </c>
      <c r="B1093" s="5" t="s">
        <v>1766</v>
      </c>
      <c r="C1093">
        <v>0</v>
      </c>
      <c r="D1093">
        <v>0</v>
      </c>
      <c r="E1093" s="5" t="s">
        <v>1767</v>
      </c>
      <c r="F1093" s="5" t="s">
        <v>1768</v>
      </c>
    </row>
    <row r="1094" spans="1:6" x14ac:dyDescent="0.25">
      <c r="A1094" s="5">
        <v>1091</v>
      </c>
      <c r="B1094" s="5" t="s">
        <v>1766</v>
      </c>
      <c r="C1094">
        <v>0</v>
      </c>
      <c r="D1094">
        <v>0</v>
      </c>
      <c r="E1094" s="5" t="s">
        <v>1767</v>
      </c>
      <c r="F1094" s="5" t="s">
        <v>1768</v>
      </c>
    </row>
    <row r="1095" spans="1:6" x14ac:dyDescent="0.25">
      <c r="A1095" s="5">
        <v>1092</v>
      </c>
      <c r="B1095" s="5" t="s">
        <v>1766</v>
      </c>
      <c r="C1095">
        <v>0</v>
      </c>
      <c r="D1095">
        <v>0</v>
      </c>
      <c r="E1095" s="5" t="s">
        <v>1767</v>
      </c>
      <c r="F1095" s="5" t="s">
        <v>1768</v>
      </c>
    </row>
    <row r="1096" spans="1:6" x14ac:dyDescent="0.25">
      <c r="A1096" s="5">
        <v>1093</v>
      </c>
      <c r="B1096" s="5" t="s">
        <v>1766</v>
      </c>
      <c r="C1096">
        <v>0</v>
      </c>
      <c r="D1096">
        <v>0</v>
      </c>
      <c r="E1096" s="5" t="s">
        <v>1767</v>
      </c>
      <c r="F1096" s="5" t="s">
        <v>1768</v>
      </c>
    </row>
    <row r="1097" spans="1:6" x14ac:dyDescent="0.25">
      <c r="A1097" s="5">
        <v>1094</v>
      </c>
      <c r="B1097" s="5" t="s">
        <v>1766</v>
      </c>
      <c r="C1097">
        <v>0</v>
      </c>
      <c r="D1097">
        <v>0</v>
      </c>
      <c r="E1097" s="5" t="s">
        <v>1767</v>
      </c>
      <c r="F1097" s="5" t="s">
        <v>1768</v>
      </c>
    </row>
    <row r="1098" spans="1:6" x14ac:dyDescent="0.25">
      <c r="A1098" s="5">
        <v>1095</v>
      </c>
      <c r="B1098" s="5" t="s">
        <v>1766</v>
      </c>
      <c r="C1098">
        <v>0</v>
      </c>
      <c r="D1098">
        <v>0</v>
      </c>
      <c r="E1098" s="5" t="s">
        <v>1767</v>
      </c>
      <c r="F1098" s="5" t="s">
        <v>1768</v>
      </c>
    </row>
    <row r="1099" spans="1:6" x14ac:dyDescent="0.25">
      <c r="A1099" s="5">
        <v>1096</v>
      </c>
      <c r="B1099" s="5" t="s">
        <v>1766</v>
      </c>
      <c r="C1099">
        <v>0</v>
      </c>
      <c r="D1099">
        <v>0</v>
      </c>
      <c r="E1099" s="5" t="s">
        <v>1767</v>
      </c>
      <c r="F1099" s="5" t="s">
        <v>1768</v>
      </c>
    </row>
    <row r="1100" spans="1:6" x14ac:dyDescent="0.25">
      <c r="A1100" s="5">
        <v>1097</v>
      </c>
      <c r="B1100" s="5" t="s">
        <v>1766</v>
      </c>
      <c r="C1100">
        <v>0</v>
      </c>
      <c r="D1100">
        <v>0</v>
      </c>
      <c r="E1100" s="5" t="s">
        <v>1767</v>
      </c>
      <c r="F1100" s="5" t="s">
        <v>1768</v>
      </c>
    </row>
    <row r="1101" spans="1:6" x14ac:dyDescent="0.25">
      <c r="A1101" s="5">
        <v>1098</v>
      </c>
      <c r="B1101" s="5" t="s">
        <v>1766</v>
      </c>
      <c r="C1101">
        <v>0</v>
      </c>
      <c r="D1101">
        <v>0</v>
      </c>
      <c r="E1101" s="5" t="s">
        <v>1767</v>
      </c>
      <c r="F1101" s="5" t="s">
        <v>1768</v>
      </c>
    </row>
    <row r="1102" spans="1:6" x14ac:dyDescent="0.25">
      <c r="A1102" s="5">
        <v>1099</v>
      </c>
      <c r="B1102" s="5" t="s">
        <v>1766</v>
      </c>
      <c r="C1102">
        <v>0</v>
      </c>
      <c r="D1102">
        <v>0</v>
      </c>
      <c r="E1102" s="5" t="s">
        <v>1767</v>
      </c>
      <c r="F1102" s="5" t="s">
        <v>1768</v>
      </c>
    </row>
    <row r="1103" spans="1:6" x14ac:dyDescent="0.25">
      <c r="A1103" s="5">
        <v>1100</v>
      </c>
      <c r="B1103" s="5" t="s">
        <v>1766</v>
      </c>
      <c r="C1103">
        <v>0</v>
      </c>
      <c r="D1103">
        <v>0</v>
      </c>
      <c r="E1103" s="5" t="s">
        <v>1767</v>
      </c>
      <c r="F1103" s="5" t="s">
        <v>1768</v>
      </c>
    </row>
    <row r="1104" spans="1:6" x14ac:dyDescent="0.25">
      <c r="A1104" s="5">
        <v>1101</v>
      </c>
      <c r="B1104" s="5" t="s">
        <v>1766</v>
      </c>
      <c r="C1104">
        <v>0</v>
      </c>
      <c r="D1104">
        <v>0</v>
      </c>
      <c r="E1104" s="5" t="s">
        <v>1767</v>
      </c>
      <c r="F1104" s="5" t="s">
        <v>1768</v>
      </c>
    </row>
    <row r="1105" spans="1:6" x14ac:dyDescent="0.25">
      <c r="A1105" s="5">
        <v>1102</v>
      </c>
      <c r="B1105" s="5" t="s">
        <v>1766</v>
      </c>
      <c r="C1105">
        <v>0</v>
      </c>
      <c r="D1105">
        <v>0</v>
      </c>
      <c r="E1105" s="5" t="s">
        <v>1767</v>
      </c>
      <c r="F1105" s="5" t="s">
        <v>1768</v>
      </c>
    </row>
    <row r="1106" spans="1:6" x14ac:dyDescent="0.25">
      <c r="A1106" s="5">
        <v>1103</v>
      </c>
      <c r="B1106" s="5" t="s">
        <v>1766</v>
      </c>
      <c r="C1106">
        <v>0</v>
      </c>
      <c r="D1106">
        <v>0</v>
      </c>
      <c r="E1106" s="5" t="s">
        <v>1767</v>
      </c>
      <c r="F1106" s="5" t="s">
        <v>1768</v>
      </c>
    </row>
    <row r="1107" spans="1:6" x14ac:dyDescent="0.25">
      <c r="A1107" s="5">
        <v>1104</v>
      </c>
      <c r="B1107" s="5" t="s">
        <v>1766</v>
      </c>
      <c r="C1107">
        <v>0</v>
      </c>
      <c r="D1107">
        <v>0</v>
      </c>
      <c r="E1107" s="5" t="s">
        <v>1767</v>
      </c>
      <c r="F1107" s="5" t="s">
        <v>1768</v>
      </c>
    </row>
    <row r="1108" spans="1:6" x14ac:dyDescent="0.25">
      <c r="A1108" s="5">
        <v>1105</v>
      </c>
      <c r="B1108" s="5" t="s">
        <v>1766</v>
      </c>
      <c r="C1108">
        <v>0</v>
      </c>
      <c r="D1108">
        <v>0</v>
      </c>
      <c r="E1108" s="5" t="s">
        <v>1767</v>
      </c>
      <c r="F1108" s="5" t="s">
        <v>1768</v>
      </c>
    </row>
    <row r="1109" spans="1:6" x14ac:dyDescent="0.25">
      <c r="A1109" s="5">
        <v>1106</v>
      </c>
      <c r="B1109" s="5" t="s">
        <v>1766</v>
      </c>
      <c r="C1109">
        <v>0</v>
      </c>
      <c r="D1109">
        <v>0</v>
      </c>
      <c r="E1109" s="5" t="s">
        <v>1767</v>
      </c>
      <c r="F1109" s="5" t="s">
        <v>1768</v>
      </c>
    </row>
    <row r="1110" spans="1:6" x14ac:dyDescent="0.25">
      <c r="A1110" s="5">
        <v>1107</v>
      </c>
      <c r="B1110" s="5" t="s">
        <v>1766</v>
      </c>
      <c r="C1110">
        <v>0</v>
      </c>
      <c r="D1110">
        <v>0</v>
      </c>
      <c r="E1110" s="5" t="s">
        <v>1767</v>
      </c>
      <c r="F1110" s="5" t="s">
        <v>1768</v>
      </c>
    </row>
    <row r="1111" spans="1:6" x14ac:dyDescent="0.25">
      <c r="A1111" s="5">
        <v>1108</v>
      </c>
      <c r="B1111" s="5" t="s">
        <v>1766</v>
      </c>
      <c r="C1111">
        <v>0</v>
      </c>
      <c r="D1111">
        <v>0</v>
      </c>
      <c r="E1111" s="5" t="s">
        <v>1767</v>
      </c>
      <c r="F1111" s="5" t="s">
        <v>1768</v>
      </c>
    </row>
    <row r="1112" spans="1:6" x14ac:dyDescent="0.25">
      <c r="A1112" s="5">
        <v>1109</v>
      </c>
      <c r="B1112" s="5" t="s">
        <v>1766</v>
      </c>
      <c r="C1112">
        <v>0</v>
      </c>
      <c r="D1112">
        <v>0</v>
      </c>
      <c r="E1112" s="5" t="s">
        <v>1767</v>
      </c>
      <c r="F1112" s="5" t="s">
        <v>1768</v>
      </c>
    </row>
    <row r="1113" spans="1:6" x14ac:dyDescent="0.25">
      <c r="A1113" s="5">
        <v>1110</v>
      </c>
      <c r="B1113" s="5" t="s">
        <v>1766</v>
      </c>
      <c r="C1113">
        <v>0</v>
      </c>
      <c r="D1113">
        <v>0</v>
      </c>
      <c r="E1113" s="5" t="s">
        <v>1767</v>
      </c>
      <c r="F1113" s="5" t="s">
        <v>1768</v>
      </c>
    </row>
    <row r="1114" spans="1:6" x14ac:dyDescent="0.25">
      <c r="A1114" s="5">
        <v>1111</v>
      </c>
      <c r="B1114" s="5" t="s">
        <v>1766</v>
      </c>
      <c r="C1114">
        <v>0</v>
      </c>
      <c r="D1114">
        <v>0</v>
      </c>
      <c r="E1114" s="5" t="s">
        <v>1767</v>
      </c>
      <c r="F1114" s="5" t="s">
        <v>1768</v>
      </c>
    </row>
    <row r="1115" spans="1:6" x14ac:dyDescent="0.25">
      <c r="A1115" s="5">
        <v>1112</v>
      </c>
      <c r="B1115" s="5" t="s">
        <v>1766</v>
      </c>
      <c r="C1115">
        <v>0</v>
      </c>
      <c r="D1115">
        <v>0</v>
      </c>
      <c r="E1115" s="5" t="s">
        <v>1767</v>
      </c>
      <c r="F1115" s="5" t="s">
        <v>1768</v>
      </c>
    </row>
    <row r="1116" spans="1:6" x14ac:dyDescent="0.25">
      <c r="A1116" s="5">
        <v>1113</v>
      </c>
      <c r="B1116" s="5" t="s">
        <v>1766</v>
      </c>
      <c r="C1116">
        <v>0</v>
      </c>
      <c r="D1116">
        <v>0</v>
      </c>
      <c r="E1116" s="5" t="s">
        <v>1767</v>
      </c>
      <c r="F1116" s="5" t="s">
        <v>1768</v>
      </c>
    </row>
    <row r="1117" spans="1:6" x14ac:dyDescent="0.25">
      <c r="A1117" s="5">
        <v>1114</v>
      </c>
      <c r="B1117" s="5" t="s">
        <v>1766</v>
      </c>
      <c r="C1117">
        <v>0</v>
      </c>
      <c r="D1117">
        <v>0</v>
      </c>
      <c r="E1117" s="5" t="s">
        <v>1767</v>
      </c>
      <c r="F1117" s="5" t="s">
        <v>1768</v>
      </c>
    </row>
    <row r="1118" spans="1:6" x14ac:dyDescent="0.25">
      <c r="A1118" s="5">
        <v>1115</v>
      </c>
      <c r="B1118" s="5" t="s">
        <v>1766</v>
      </c>
      <c r="C1118">
        <v>0</v>
      </c>
      <c r="D1118">
        <v>0</v>
      </c>
      <c r="E1118" s="5" t="s">
        <v>1767</v>
      </c>
      <c r="F1118" s="5" t="s">
        <v>1768</v>
      </c>
    </row>
    <row r="1119" spans="1:6" x14ac:dyDescent="0.25">
      <c r="A1119" s="5">
        <v>1116</v>
      </c>
      <c r="B1119" s="5" t="s">
        <v>1766</v>
      </c>
      <c r="C1119">
        <v>0</v>
      </c>
      <c r="D1119">
        <v>0</v>
      </c>
      <c r="E1119" s="5" t="s">
        <v>1767</v>
      </c>
      <c r="F1119" s="5" t="s">
        <v>1768</v>
      </c>
    </row>
    <row r="1120" spans="1:6" x14ac:dyDescent="0.25">
      <c r="A1120" s="5">
        <v>1117</v>
      </c>
      <c r="B1120" s="5" t="s">
        <v>1766</v>
      </c>
      <c r="C1120">
        <v>0</v>
      </c>
      <c r="D1120">
        <v>0</v>
      </c>
      <c r="E1120" s="5" t="s">
        <v>1767</v>
      </c>
      <c r="F1120" s="5" t="s">
        <v>1768</v>
      </c>
    </row>
    <row r="1121" spans="1:6" x14ac:dyDescent="0.25">
      <c r="A1121" s="5">
        <v>1118</v>
      </c>
      <c r="B1121" s="5" t="s">
        <v>1766</v>
      </c>
      <c r="C1121">
        <v>0</v>
      </c>
      <c r="D1121">
        <v>0</v>
      </c>
      <c r="E1121" s="5" t="s">
        <v>1767</v>
      </c>
      <c r="F1121" s="5" t="s">
        <v>1768</v>
      </c>
    </row>
    <row r="1122" spans="1:6" x14ac:dyDescent="0.25">
      <c r="A1122" s="5">
        <v>1119</v>
      </c>
      <c r="B1122" s="5" t="s">
        <v>1766</v>
      </c>
      <c r="C1122">
        <v>0</v>
      </c>
      <c r="D1122">
        <v>0</v>
      </c>
      <c r="E1122" s="5" t="s">
        <v>1767</v>
      </c>
      <c r="F1122" s="5" t="s">
        <v>1768</v>
      </c>
    </row>
    <row r="1123" spans="1:6" x14ac:dyDescent="0.25">
      <c r="A1123" s="5">
        <v>1120</v>
      </c>
      <c r="B1123" s="5" t="s">
        <v>1766</v>
      </c>
      <c r="C1123">
        <v>0</v>
      </c>
      <c r="D1123">
        <v>0</v>
      </c>
      <c r="E1123" s="5" t="s">
        <v>1767</v>
      </c>
      <c r="F1123" s="5" t="s">
        <v>1768</v>
      </c>
    </row>
    <row r="1124" spans="1:6" x14ac:dyDescent="0.25">
      <c r="A1124" s="5">
        <v>1121</v>
      </c>
      <c r="B1124" s="5" t="s">
        <v>1766</v>
      </c>
      <c r="C1124">
        <v>0</v>
      </c>
      <c r="D1124">
        <v>0</v>
      </c>
      <c r="E1124" s="5" t="s">
        <v>1767</v>
      </c>
      <c r="F1124" s="5" t="s">
        <v>1768</v>
      </c>
    </row>
    <row r="1125" spans="1:6" x14ac:dyDescent="0.25">
      <c r="A1125" s="5">
        <v>1122</v>
      </c>
      <c r="B1125" s="5" t="s">
        <v>1766</v>
      </c>
      <c r="C1125">
        <v>0</v>
      </c>
      <c r="D1125">
        <v>0</v>
      </c>
      <c r="E1125" s="5" t="s">
        <v>1767</v>
      </c>
      <c r="F1125" s="5" t="s">
        <v>1768</v>
      </c>
    </row>
    <row r="1126" spans="1:6" x14ac:dyDescent="0.25">
      <c r="A1126" s="5">
        <v>1123</v>
      </c>
      <c r="B1126" s="5" t="s">
        <v>1766</v>
      </c>
      <c r="C1126">
        <v>0</v>
      </c>
      <c r="D1126">
        <v>0</v>
      </c>
      <c r="E1126" s="5" t="s">
        <v>1767</v>
      </c>
      <c r="F1126" s="5" t="s">
        <v>1768</v>
      </c>
    </row>
    <row r="1127" spans="1:6" x14ac:dyDescent="0.25">
      <c r="A1127" s="5">
        <v>1124</v>
      </c>
      <c r="B1127" s="5" t="s">
        <v>1766</v>
      </c>
      <c r="C1127">
        <v>0</v>
      </c>
      <c r="D1127">
        <v>0</v>
      </c>
      <c r="E1127" s="5" t="s">
        <v>1767</v>
      </c>
      <c r="F1127" s="5" t="s">
        <v>1768</v>
      </c>
    </row>
    <row r="1128" spans="1:6" x14ac:dyDescent="0.25">
      <c r="A1128" s="5">
        <v>1125</v>
      </c>
      <c r="B1128" s="5" t="s">
        <v>1766</v>
      </c>
      <c r="C1128">
        <v>0</v>
      </c>
      <c r="D1128">
        <v>0</v>
      </c>
      <c r="E1128" s="5" t="s">
        <v>1767</v>
      </c>
      <c r="F1128" s="5" t="s">
        <v>1768</v>
      </c>
    </row>
    <row r="1129" spans="1:6" x14ac:dyDescent="0.25">
      <c r="A1129" s="5">
        <v>1126</v>
      </c>
      <c r="B1129" s="5" t="s">
        <v>1766</v>
      </c>
      <c r="C1129">
        <v>0</v>
      </c>
      <c r="D1129">
        <v>0</v>
      </c>
      <c r="E1129" s="5" t="s">
        <v>1767</v>
      </c>
      <c r="F1129" s="5" t="s">
        <v>1768</v>
      </c>
    </row>
    <row r="1130" spans="1:6" x14ac:dyDescent="0.25">
      <c r="A1130" s="5">
        <v>1127</v>
      </c>
      <c r="B1130" s="5" t="s">
        <v>1766</v>
      </c>
      <c r="C1130">
        <v>0</v>
      </c>
      <c r="D1130">
        <v>0</v>
      </c>
      <c r="E1130" s="5" t="s">
        <v>1767</v>
      </c>
      <c r="F1130" s="5" t="s">
        <v>1768</v>
      </c>
    </row>
    <row r="1131" spans="1:6" x14ac:dyDescent="0.25">
      <c r="A1131" s="5">
        <v>1128</v>
      </c>
      <c r="B1131" s="5" t="s">
        <v>1766</v>
      </c>
      <c r="C1131">
        <v>0</v>
      </c>
      <c r="D1131">
        <v>0</v>
      </c>
      <c r="E1131" s="5" t="s">
        <v>1767</v>
      </c>
      <c r="F1131" s="5" t="s">
        <v>1768</v>
      </c>
    </row>
    <row r="1132" spans="1:6" x14ac:dyDescent="0.25">
      <c r="A1132" s="5">
        <v>1129</v>
      </c>
      <c r="B1132" s="5" t="s">
        <v>1766</v>
      </c>
      <c r="C1132">
        <v>0</v>
      </c>
      <c r="D1132">
        <v>0</v>
      </c>
      <c r="E1132" s="5" t="s">
        <v>1767</v>
      </c>
      <c r="F1132" s="5" t="s">
        <v>1768</v>
      </c>
    </row>
    <row r="1133" spans="1:6" x14ac:dyDescent="0.25">
      <c r="A1133" s="5">
        <v>1130</v>
      </c>
      <c r="B1133" s="5" t="s">
        <v>1766</v>
      </c>
      <c r="C1133">
        <v>0</v>
      </c>
      <c r="D1133">
        <v>0</v>
      </c>
      <c r="E1133" s="5" t="s">
        <v>1767</v>
      </c>
      <c r="F1133" s="5" t="s">
        <v>1768</v>
      </c>
    </row>
    <row r="1134" spans="1:6" x14ac:dyDescent="0.25">
      <c r="A1134" s="5">
        <v>1131</v>
      </c>
      <c r="B1134" s="5" t="s">
        <v>1766</v>
      </c>
      <c r="C1134">
        <v>0</v>
      </c>
      <c r="D1134">
        <v>0</v>
      </c>
      <c r="E1134" s="5" t="s">
        <v>1767</v>
      </c>
      <c r="F1134" s="5" t="s">
        <v>1768</v>
      </c>
    </row>
    <row r="1135" spans="1:6" x14ac:dyDescent="0.25">
      <c r="A1135" s="5">
        <v>1132</v>
      </c>
      <c r="B1135" s="5" t="s">
        <v>1766</v>
      </c>
      <c r="C1135">
        <v>0</v>
      </c>
      <c r="D1135">
        <v>0</v>
      </c>
      <c r="E1135" s="5" t="s">
        <v>1767</v>
      </c>
      <c r="F1135" s="5" t="s">
        <v>1768</v>
      </c>
    </row>
    <row r="1136" spans="1:6" x14ac:dyDescent="0.25">
      <c r="A1136" s="5">
        <v>1133</v>
      </c>
      <c r="B1136" s="5" t="s">
        <v>1766</v>
      </c>
      <c r="C1136">
        <v>0</v>
      </c>
      <c r="D1136">
        <v>0</v>
      </c>
      <c r="E1136" s="5" t="s">
        <v>1767</v>
      </c>
      <c r="F1136" s="5" t="s">
        <v>1768</v>
      </c>
    </row>
    <row r="1137" spans="1:6" x14ac:dyDescent="0.25">
      <c r="A1137" s="5">
        <v>1134</v>
      </c>
      <c r="B1137" s="5" t="s">
        <v>1766</v>
      </c>
      <c r="C1137">
        <v>0</v>
      </c>
      <c r="D1137">
        <v>0</v>
      </c>
      <c r="E1137" s="5" t="s">
        <v>1767</v>
      </c>
      <c r="F1137" s="5" t="s">
        <v>1768</v>
      </c>
    </row>
    <row r="1138" spans="1:6" x14ac:dyDescent="0.25">
      <c r="A1138" s="5">
        <v>1135</v>
      </c>
      <c r="B1138" s="5" t="s">
        <v>1766</v>
      </c>
      <c r="C1138">
        <v>0</v>
      </c>
      <c r="D1138">
        <v>0</v>
      </c>
      <c r="E1138" s="5" t="s">
        <v>1767</v>
      </c>
      <c r="F1138" s="5" t="s">
        <v>1768</v>
      </c>
    </row>
    <row r="1139" spans="1:6" x14ac:dyDescent="0.25">
      <c r="A1139" s="5">
        <v>1136</v>
      </c>
      <c r="B1139" s="5" t="s">
        <v>1766</v>
      </c>
      <c r="C1139">
        <v>0</v>
      </c>
      <c r="D1139">
        <v>0</v>
      </c>
      <c r="E1139" s="5" t="s">
        <v>1767</v>
      </c>
      <c r="F1139" s="5" t="s">
        <v>1768</v>
      </c>
    </row>
    <row r="1140" spans="1:6" x14ac:dyDescent="0.25">
      <c r="A1140" s="5">
        <v>1137</v>
      </c>
      <c r="B1140" s="5" t="s">
        <v>1766</v>
      </c>
      <c r="C1140">
        <v>0</v>
      </c>
      <c r="D1140">
        <v>0</v>
      </c>
      <c r="E1140" s="5" t="s">
        <v>1767</v>
      </c>
      <c r="F1140" s="5" t="s">
        <v>1768</v>
      </c>
    </row>
    <row r="1141" spans="1:6" x14ac:dyDescent="0.25">
      <c r="A1141" s="5">
        <v>1138</v>
      </c>
      <c r="B1141" s="5" t="s">
        <v>1766</v>
      </c>
      <c r="C1141">
        <v>0</v>
      </c>
      <c r="D1141">
        <v>0</v>
      </c>
      <c r="E1141" s="5" t="s">
        <v>1767</v>
      </c>
      <c r="F1141" s="5" t="s">
        <v>1768</v>
      </c>
    </row>
    <row r="1142" spans="1:6" x14ac:dyDescent="0.25">
      <c r="A1142" s="5">
        <v>1139</v>
      </c>
      <c r="B1142" s="5" t="s">
        <v>1766</v>
      </c>
      <c r="C1142">
        <v>0</v>
      </c>
      <c r="D1142">
        <v>0</v>
      </c>
      <c r="E1142" s="5" t="s">
        <v>1767</v>
      </c>
      <c r="F1142" s="5" t="s">
        <v>1768</v>
      </c>
    </row>
    <row r="1143" spans="1:6" x14ac:dyDescent="0.25">
      <c r="A1143" s="5">
        <v>1140</v>
      </c>
      <c r="B1143" s="5" t="s">
        <v>1766</v>
      </c>
      <c r="C1143">
        <v>0</v>
      </c>
      <c r="D1143">
        <v>0</v>
      </c>
      <c r="E1143" s="5" t="s">
        <v>1767</v>
      </c>
      <c r="F1143" s="5" t="s">
        <v>1768</v>
      </c>
    </row>
    <row r="1144" spans="1:6" x14ac:dyDescent="0.25">
      <c r="A1144" s="5">
        <v>1141</v>
      </c>
      <c r="B1144" s="5" t="s">
        <v>1766</v>
      </c>
      <c r="C1144">
        <v>0</v>
      </c>
      <c r="D1144">
        <v>0</v>
      </c>
      <c r="E1144" s="5" t="s">
        <v>1767</v>
      </c>
      <c r="F1144" s="5" t="s">
        <v>1768</v>
      </c>
    </row>
    <row r="1145" spans="1:6" x14ac:dyDescent="0.25">
      <c r="A1145" s="5">
        <v>1142</v>
      </c>
      <c r="B1145" s="5" t="s">
        <v>1766</v>
      </c>
      <c r="C1145">
        <v>0</v>
      </c>
      <c r="D1145">
        <v>0</v>
      </c>
      <c r="E1145" s="5" t="s">
        <v>1767</v>
      </c>
      <c r="F1145" s="5" t="s">
        <v>1768</v>
      </c>
    </row>
    <row r="1146" spans="1:6" x14ac:dyDescent="0.25">
      <c r="A1146" s="5">
        <v>1143</v>
      </c>
      <c r="B1146" s="5" t="s">
        <v>1766</v>
      </c>
      <c r="C1146">
        <v>0</v>
      </c>
      <c r="D1146">
        <v>0</v>
      </c>
      <c r="E1146" s="5" t="s">
        <v>1767</v>
      </c>
      <c r="F1146" s="5" t="s">
        <v>1768</v>
      </c>
    </row>
    <row r="1147" spans="1:6" x14ac:dyDescent="0.25">
      <c r="A1147" s="5">
        <v>1144</v>
      </c>
      <c r="B1147" s="5" t="s">
        <v>1766</v>
      </c>
      <c r="C1147">
        <v>0</v>
      </c>
      <c r="D1147">
        <v>0</v>
      </c>
      <c r="E1147" s="5" t="s">
        <v>1767</v>
      </c>
      <c r="F1147" s="5" t="s">
        <v>1768</v>
      </c>
    </row>
    <row r="1148" spans="1:6" x14ac:dyDescent="0.25">
      <c r="A1148" s="5">
        <v>1145</v>
      </c>
      <c r="B1148" s="5" t="s">
        <v>1766</v>
      </c>
      <c r="C1148">
        <v>0</v>
      </c>
      <c r="D1148">
        <v>0</v>
      </c>
      <c r="E1148" s="5" t="s">
        <v>1767</v>
      </c>
      <c r="F1148" s="5" t="s">
        <v>1768</v>
      </c>
    </row>
    <row r="1149" spans="1:6" x14ac:dyDescent="0.25">
      <c r="A1149" s="5">
        <v>1146</v>
      </c>
      <c r="B1149" s="5" t="s">
        <v>1766</v>
      </c>
      <c r="C1149">
        <v>0</v>
      </c>
      <c r="D1149">
        <v>0</v>
      </c>
      <c r="E1149" s="5" t="s">
        <v>1767</v>
      </c>
      <c r="F1149" s="5" t="s">
        <v>1768</v>
      </c>
    </row>
    <row r="1150" spans="1:6" x14ac:dyDescent="0.25">
      <c r="A1150" s="5">
        <v>1147</v>
      </c>
      <c r="B1150" s="5" t="s">
        <v>1766</v>
      </c>
      <c r="C1150">
        <v>0</v>
      </c>
      <c r="D1150">
        <v>0</v>
      </c>
      <c r="E1150" s="5" t="s">
        <v>1767</v>
      </c>
      <c r="F1150" s="5" t="s">
        <v>1768</v>
      </c>
    </row>
    <row r="1151" spans="1:6" x14ac:dyDescent="0.25">
      <c r="A1151" s="5">
        <v>1148</v>
      </c>
      <c r="B1151" s="5" t="s">
        <v>1766</v>
      </c>
      <c r="C1151">
        <v>0</v>
      </c>
      <c r="D1151">
        <v>0</v>
      </c>
      <c r="E1151" s="5" t="s">
        <v>1767</v>
      </c>
      <c r="F1151" s="5" t="s">
        <v>1768</v>
      </c>
    </row>
    <row r="1152" spans="1:6" x14ac:dyDescent="0.25">
      <c r="A1152" s="5">
        <v>1149</v>
      </c>
      <c r="B1152" s="5" t="s">
        <v>1766</v>
      </c>
      <c r="C1152">
        <v>0</v>
      </c>
      <c r="D1152">
        <v>0</v>
      </c>
      <c r="E1152" s="5" t="s">
        <v>1767</v>
      </c>
      <c r="F1152" s="5" t="s">
        <v>1768</v>
      </c>
    </row>
    <row r="1153" spans="1:6" x14ac:dyDescent="0.25">
      <c r="A1153" s="5">
        <v>1150</v>
      </c>
      <c r="B1153" s="5" t="s">
        <v>1766</v>
      </c>
      <c r="C1153">
        <v>0</v>
      </c>
      <c r="D1153">
        <v>0</v>
      </c>
      <c r="E1153" s="5" t="s">
        <v>1767</v>
      </c>
      <c r="F1153" s="5" t="s">
        <v>1768</v>
      </c>
    </row>
    <row r="1154" spans="1:6" x14ac:dyDescent="0.25">
      <c r="A1154" s="5">
        <v>1151</v>
      </c>
      <c r="B1154" s="5" t="s">
        <v>1766</v>
      </c>
      <c r="C1154">
        <v>0</v>
      </c>
      <c r="D1154">
        <v>0</v>
      </c>
      <c r="E1154" s="5" t="s">
        <v>1767</v>
      </c>
      <c r="F1154" s="5" t="s">
        <v>1768</v>
      </c>
    </row>
    <row r="1155" spans="1:6" x14ac:dyDescent="0.25">
      <c r="A1155" s="5">
        <v>1152</v>
      </c>
      <c r="B1155" s="5" t="s">
        <v>1766</v>
      </c>
      <c r="C1155">
        <v>0</v>
      </c>
      <c r="D1155">
        <v>0</v>
      </c>
      <c r="E1155" s="5" t="s">
        <v>1767</v>
      </c>
      <c r="F1155" s="5" t="s">
        <v>1768</v>
      </c>
    </row>
    <row r="1156" spans="1:6" x14ac:dyDescent="0.25">
      <c r="A1156" s="5">
        <v>1153</v>
      </c>
      <c r="B1156" s="5" t="s">
        <v>1766</v>
      </c>
      <c r="C1156">
        <v>0</v>
      </c>
      <c r="D1156">
        <v>0</v>
      </c>
      <c r="E1156" s="5" t="s">
        <v>1767</v>
      </c>
      <c r="F1156" s="5" t="s">
        <v>1768</v>
      </c>
    </row>
    <row r="1157" spans="1:6" x14ac:dyDescent="0.25">
      <c r="A1157" s="5">
        <v>1154</v>
      </c>
      <c r="B1157" s="5" t="s">
        <v>1766</v>
      </c>
      <c r="C1157">
        <v>0</v>
      </c>
      <c r="D1157">
        <v>0</v>
      </c>
      <c r="E1157" s="5" t="s">
        <v>1767</v>
      </c>
      <c r="F1157" s="5" t="s">
        <v>1768</v>
      </c>
    </row>
    <row r="1158" spans="1:6" x14ac:dyDescent="0.25">
      <c r="A1158" s="5">
        <v>1155</v>
      </c>
      <c r="B1158" s="5" t="s">
        <v>1766</v>
      </c>
      <c r="C1158">
        <v>0</v>
      </c>
      <c r="D1158">
        <v>0</v>
      </c>
      <c r="E1158" s="5" t="s">
        <v>1767</v>
      </c>
      <c r="F1158" s="5" t="s">
        <v>1768</v>
      </c>
    </row>
    <row r="1159" spans="1:6" x14ac:dyDescent="0.25">
      <c r="A1159" s="5">
        <v>1156</v>
      </c>
      <c r="B1159" s="5" t="s">
        <v>1766</v>
      </c>
      <c r="C1159">
        <v>0</v>
      </c>
      <c r="D1159">
        <v>0</v>
      </c>
      <c r="E1159" s="5" t="s">
        <v>1767</v>
      </c>
      <c r="F1159" s="5" t="s">
        <v>1768</v>
      </c>
    </row>
    <row r="1160" spans="1:6" x14ac:dyDescent="0.25">
      <c r="A1160" s="5">
        <v>1157</v>
      </c>
      <c r="B1160" s="5" t="s">
        <v>1766</v>
      </c>
      <c r="C1160">
        <v>0</v>
      </c>
      <c r="D1160">
        <v>0</v>
      </c>
      <c r="E1160" s="5" t="s">
        <v>1767</v>
      </c>
      <c r="F1160" s="5" t="s">
        <v>1768</v>
      </c>
    </row>
    <row r="1161" spans="1:6" x14ac:dyDescent="0.25">
      <c r="A1161" s="5">
        <v>1158</v>
      </c>
      <c r="B1161" s="5" t="s">
        <v>1766</v>
      </c>
      <c r="C1161">
        <v>0</v>
      </c>
      <c r="D1161">
        <v>0</v>
      </c>
      <c r="E1161" s="5" t="s">
        <v>1767</v>
      </c>
      <c r="F1161" s="5" t="s">
        <v>1768</v>
      </c>
    </row>
    <row r="1162" spans="1:6" x14ac:dyDescent="0.25">
      <c r="A1162" s="5">
        <v>1159</v>
      </c>
      <c r="B1162" s="5" t="s">
        <v>1766</v>
      </c>
      <c r="C1162">
        <v>0</v>
      </c>
      <c r="D1162">
        <v>0</v>
      </c>
      <c r="E1162" s="5" t="s">
        <v>1767</v>
      </c>
      <c r="F1162" s="5" t="s">
        <v>1768</v>
      </c>
    </row>
    <row r="1163" spans="1:6" x14ac:dyDescent="0.25">
      <c r="A1163" s="5">
        <v>1160</v>
      </c>
      <c r="B1163" s="5" t="s">
        <v>1766</v>
      </c>
      <c r="C1163">
        <v>0</v>
      </c>
      <c r="D1163">
        <v>0</v>
      </c>
      <c r="E1163" s="5" t="s">
        <v>1767</v>
      </c>
      <c r="F1163" s="5" t="s">
        <v>1768</v>
      </c>
    </row>
    <row r="1164" spans="1:6" x14ac:dyDescent="0.25">
      <c r="A1164" s="5">
        <v>1161</v>
      </c>
      <c r="B1164" s="5" t="s">
        <v>1766</v>
      </c>
      <c r="C1164">
        <v>0</v>
      </c>
      <c r="D1164">
        <v>0</v>
      </c>
      <c r="E1164" s="5" t="s">
        <v>1767</v>
      </c>
      <c r="F1164" s="5" t="s">
        <v>1768</v>
      </c>
    </row>
    <row r="1165" spans="1:6" x14ac:dyDescent="0.25">
      <c r="A1165" s="5">
        <v>1162</v>
      </c>
      <c r="B1165" s="5" t="s">
        <v>1766</v>
      </c>
      <c r="C1165">
        <v>0</v>
      </c>
      <c r="D1165">
        <v>0</v>
      </c>
      <c r="E1165" s="5" t="s">
        <v>1767</v>
      </c>
      <c r="F1165" s="5" t="s">
        <v>1768</v>
      </c>
    </row>
    <row r="1166" spans="1:6" x14ac:dyDescent="0.25">
      <c r="A1166" s="5">
        <v>1163</v>
      </c>
      <c r="B1166" s="5" t="s">
        <v>1766</v>
      </c>
      <c r="C1166">
        <v>0</v>
      </c>
      <c r="D1166">
        <v>0</v>
      </c>
      <c r="E1166" s="5" t="s">
        <v>1767</v>
      </c>
      <c r="F1166" s="5" t="s">
        <v>1768</v>
      </c>
    </row>
    <row r="1167" spans="1:6" x14ac:dyDescent="0.25">
      <c r="A1167" s="5">
        <v>1164</v>
      </c>
      <c r="B1167" s="5" t="s">
        <v>1766</v>
      </c>
      <c r="C1167">
        <v>0</v>
      </c>
      <c r="D1167">
        <v>0</v>
      </c>
      <c r="E1167" s="5" t="s">
        <v>1767</v>
      </c>
      <c r="F1167" s="5" t="s">
        <v>1768</v>
      </c>
    </row>
    <row r="1168" spans="1:6" x14ac:dyDescent="0.25">
      <c r="A1168" s="5">
        <v>1165</v>
      </c>
      <c r="B1168" s="5" t="s">
        <v>1766</v>
      </c>
      <c r="C1168">
        <v>0</v>
      </c>
      <c r="D1168">
        <v>0</v>
      </c>
      <c r="E1168" s="5" t="s">
        <v>1767</v>
      </c>
      <c r="F1168" s="5" t="s">
        <v>1768</v>
      </c>
    </row>
    <row r="1169" spans="1:6" x14ac:dyDescent="0.25">
      <c r="A1169" s="5">
        <v>1166</v>
      </c>
      <c r="B1169" s="5" t="s">
        <v>1766</v>
      </c>
      <c r="C1169">
        <v>0</v>
      </c>
      <c r="D1169">
        <v>0</v>
      </c>
      <c r="E1169" s="5" t="s">
        <v>1767</v>
      </c>
      <c r="F1169" s="5" t="s">
        <v>1768</v>
      </c>
    </row>
    <row r="1170" spans="1:6" x14ac:dyDescent="0.25">
      <c r="A1170" s="5">
        <v>1167</v>
      </c>
      <c r="B1170" s="5" t="s">
        <v>1766</v>
      </c>
      <c r="C1170">
        <v>0</v>
      </c>
      <c r="D1170">
        <v>0</v>
      </c>
      <c r="E1170" s="5" t="s">
        <v>1767</v>
      </c>
      <c r="F1170" s="5" t="s">
        <v>1768</v>
      </c>
    </row>
    <row r="1171" spans="1:6" x14ac:dyDescent="0.25">
      <c r="A1171" s="5">
        <v>1168</v>
      </c>
      <c r="B1171" s="5" t="s">
        <v>1766</v>
      </c>
      <c r="C1171">
        <v>0</v>
      </c>
      <c r="D1171">
        <v>0</v>
      </c>
      <c r="E1171" s="5" t="s">
        <v>1767</v>
      </c>
      <c r="F1171" s="5" t="s">
        <v>1768</v>
      </c>
    </row>
    <row r="1172" spans="1:6" x14ac:dyDescent="0.25">
      <c r="A1172" s="5">
        <v>1169</v>
      </c>
      <c r="B1172" s="5" t="s">
        <v>1766</v>
      </c>
      <c r="C1172">
        <v>0</v>
      </c>
      <c r="D1172">
        <v>0</v>
      </c>
      <c r="E1172" s="5" t="s">
        <v>1767</v>
      </c>
      <c r="F1172" s="5" t="s">
        <v>1768</v>
      </c>
    </row>
    <row r="1173" spans="1:6" x14ac:dyDescent="0.25">
      <c r="A1173" s="5">
        <v>1170</v>
      </c>
      <c r="B1173" s="5" t="s">
        <v>1766</v>
      </c>
      <c r="C1173">
        <v>0</v>
      </c>
      <c r="D1173">
        <v>0</v>
      </c>
      <c r="E1173" s="5" t="s">
        <v>1767</v>
      </c>
      <c r="F1173" s="5" t="s">
        <v>1768</v>
      </c>
    </row>
    <row r="1174" spans="1:6" x14ac:dyDescent="0.25">
      <c r="A1174" s="5">
        <v>1171</v>
      </c>
      <c r="B1174" s="5" t="s">
        <v>1766</v>
      </c>
      <c r="C1174">
        <v>0</v>
      </c>
      <c r="D1174">
        <v>0</v>
      </c>
      <c r="E1174" s="5" t="s">
        <v>1767</v>
      </c>
      <c r="F1174" s="5" t="s">
        <v>1768</v>
      </c>
    </row>
    <row r="1175" spans="1:6" x14ac:dyDescent="0.25">
      <c r="A1175" s="5">
        <v>1172</v>
      </c>
      <c r="B1175" s="5" t="s">
        <v>1766</v>
      </c>
      <c r="C1175">
        <v>0</v>
      </c>
      <c r="D1175">
        <v>0</v>
      </c>
      <c r="E1175" s="5" t="s">
        <v>1767</v>
      </c>
      <c r="F1175" s="5" t="s">
        <v>1768</v>
      </c>
    </row>
    <row r="1176" spans="1:6" x14ac:dyDescent="0.25">
      <c r="A1176" s="5">
        <v>1173</v>
      </c>
      <c r="B1176" s="5" t="s">
        <v>1766</v>
      </c>
      <c r="C1176">
        <v>0</v>
      </c>
      <c r="D1176">
        <v>0</v>
      </c>
      <c r="E1176" s="5" t="s">
        <v>1767</v>
      </c>
      <c r="F1176" s="5" t="s">
        <v>1768</v>
      </c>
    </row>
    <row r="1177" spans="1:6" x14ac:dyDescent="0.25">
      <c r="A1177" s="5">
        <v>1174</v>
      </c>
      <c r="B1177" s="5" t="s">
        <v>1766</v>
      </c>
      <c r="C1177">
        <v>0</v>
      </c>
      <c r="D1177">
        <v>0</v>
      </c>
      <c r="E1177" s="5" t="s">
        <v>1767</v>
      </c>
      <c r="F1177" s="5" t="s">
        <v>1768</v>
      </c>
    </row>
    <row r="1178" spans="1:6" x14ac:dyDescent="0.25">
      <c r="A1178" s="5">
        <v>1175</v>
      </c>
      <c r="B1178" s="5" t="s">
        <v>1766</v>
      </c>
      <c r="C1178">
        <v>0</v>
      </c>
      <c r="D1178">
        <v>0</v>
      </c>
      <c r="E1178" s="5" t="s">
        <v>1767</v>
      </c>
      <c r="F1178" s="5" t="s">
        <v>1768</v>
      </c>
    </row>
    <row r="1179" spans="1:6" x14ac:dyDescent="0.25">
      <c r="A1179" s="5">
        <v>1176</v>
      </c>
      <c r="B1179" s="5" t="s">
        <v>1766</v>
      </c>
      <c r="C1179">
        <v>0</v>
      </c>
      <c r="D1179">
        <v>0</v>
      </c>
      <c r="E1179" s="5" t="s">
        <v>1767</v>
      </c>
      <c r="F1179" s="5" t="s">
        <v>1768</v>
      </c>
    </row>
    <row r="1180" spans="1:6" x14ac:dyDescent="0.25">
      <c r="A1180" s="5">
        <v>1177</v>
      </c>
      <c r="B1180" s="5" t="s">
        <v>1766</v>
      </c>
      <c r="C1180">
        <v>0</v>
      </c>
      <c r="D1180">
        <v>0</v>
      </c>
      <c r="E1180" s="5" t="s">
        <v>1767</v>
      </c>
      <c r="F1180" s="5" t="s">
        <v>1768</v>
      </c>
    </row>
    <row r="1181" spans="1:6" x14ac:dyDescent="0.25">
      <c r="A1181" s="5">
        <v>1178</v>
      </c>
      <c r="B1181" s="5" t="s">
        <v>1766</v>
      </c>
      <c r="C1181">
        <v>0</v>
      </c>
      <c r="D1181">
        <v>0</v>
      </c>
      <c r="E1181" s="5" t="s">
        <v>1767</v>
      </c>
      <c r="F1181" s="5" t="s">
        <v>1768</v>
      </c>
    </row>
    <row r="1182" spans="1:6" x14ac:dyDescent="0.25">
      <c r="A1182" s="5">
        <v>1179</v>
      </c>
      <c r="B1182" s="5" t="s">
        <v>1766</v>
      </c>
      <c r="C1182">
        <v>0</v>
      </c>
      <c r="D1182">
        <v>0</v>
      </c>
      <c r="E1182" s="5" t="s">
        <v>1767</v>
      </c>
      <c r="F1182" s="5" t="s">
        <v>1768</v>
      </c>
    </row>
    <row r="1183" spans="1:6" x14ac:dyDescent="0.25">
      <c r="A1183" s="5">
        <v>1180</v>
      </c>
      <c r="B1183" s="5" t="s">
        <v>1766</v>
      </c>
      <c r="C1183">
        <v>0</v>
      </c>
      <c r="D1183">
        <v>0</v>
      </c>
      <c r="E1183" s="5" t="s">
        <v>1767</v>
      </c>
      <c r="F1183" s="5" t="s">
        <v>1768</v>
      </c>
    </row>
    <row r="1184" spans="1:6" x14ac:dyDescent="0.25">
      <c r="A1184" s="5">
        <v>1181</v>
      </c>
      <c r="B1184" s="5" t="s">
        <v>1766</v>
      </c>
      <c r="C1184">
        <v>0</v>
      </c>
      <c r="D1184">
        <v>0</v>
      </c>
      <c r="E1184" s="5" t="s">
        <v>1767</v>
      </c>
      <c r="F1184" s="5" t="s">
        <v>1768</v>
      </c>
    </row>
    <row r="1185" spans="1:6" x14ac:dyDescent="0.25">
      <c r="A1185" s="5">
        <v>1182</v>
      </c>
      <c r="B1185" s="5" t="s">
        <v>1766</v>
      </c>
      <c r="C1185">
        <v>0</v>
      </c>
      <c r="D1185">
        <v>0</v>
      </c>
      <c r="E1185" s="5" t="s">
        <v>1767</v>
      </c>
      <c r="F1185" s="5" t="s">
        <v>1768</v>
      </c>
    </row>
    <row r="1186" spans="1:6" x14ac:dyDescent="0.25">
      <c r="A1186" s="5">
        <v>1183</v>
      </c>
      <c r="B1186" s="5" t="s">
        <v>1766</v>
      </c>
      <c r="C1186">
        <v>0</v>
      </c>
      <c r="D1186">
        <v>0</v>
      </c>
      <c r="E1186" s="5" t="s">
        <v>1767</v>
      </c>
      <c r="F1186" s="5" t="s">
        <v>1768</v>
      </c>
    </row>
    <row r="1187" spans="1:6" x14ac:dyDescent="0.25">
      <c r="A1187" s="5">
        <v>1184</v>
      </c>
      <c r="B1187" s="5" t="s">
        <v>1766</v>
      </c>
      <c r="C1187">
        <v>0</v>
      </c>
      <c r="D1187">
        <v>0</v>
      </c>
      <c r="E1187" s="5" t="s">
        <v>1767</v>
      </c>
      <c r="F1187" s="5" t="s">
        <v>1768</v>
      </c>
    </row>
    <row r="1188" spans="1:6" x14ac:dyDescent="0.25">
      <c r="A1188" s="5">
        <v>1185</v>
      </c>
      <c r="B1188" s="5" t="s">
        <v>1766</v>
      </c>
      <c r="C1188">
        <v>0</v>
      </c>
      <c r="D1188">
        <v>0</v>
      </c>
      <c r="E1188" s="5" t="s">
        <v>1767</v>
      </c>
      <c r="F1188" s="5" t="s">
        <v>1768</v>
      </c>
    </row>
    <row r="1189" spans="1:6" x14ac:dyDescent="0.25">
      <c r="A1189" s="5">
        <v>1186</v>
      </c>
      <c r="B1189" s="5" t="s">
        <v>1766</v>
      </c>
      <c r="C1189">
        <v>0</v>
      </c>
      <c r="D1189">
        <v>0</v>
      </c>
      <c r="E1189" s="5" t="s">
        <v>1767</v>
      </c>
      <c r="F1189" s="5" t="s">
        <v>1768</v>
      </c>
    </row>
    <row r="1190" spans="1:6" x14ac:dyDescent="0.25">
      <c r="A1190" s="5">
        <v>1187</v>
      </c>
      <c r="B1190" s="5" t="s">
        <v>1766</v>
      </c>
      <c r="C1190">
        <v>0</v>
      </c>
      <c r="D1190">
        <v>0</v>
      </c>
      <c r="E1190" s="5" t="s">
        <v>1767</v>
      </c>
      <c r="F1190" s="5" t="s">
        <v>1768</v>
      </c>
    </row>
    <row r="1191" spans="1:6" x14ac:dyDescent="0.25">
      <c r="A1191" s="5">
        <v>1188</v>
      </c>
      <c r="B1191" s="5" t="s">
        <v>1766</v>
      </c>
      <c r="C1191">
        <v>0</v>
      </c>
      <c r="D1191">
        <v>0</v>
      </c>
      <c r="E1191" s="5" t="s">
        <v>1767</v>
      </c>
      <c r="F1191" s="5" t="s">
        <v>1768</v>
      </c>
    </row>
    <row r="1192" spans="1:6" x14ac:dyDescent="0.25">
      <c r="A1192" s="5">
        <v>1189</v>
      </c>
      <c r="B1192" s="5" t="s">
        <v>1766</v>
      </c>
      <c r="C1192">
        <v>0</v>
      </c>
      <c r="D1192">
        <v>0</v>
      </c>
      <c r="E1192" s="5" t="s">
        <v>1767</v>
      </c>
      <c r="F1192" s="5" t="s">
        <v>1768</v>
      </c>
    </row>
    <row r="1193" spans="1:6" x14ac:dyDescent="0.25">
      <c r="A1193" s="5">
        <v>1190</v>
      </c>
      <c r="B1193" s="5" t="s">
        <v>1766</v>
      </c>
      <c r="C1193">
        <v>0</v>
      </c>
      <c r="D1193">
        <v>0</v>
      </c>
      <c r="E1193" s="5" t="s">
        <v>1767</v>
      </c>
      <c r="F1193" s="5" t="s">
        <v>1768</v>
      </c>
    </row>
    <row r="1194" spans="1:6" x14ac:dyDescent="0.25">
      <c r="A1194" s="5">
        <v>1191</v>
      </c>
      <c r="B1194" s="5" t="s">
        <v>1766</v>
      </c>
      <c r="C1194">
        <v>0</v>
      </c>
      <c r="D1194">
        <v>0</v>
      </c>
      <c r="E1194" s="5" t="s">
        <v>1767</v>
      </c>
      <c r="F1194" s="5" t="s">
        <v>1768</v>
      </c>
    </row>
    <row r="1195" spans="1:6" x14ac:dyDescent="0.25">
      <c r="A1195" s="5">
        <v>1192</v>
      </c>
      <c r="B1195" s="5" t="s">
        <v>1766</v>
      </c>
      <c r="C1195">
        <v>0</v>
      </c>
      <c r="D1195">
        <v>0</v>
      </c>
      <c r="E1195" s="5" t="s">
        <v>1767</v>
      </c>
      <c r="F1195" s="5" t="s">
        <v>1768</v>
      </c>
    </row>
    <row r="1196" spans="1:6" x14ac:dyDescent="0.25">
      <c r="A1196" s="5">
        <v>1193</v>
      </c>
      <c r="B1196" s="5" t="s">
        <v>1766</v>
      </c>
      <c r="C1196">
        <v>0</v>
      </c>
      <c r="D1196">
        <v>0</v>
      </c>
      <c r="E1196" s="5" t="s">
        <v>1767</v>
      </c>
      <c r="F1196" s="5" t="s">
        <v>1768</v>
      </c>
    </row>
    <row r="1197" spans="1:6" x14ac:dyDescent="0.25">
      <c r="A1197" s="5">
        <v>1194</v>
      </c>
      <c r="B1197" s="5" t="s">
        <v>1766</v>
      </c>
      <c r="C1197">
        <v>0</v>
      </c>
      <c r="D1197">
        <v>0</v>
      </c>
      <c r="E1197" s="5" t="s">
        <v>1767</v>
      </c>
      <c r="F1197" s="5" t="s">
        <v>1768</v>
      </c>
    </row>
    <row r="1198" spans="1:6" x14ac:dyDescent="0.25">
      <c r="A1198" s="5">
        <v>1195</v>
      </c>
      <c r="B1198" s="5" t="s">
        <v>1766</v>
      </c>
      <c r="C1198">
        <v>0</v>
      </c>
      <c r="D1198">
        <v>0</v>
      </c>
      <c r="E1198" s="5" t="s">
        <v>1767</v>
      </c>
      <c r="F1198" s="5" t="s">
        <v>1768</v>
      </c>
    </row>
    <row r="1199" spans="1:6" x14ac:dyDescent="0.25">
      <c r="A1199" s="5">
        <v>1196</v>
      </c>
      <c r="B1199" s="5" t="s">
        <v>1766</v>
      </c>
      <c r="C1199">
        <v>0</v>
      </c>
      <c r="D1199">
        <v>0</v>
      </c>
      <c r="E1199" s="5" t="s">
        <v>1767</v>
      </c>
      <c r="F1199" s="5" t="s">
        <v>1768</v>
      </c>
    </row>
    <row r="1200" spans="1:6" x14ac:dyDescent="0.25">
      <c r="A1200" s="5">
        <v>1197</v>
      </c>
      <c r="B1200" s="5" t="s">
        <v>1766</v>
      </c>
      <c r="C1200">
        <v>0</v>
      </c>
      <c r="D1200">
        <v>0</v>
      </c>
      <c r="E1200" s="5" t="s">
        <v>1767</v>
      </c>
      <c r="F1200" s="5" t="s">
        <v>1768</v>
      </c>
    </row>
    <row r="1201" spans="1:6" x14ac:dyDescent="0.25">
      <c r="A1201" s="5">
        <v>1198</v>
      </c>
      <c r="B1201" s="5" t="s">
        <v>1766</v>
      </c>
      <c r="C1201">
        <v>0</v>
      </c>
      <c r="D1201">
        <v>0</v>
      </c>
      <c r="E1201" s="5" t="s">
        <v>1767</v>
      </c>
      <c r="F1201" s="5" t="s">
        <v>1768</v>
      </c>
    </row>
    <row r="1202" spans="1:6" x14ac:dyDescent="0.25">
      <c r="A1202" s="5">
        <v>1199</v>
      </c>
      <c r="B1202" s="5" t="s">
        <v>1766</v>
      </c>
      <c r="C1202">
        <v>0</v>
      </c>
      <c r="D1202">
        <v>0</v>
      </c>
      <c r="E1202" s="5" t="s">
        <v>1767</v>
      </c>
      <c r="F1202" s="5" t="s">
        <v>1768</v>
      </c>
    </row>
    <row r="1203" spans="1:6" x14ac:dyDescent="0.25">
      <c r="A1203" s="5">
        <v>1200</v>
      </c>
      <c r="B1203" s="5" t="s">
        <v>1766</v>
      </c>
      <c r="C1203">
        <v>0</v>
      </c>
      <c r="D1203">
        <v>0</v>
      </c>
      <c r="E1203" s="5" t="s">
        <v>1767</v>
      </c>
      <c r="F1203" s="5" t="s">
        <v>1768</v>
      </c>
    </row>
    <row r="1204" spans="1:6" x14ac:dyDescent="0.25">
      <c r="A1204" s="5">
        <v>1201</v>
      </c>
      <c r="B1204" s="5" t="s">
        <v>1766</v>
      </c>
      <c r="C1204">
        <v>0</v>
      </c>
      <c r="D1204">
        <v>0</v>
      </c>
      <c r="E1204" s="5" t="s">
        <v>1767</v>
      </c>
      <c r="F1204" s="5" t="s">
        <v>1768</v>
      </c>
    </row>
    <row r="1205" spans="1:6" x14ac:dyDescent="0.25">
      <c r="A1205" s="5">
        <v>1202</v>
      </c>
      <c r="B1205" s="5" t="s">
        <v>1766</v>
      </c>
      <c r="C1205">
        <v>0</v>
      </c>
      <c r="D1205">
        <v>0</v>
      </c>
      <c r="E1205" s="5" t="s">
        <v>1767</v>
      </c>
      <c r="F1205" s="5" t="s">
        <v>1768</v>
      </c>
    </row>
    <row r="1206" spans="1:6" x14ac:dyDescent="0.25">
      <c r="A1206" s="5">
        <v>1203</v>
      </c>
      <c r="B1206" s="5" t="s">
        <v>1766</v>
      </c>
      <c r="C1206">
        <v>0</v>
      </c>
      <c r="D1206">
        <v>0</v>
      </c>
      <c r="E1206" s="5" t="s">
        <v>1767</v>
      </c>
      <c r="F1206" s="5" t="s">
        <v>1768</v>
      </c>
    </row>
    <row r="1207" spans="1:6" x14ac:dyDescent="0.25">
      <c r="A1207" s="5">
        <v>1204</v>
      </c>
      <c r="B1207" s="5" t="s">
        <v>1766</v>
      </c>
      <c r="C1207">
        <v>0</v>
      </c>
      <c r="D1207">
        <v>0</v>
      </c>
      <c r="E1207" s="5" t="s">
        <v>1767</v>
      </c>
      <c r="F1207" s="5" t="s">
        <v>1768</v>
      </c>
    </row>
    <row r="1208" spans="1:6" x14ac:dyDescent="0.25">
      <c r="A1208" s="5">
        <v>1205</v>
      </c>
      <c r="B1208" s="5" t="s">
        <v>1766</v>
      </c>
      <c r="C1208">
        <v>0</v>
      </c>
      <c r="D1208">
        <v>0</v>
      </c>
      <c r="E1208" s="5" t="s">
        <v>1767</v>
      </c>
      <c r="F1208" s="5" t="s">
        <v>1768</v>
      </c>
    </row>
    <row r="1209" spans="1:6" x14ac:dyDescent="0.25">
      <c r="A1209" s="5">
        <v>1206</v>
      </c>
      <c r="B1209" s="5" t="s">
        <v>1766</v>
      </c>
      <c r="C1209">
        <v>0</v>
      </c>
      <c r="D1209">
        <v>0</v>
      </c>
      <c r="E1209" s="5" t="s">
        <v>1767</v>
      </c>
      <c r="F1209" s="5" t="s">
        <v>1768</v>
      </c>
    </row>
    <row r="1210" spans="1:6" x14ac:dyDescent="0.25">
      <c r="A1210" s="5">
        <v>1207</v>
      </c>
      <c r="B1210" s="5" t="s">
        <v>1766</v>
      </c>
      <c r="C1210">
        <v>0</v>
      </c>
      <c r="D1210">
        <v>0</v>
      </c>
      <c r="E1210" s="5" t="s">
        <v>1767</v>
      </c>
      <c r="F1210" s="5" t="s">
        <v>1768</v>
      </c>
    </row>
    <row r="1211" spans="1:6" x14ac:dyDescent="0.25">
      <c r="A1211" s="5">
        <v>1208</v>
      </c>
      <c r="B1211" s="5" t="s">
        <v>1766</v>
      </c>
      <c r="C1211">
        <v>0</v>
      </c>
      <c r="D1211">
        <v>0</v>
      </c>
      <c r="E1211" s="5" t="s">
        <v>1767</v>
      </c>
      <c r="F1211" s="5" t="s">
        <v>1768</v>
      </c>
    </row>
    <row r="1212" spans="1:6" x14ac:dyDescent="0.25">
      <c r="A1212" s="5">
        <v>1209</v>
      </c>
      <c r="B1212" s="5" t="s">
        <v>1766</v>
      </c>
      <c r="C1212">
        <v>0</v>
      </c>
      <c r="D1212">
        <v>0</v>
      </c>
      <c r="E1212" s="5" t="s">
        <v>1767</v>
      </c>
      <c r="F1212" s="5" t="s">
        <v>1768</v>
      </c>
    </row>
    <row r="1213" spans="1:6" x14ac:dyDescent="0.25">
      <c r="A1213" s="5">
        <v>1210</v>
      </c>
      <c r="B1213" s="5" t="s">
        <v>1766</v>
      </c>
      <c r="C1213">
        <v>0</v>
      </c>
      <c r="D1213">
        <v>0</v>
      </c>
      <c r="E1213" s="5" t="s">
        <v>1767</v>
      </c>
      <c r="F1213" s="5" t="s">
        <v>1768</v>
      </c>
    </row>
    <row r="1214" spans="1:6" x14ac:dyDescent="0.25">
      <c r="A1214" s="5">
        <v>1211</v>
      </c>
      <c r="B1214" s="5" t="s">
        <v>1766</v>
      </c>
      <c r="C1214">
        <v>0</v>
      </c>
      <c r="D1214">
        <v>0</v>
      </c>
      <c r="E1214" s="5" t="s">
        <v>1767</v>
      </c>
      <c r="F1214" s="5" t="s">
        <v>1768</v>
      </c>
    </row>
    <row r="1215" spans="1:6" x14ac:dyDescent="0.25">
      <c r="A1215" s="5">
        <v>1212</v>
      </c>
      <c r="B1215" s="5" t="s">
        <v>1766</v>
      </c>
      <c r="C1215">
        <v>0</v>
      </c>
      <c r="D1215">
        <v>0</v>
      </c>
      <c r="E1215" s="5" t="s">
        <v>1767</v>
      </c>
      <c r="F1215" s="5" t="s">
        <v>1768</v>
      </c>
    </row>
    <row r="1216" spans="1:6" x14ac:dyDescent="0.25">
      <c r="A1216" s="5">
        <v>1213</v>
      </c>
      <c r="B1216" s="5" t="s">
        <v>1766</v>
      </c>
      <c r="C1216">
        <v>0</v>
      </c>
      <c r="D1216">
        <v>0</v>
      </c>
      <c r="E1216" s="5" t="s">
        <v>1767</v>
      </c>
      <c r="F1216" s="5" t="s">
        <v>1768</v>
      </c>
    </row>
    <row r="1217" spans="1:6" x14ac:dyDescent="0.25">
      <c r="A1217" s="5">
        <v>1214</v>
      </c>
      <c r="B1217" s="5" t="s">
        <v>1766</v>
      </c>
      <c r="C1217">
        <v>0</v>
      </c>
      <c r="D1217">
        <v>0</v>
      </c>
      <c r="E1217" s="5" t="s">
        <v>1767</v>
      </c>
      <c r="F1217" s="5" t="s">
        <v>1768</v>
      </c>
    </row>
    <row r="1218" spans="1:6" x14ac:dyDescent="0.25">
      <c r="A1218" s="5">
        <v>1215</v>
      </c>
      <c r="B1218" s="5" t="s">
        <v>1766</v>
      </c>
      <c r="C1218">
        <v>0</v>
      </c>
      <c r="D1218">
        <v>0</v>
      </c>
      <c r="E1218" s="5" t="s">
        <v>1767</v>
      </c>
      <c r="F1218" s="5" t="s">
        <v>1768</v>
      </c>
    </row>
    <row r="1219" spans="1:6" x14ac:dyDescent="0.25">
      <c r="A1219" s="5">
        <v>1216</v>
      </c>
      <c r="B1219" s="5" t="s">
        <v>1766</v>
      </c>
      <c r="C1219">
        <v>0</v>
      </c>
      <c r="D1219">
        <v>0</v>
      </c>
      <c r="E1219" s="5" t="s">
        <v>1767</v>
      </c>
      <c r="F1219" s="5" t="s">
        <v>1768</v>
      </c>
    </row>
    <row r="1220" spans="1:6" x14ac:dyDescent="0.25">
      <c r="A1220" s="5">
        <v>1217</v>
      </c>
      <c r="B1220" s="5" t="s">
        <v>1766</v>
      </c>
      <c r="C1220">
        <v>0</v>
      </c>
      <c r="D1220">
        <v>0</v>
      </c>
      <c r="E1220" s="5" t="s">
        <v>1767</v>
      </c>
      <c r="F1220" s="5" t="s">
        <v>1768</v>
      </c>
    </row>
    <row r="1221" spans="1:6" x14ac:dyDescent="0.25">
      <c r="A1221" s="5">
        <v>1218</v>
      </c>
      <c r="B1221" s="5" t="s">
        <v>1766</v>
      </c>
      <c r="C1221">
        <v>0</v>
      </c>
      <c r="D1221">
        <v>0</v>
      </c>
      <c r="E1221" s="5" t="s">
        <v>1767</v>
      </c>
      <c r="F1221" s="5" t="s">
        <v>1768</v>
      </c>
    </row>
    <row r="1222" spans="1:6" x14ac:dyDescent="0.25">
      <c r="A1222" s="5">
        <v>1219</v>
      </c>
      <c r="B1222" s="5" t="s">
        <v>1766</v>
      </c>
      <c r="C1222">
        <v>0</v>
      </c>
      <c r="D1222">
        <v>0</v>
      </c>
      <c r="E1222" s="5" t="s">
        <v>1767</v>
      </c>
      <c r="F1222" s="5" t="s">
        <v>1768</v>
      </c>
    </row>
    <row r="1223" spans="1:6" x14ac:dyDescent="0.25">
      <c r="A1223" s="5">
        <v>1220</v>
      </c>
      <c r="B1223" s="5" t="s">
        <v>1766</v>
      </c>
      <c r="C1223">
        <v>0</v>
      </c>
      <c r="D1223">
        <v>0</v>
      </c>
      <c r="E1223" s="5" t="s">
        <v>1767</v>
      </c>
      <c r="F1223" s="5" t="s">
        <v>1768</v>
      </c>
    </row>
    <row r="1224" spans="1:6" x14ac:dyDescent="0.25">
      <c r="A1224" s="5">
        <v>1221</v>
      </c>
      <c r="B1224" s="5" t="s">
        <v>1766</v>
      </c>
      <c r="C1224">
        <v>0</v>
      </c>
      <c r="D1224">
        <v>0</v>
      </c>
      <c r="E1224" s="5" t="s">
        <v>1767</v>
      </c>
      <c r="F1224" s="5" t="s">
        <v>1768</v>
      </c>
    </row>
    <row r="1225" spans="1:6" x14ac:dyDescent="0.25">
      <c r="A1225" s="5">
        <v>1222</v>
      </c>
      <c r="B1225" s="5" t="s">
        <v>1766</v>
      </c>
      <c r="C1225">
        <v>0</v>
      </c>
      <c r="D1225">
        <v>0</v>
      </c>
      <c r="E1225" s="5" t="s">
        <v>1767</v>
      </c>
      <c r="F1225" s="5" t="s">
        <v>1768</v>
      </c>
    </row>
    <row r="1226" spans="1:6" x14ac:dyDescent="0.25">
      <c r="A1226" s="5">
        <v>1223</v>
      </c>
      <c r="B1226" s="5" t="s">
        <v>1766</v>
      </c>
      <c r="C1226">
        <v>0</v>
      </c>
      <c r="D1226">
        <v>0</v>
      </c>
      <c r="E1226" s="5" t="s">
        <v>1767</v>
      </c>
      <c r="F1226" s="5" t="s">
        <v>1768</v>
      </c>
    </row>
    <row r="1227" spans="1:6" x14ac:dyDescent="0.25">
      <c r="A1227" s="5">
        <v>1224</v>
      </c>
      <c r="B1227" s="5" t="s">
        <v>1766</v>
      </c>
      <c r="C1227">
        <v>0</v>
      </c>
      <c r="D1227">
        <v>0</v>
      </c>
      <c r="E1227" s="5" t="s">
        <v>1767</v>
      </c>
      <c r="F1227" s="5" t="s">
        <v>1768</v>
      </c>
    </row>
    <row r="1228" spans="1:6" x14ac:dyDescent="0.25">
      <c r="A1228" s="5">
        <v>1225</v>
      </c>
      <c r="B1228" s="5" t="s">
        <v>1766</v>
      </c>
      <c r="C1228">
        <v>0</v>
      </c>
      <c r="D1228">
        <v>0</v>
      </c>
      <c r="E1228" s="5" t="s">
        <v>1767</v>
      </c>
      <c r="F1228" s="5" t="s">
        <v>1768</v>
      </c>
    </row>
    <row r="1229" spans="1:6" x14ac:dyDescent="0.25">
      <c r="A1229" s="5">
        <v>1226</v>
      </c>
      <c r="B1229" s="5" t="s">
        <v>1766</v>
      </c>
      <c r="C1229">
        <v>0</v>
      </c>
      <c r="D1229">
        <v>0</v>
      </c>
      <c r="E1229" s="5" t="s">
        <v>1767</v>
      </c>
      <c r="F1229" s="5" t="s">
        <v>1768</v>
      </c>
    </row>
    <row r="1230" spans="1:6" x14ac:dyDescent="0.25">
      <c r="A1230" s="5">
        <v>1227</v>
      </c>
      <c r="B1230" s="5" t="s">
        <v>1766</v>
      </c>
      <c r="C1230">
        <v>0</v>
      </c>
      <c r="D1230">
        <v>0</v>
      </c>
      <c r="E1230" s="5" t="s">
        <v>1767</v>
      </c>
      <c r="F1230" s="5" t="s">
        <v>1768</v>
      </c>
    </row>
    <row r="1231" spans="1:6" x14ac:dyDescent="0.25">
      <c r="A1231" s="5">
        <v>1228</v>
      </c>
      <c r="B1231" s="5" t="s">
        <v>1766</v>
      </c>
      <c r="C1231">
        <v>0</v>
      </c>
      <c r="D1231">
        <v>0</v>
      </c>
      <c r="E1231" s="5" t="s">
        <v>1767</v>
      </c>
      <c r="F1231" s="5" t="s">
        <v>1768</v>
      </c>
    </row>
    <row r="1232" spans="1:6" x14ac:dyDescent="0.25">
      <c r="A1232" s="5">
        <v>1229</v>
      </c>
      <c r="B1232" s="5" t="s">
        <v>1766</v>
      </c>
      <c r="C1232">
        <v>0</v>
      </c>
      <c r="D1232">
        <v>0</v>
      </c>
      <c r="E1232" s="5" t="s">
        <v>1767</v>
      </c>
      <c r="F1232" s="5" t="s">
        <v>1768</v>
      </c>
    </row>
    <row r="1233" spans="1:6" x14ac:dyDescent="0.25">
      <c r="A1233" s="5">
        <v>1230</v>
      </c>
      <c r="B1233" s="5" t="s">
        <v>1766</v>
      </c>
      <c r="C1233">
        <v>0</v>
      </c>
      <c r="D1233">
        <v>0</v>
      </c>
      <c r="E1233" s="5" t="s">
        <v>1767</v>
      </c>
      <c r="F1233" s="5" t="s">
        <v>1768</v>
      </c>
    </row>
    <row r="1234" spans="1:6" x14ac:dyDescent="0.25">
      <c r="A1234" s="5">
        <v>1231</v>
      </c>
      <c r="B1234" s="5" t="s">
        <v>1766</v>
      </c>
      <c r="C1234">
        <v>0</v>
      </c>
      <c r="D1234">
        <v>0</v>
      </c>
      <c r="E1234" s="5" t="s">
        <v>1767</v>
      </c>
      <c r="F1234" s="5" t="s">
        <v>1768</v>
      </c>
    </row>
    <row r="1235" spans="1:6" x14ac:dyDescent="0.25">
      <c r="A1235" s="5">
        <v>1232</v>
      </c>
      <c r="B1235" s="5" t="s">
        <v>1766</v>
      </c>
      <c r="C1235">
        <v>0</v>
      </c>
      <c r="D1235">
        <v>0</v>
      </c>
      <c r="E1235" s="5" t="s">
        <v>1767</v>
      </c>
      <c r="F1235" s="5" t="s">
        <v>1768</v>
      </c>
    </row>
    <row r="1236" spans="1:6" x14ac:dyDescent="0.25">
      <c r="A1236" s="5">
        <v>1233</v>
      </c>
      <c r="B1236" s="5" t="s">
        <v>1766</v>
      </c>
      <c r="C1236">
        <v>0</v>
      </c>
      <c r="D1236">
        <v>0</v>
      </c>
      <c r="E1236" s="5" t="s">
        <v>1767</v>
      </c>
      <c r="F1236" s="5" t="s">
        <v>1768</v>
      </c>
    </row>
    <row r="1237" spans="1:6" x14ac:dyDescent="0.25">
      <c r="A1237" s="5">
        <v>1234</v>
      </c>
      <c r="B1237" s="5" t="s">
        <v>1766</v>
      </c>
      <c r="C1237">
        <v>0</v>
      </c>
      <c r="D1237">
        <v>0</v>
      </c>
      <c r="E1237" s="5" t="s">
        <v>1767</v>
      </c>
      <c r="F1237" s="5" t="s">
        <v>1768</v>
      </c>
    </row>
    <row r="1238" spans="1:6" x14ac:dyDescent="0.25">
      <c r="A1238" s="5">
        <v>1235</v>
      </c>
      <c r="B1238" s="5" t="s">
        <v>1766</v>
      </c>
      <c r="C1238">
        <v>0</v>
      </c>
      <c r="D1238">
        <v>0</v>
      </c>
      <c r="E1238" s="5" t="s">
        <v>1767</v>
      </c>
      <c r="F1238" s="5" t="s">
        <v>1768</v>
      </c>
    </row>
    <row r="1239" spans="1:6" x14ac:dyDescent="0.25">
      <c r="A1239" s="5">
        <v>1236</v>
      </c>
      <c r="B1239" s="5" t="s">
        <v>1766</v>
      </c>
      <c r="C1239">
        <v>0</v>
      </c>
      <c r="D1239">
        <v>0</v>
      </c>
      <c r="E1239" s="5" t="s">
        <v>1767</v>
      </c>
      <c r="F1239" s="5" t="s">
        <v>1768</v>
      </c>
    </row>
    <row r="1240" spans="1:6" x14ac:dyDescent="0.25">
      <c r="A1240" s="5">
        <v>1237</v>
      </c>
      <c r="B1240" s="5" t="s">
        <v>1766</v>
      </c>
      <c r="C1240">
        <v>0</v>
      </c>
      <c r="D1240">
        <v>0</v>
      </c>
      <c r="E1240" s="5" t="s">
        <v>1767</v>
      </c>
      <c r="F1240" s="5" t="s">
        <v>1768</v>
      </c>
    </row>
    <row r="1241" spans="1:6" x14ac:dyDescent="0.25">
      <c r="A1241" s="5">
        <v>1238</v>
      </c>
      <c r="B1241" s="5" t="s">
        <v>1766</v>
      </c>
      <c r="C1241">
        <v>0</v>
      </c>
      <c r="D1241">
        <v>0</v>
      </c>
      <c r="E1241" s="5" t="s">
        <v>1767</v>
      </c>
      <c r="F1241" s="5" t="s">
        <v>1768</v>
      </c>
    </row>
    <row r="1242" spans="1:6" x14ac:dyDescent="0.25">
      <c r="A1242" s="5">
        <v>1239</v>
      </c>
      <c r="B1242" s="5" t="s">
        <v>1766</v>
      </c>
      <c r="C1242">
        <v>0</v>
      </c>
      <c r="D1242">
        <v>0</v>
      </c>
      <c r="E1242" s="5" t="s">
        <v>1767</v>
      </c>
      <c r="F1242" s="5" t="s">
        <v>1768</v>
      </c>
    </row>
    <row r="1243" spans="1:6" x14ac:dyDescent="0.25">
      <c r="A1243" s="5">
        <v>1240</v>
      </c>
      <c r="B1243" s="5" t="s">
        <v>1766</v>
      </c>
      <c r="C1243">
        <v>0</v>
      </c>
      <c r="D1243">
        <v>0</v>
      </c>
      <c r="E1243" s="5" t="s">
        <v>1767</v>
      </c>
      <c r="F1243" s="5" t="s">
        <v>1768</v>
      </c>
    </row>
    <row r="1244" spans="1:6" x14ac:dyDescent="0.25">
      <c r="A1244" s="5">
        <v>1241</v>
      </c>
      <c r="B1244" s="5" t="s">
        <v>1766</v>
      </c>
      <c r="C1244">
        <v>0</v>
      </c>
      <c r="D1244">
        <v>0</v>
      </c>
      <c r="E1244" s="5" t="s">
        <v>1767</v>
      </c>
      <c r="F1244" s="5" t="s">
        <v>1768</v>
      </c>
    </row>
    <row r="1245" spans="1:6" x14ac:dyDescent="0.25">
      <c r="A1245" s="5">
        <v>1242</v>
      </c>
      <c r="B1245" s="5" t="s">
        <v>1766</v>
      </c>
      <c r="C1245">
        <v>0</v>
      </c>
      <c r="D1245">
        <v>0</v>
      </c>
      <c r="E1245" s="5" t="s">
        <v>1767</v>
      </c>
      <c r="F1245" s="5" t="s">
        <v>1768</v>
      </c>
    </row>
    <row r="1246" spans="1:6" x14ac:dyDescent="0.25">
      <c r="A1246" s="5">
        <v>1243</v>
      </c>
      <c r="B1246" s="5" t="s">
        <v>1766</v>
      </c>
      <c r="C1246">
        <v>0</v>
      </c>
      <c r="D1246">
        <v>0</v>
      </c>
      <c r="E1246" s="5" t="s">
        <v>1767</v>
      </c>
      <c r="F1246" s="5" t="s">
        <v>1768</v>
      </c>
    </row>
    <row r="1247" spans="1:6" x14ac:dyDescent="0.25">
      <c r="A1247" s="5">
        <v>1244</v>
      </c>
      <c r="B1247" s="5" t="s">
        <v>1766</v>
      </c>
      <c r="C1247">
        <v>0</v>
      </c>
      <c r="D1247">
        <v>0</v>
      </c>
      <c r="E1247" s="5" t="s">
        <v>1767</v>
      </c>
      <c r="F1247" s="5" t="s">
        <v>1768</v>
      </c>
    </row>
    <row r="1248" spans="1:6" x14ac:dyDescent="0.25">
      <c r="A1248" s="5">
        <v>1245</v>
      </c>
      <c r="B1248" s="5" t="s">
        <v>1766</v>
      </c>
      <c r="C1248">
        <v>0</v>
      </c>
      <c r="D1248">
        <v>0</v>
      </c>
      <c r="E1248" s="5" t="s">
        <v>1767</v>
      </c>
      <c r="F1248" s="5" t="s">
        <v>1768</v>
      </c>
    </row>
    <row r="1249" spans="1:6" x14ac:dyDescent="0.25">
      <c r="A1249" s="5">
        <v>1246</v>
      </c>
      <c r="B1249" s="5" t="s">
        <v>1766</v>
      </c>
      <c r="C1249">
        <v>0</v>
      </c>
      <c r="D1249">
        <v>0</v>
      </c>
      <c r="E1249" s="5" t="s">
        <v>1767</v>
      </c>
      <c r="F1249" s="5" t="s">
        <v>1768</v>
      </c>
    </row>
    <row r="1250" spans="1:6" x14ac:dyDescent="0.25">
      <c r="A1250" s="5">
        <v>1247</v>
      </c>
      <c r="B1250" s="5" t="s">
        <v>1766</v>
      </c>
      <c r="C1250">
        <v>0</v>
      </c>
      <c r="D1250">
        <v>0</v>
      </c>
      <c r="E1250" s="5" t="s">
        <v>1767</v>
      </c>
      <c r="F1250" s="5" t="s">
        <v>1768</v>
      </c>
    </row>
    <row r="1251" spans="1:6" x14ac:dyDescent="0.25">
      <c r="A1251" s="5">
        <v>1248</v>
      </c>
      <c r="B1251" s="5" t="s">
        <v>1766</v>
      </c>
      <c r="C1251">
        <v>0</v>
      </c>
      <c r="D1251">
        <v>0</v>
      </c>
      <c r="E1251" s="5" t="s">
        <v>1767</v>
      </c>
      <c r="F1251" s="5" t="s">
        <v>1768</v>
      </c>
    </row>
    <row r="1252" spans="1:6" x14ac:dyDescent="0.25">
      <c r="A1252" s="5">
        <v>1249</v>
      </c>
      <c r="B1252" s="5" t="s">
        <v>1766</v>
      </c>
      <c r="C1252">
        <v>0</v>
      </c>
      <c r="D1252">
        <v>0</v>
      </c>
      <c r="E1252" s="5" t="s">
        <v>1767</v>
      </c>
      <c r="F1252" s="5" t="s">
        <v>1768</v>
      </c>
    </row>
    <row r="1253" spans="1:6" x14ac:dyDescent="0.25">
      <c r="A1253" s="5">
        <v>1250</v>
      </c>
      <c r="B1253" s="5" t="s">
        <v>1766</v>
      </c>
      <c r="C1253">
        <v>0</v>
      </c>
      <c r="D1253">
        <v>0</v>
      </c>
      <c r="E1253" s="5" t="s">
        <v>1767</v>
      </c>
      <c r="F1253" s="5" t="s">
        <v>1768</v>
      </c>
    </row>
    <row r="1254" spans="1:6" x14ac:dyDescent="0.25">
      <c r="A1254" s="5">
        <v>1251</v>
      </c>
      <c r="B1254" s="5" t="s">
        <v>1766</v>
      </c>
      <c r="C1254">
        <v>0</v>
      </c>
      <c r="D1254">
        <v>0</v>
      </c>
      <c r="E1254" s="5" t="s">
        <v>1767</v>
      </c>
      <c r="F1254" s="5" t="s">
        <v>1768</v>
      </c>
    </row>
    <row r="1255" spans="1:6" x14ac:dyDescent="0.25">
      <c r="A1255" s="5">
        <v>1252</v>
      </c>
      <c r="B1255" s="5" t="s">
        <v>1766</v>
      </c>
      <c r="C1255">
        <v>0</v>
      </c>
      <c r="D1255">
        <v>0</v>
      </c>
      <c r="E1255" s="5" t="s">
        <v>1767</v>
      </c>
      <c r="F1255" s="5" t="s">
        <v>1768</v>
      </c>
    </row>
    <row r="1256" spans="1:6" x14ac:dyDescent="0.25">
      <c r="A1256" s="5">
        <v>1253</v>
      </c>
      <c r="B1256" s="5" t="s">
        <v>1766</v>
      </c>
      <c r="C1256">
        <v>0</v>
      </c>
      <c r="D1256">
        <v>0</v>
      </c>
      <c r="E1256" s="5" t="s">
        <v>1767</v>
      </c>
      <c r="F1256" s="5" t="s">
        <v>1768</v>
      </c>
    </row>
    <row r="1257" spans="1:6" x14ac:dyDescent="0.25">
      <c r="A1257" s="5">
        <v>1254</v>
      </c>
      <c r="B1257" s="5" t="s">
        <v>1766</v>
      </c>
      <c r="C1257">
        <v>0</v>
      </c>
      <c r="D1257">
        <v>0</v>
      </c>
      <c r="E1257" s="5" t="s">
        <v>1767</v>
      </c>
      <c r="F1257" s="5" t="s">
        <v>1768</v>
      </c>
    </row>
    <row r="1258" spans="1:6" x14ac:dyDescent="0.25">
      <c r="A1258" s="5">
        <v>1255</v>
      </c>
      <c r="B1258" s="5" t="s">
        <v>1766</v>
      </c>
      <c r="C1258">
        <v>0</v>
      </c>
      <c r="D1258">
        <v>0</v>
      </c>
      <c r="E1258" s="5" t="s">
        <v>1767</v>
      </c>
      <c r="F1258" s="5" t="s">
        <v>1768</v>
      </c>
    </row>
    <row r="1259" spans="1:6" x14ac:dyDescent="0.25">
      <c r="A1259" s="5">
        <v>1256</v>
      </c>
      <c r="B1259" s="5" t="s">
        <v>1766</v>
      </c>
      <c r="C1259">
        <v>0</v>
      </c>
      <c r="D1259">
        <v>0</v>
      </c>
      <c r="E1259" s="5" t="s">
        <v>1767</v>
      </c>
      <c r="F1259" s="5" t="s">
        <v>1768</v>
      </c>
    </row>
    <row r="1260" spans="1:6" x14ac:dyDescent="0.25">
      <c r="A1260" s="5">
        <v>1257</v>
      </c>
      <c r="B1260" s="5" t="s">
        <v>1766</v>
      </c>
      <c r="C1260">
        <v>0</v>
      </c>
      <c r="D1260">
        <v>0</v>
      </c>
      <c r="E1260" s="5" t="s">
        <v>1767</v>
      </c>
      <c r="F1260" s="5" t="s">
        <v>1768</v>
      </c>
    </row>
    <row r="1261" spans="1:6" x14ac:dyDescent="0.25">
      <c r="A1261" s="5">
        <v>1258</v>
      </c>
      <c r="B1261" s="5" t="s">
        <v>1766</v>
      </c>
      <c r="C1261">
        <v>0</v>
      </c>
      <c r="D1261">
        <v>0</v>
      </c>
      <c r="E1261" s="5" t="s">
        <v>1767</v>
      </c>
      <c r="F1261" s="5" t="s">
        <v>1768</v>
      </c>
    </row>
    <row r="1262" spans="1:6" x14ac:dyDescent="0.25">
      <c r="A1262" s="5">
        <v>1259</v>
      </c>
      <c r="B1262" s="5" t="s">
        <v>1766</v>
      </c>
      <c r="C1262">
        <v>0</v>
      </c>
      <c r="D1262">
        <v>0</v>
      </c>
      <c r="E1262" s="5" t="s">
        <v>1767</v>
      </c>
      <c r="F1262" s="5" t="s">
        <v>1768</v>
      </c>
    </row>
    <row r="1263" spans="1:6" x14ac:dyDescent="0.25">
      <c r="A1263" s="5">
        <v>1260</v>
      </c>
      <c r="B1263" s="5" t="s">
        <v>1766</v>
      </c>
      <c r="C1263">
        <v>0</v>
      </c>
      <c r="D1263">
        <v>0</v>
      </c>
      <c r="E1263" s="5" t="s">
        <v>1767</v>
      </c>
      <c r="F1263" s="5" t="s">
        <v>1768</v>
      </c>
    </row>
    <row r="1264" spans="1:6" x14ac:dyDescent="0.25">
      <c r="A1264" s="5">
        <v>1261</v>
      </c>
      <c r="B1264" s="5" t="s">
        <v>1766</v>
      </c>
      <c r="C1264">
        <v>0</v>
      </c>
      <c r="D1264">
        <v>0</v>
      </c>
      <c r="E1264" s="5" t="s">
        <v>1767</v>
      </c>
      <c r="F1264" s="5" t="s">
        <v>1768</v>
      </c>
    </row>
    <row r="1265" spans="1:6" x14ac:dyDescent="0.25">
      <c r="A1265" s="5">
        <v>1262</v>
      </c>
      <c r="B1265" s="5" t="s">
        <v>1766</v>
      </c>
      <c r="C1265">
        <v>0</v>
      </c>
      <c r="D1265">
        <v>0</v>
      </c>
      <c r="E1265" s="5" t="s">
        <v>1767</v>
      </c>
      <c r="F1265" s="5" t="s">
        <v>1768</v>
      </c>
    </row>
    <row r="1266" spans="1:6" x14ac:dyDescent="0.25">
      <c r="A1266" s="5">
        <v>1263</v>
      </c>
      <c r="B1266" s="5" t="s">
        <v>1766</v>
      </c>
      <c r="C1266">
        <v>0</v>
      </c>
      <c r="D1266">
        <v>0</v>
      </c>
      <c r="E1266" s="5" t="s">
        <v>1767</v>
      </c>
      <c r="F1266" s="5" t="s">
        <v>1768</v>
      </c>
    </row>
    <row r="1267" spans="1:6" x14ac:dyDescent="0.25">
      <c r="A1267" s="5">
        <v>1264</v>
      </c>
      <c r="B1267" s="5" t="s">
        <v>1766</v>
      </c>
      <c r="C1267">
        <v>0</v>
      </c>
      <c r="D1267">
        <v>0</v>
      </c>
      <c r="E1267" s="5" t="s">
        <v>1767</v>
      </c>
      <c r="F1267" s="5" t="s">
        <v>1768</v>
      </c>
    </row>
    <row r="1268" spans="1:6" x14ac:dyDescent="0.25">
      <c r="A1268" s="5">
        <v>1265</v>
      </c>
      <c r="B1268" s="5" t="s">
        <v>1766</v>
      </c>
      <c r="C1268">
        <v>0</v>
      </c>
      <c r="D1268">
        <v>0</v>
      </c>
      <c r="E1268" s="5" t="s">
        <v>1767</v>
      </c>
      <c r="F1268" s="5" t="s">
        <v>1768</v>
      </c>
    </row>
    <row r="1269" spans="1:6" x14ac:dyDescent="0.25">
      <c r="A1269" s="5">
        <v>1266</v>
      </c>
      <c r="B1269" s="5" t="s">
        <v>1766</v>
      </c>
      <c r="C1269">
        <v>0</v>
      </c>
      <c r="D1269">
        <v>0</v>
      </c>
      <c r="E1269" s="5" t="s">
        <v>1767</v>
      </c>
      <c r="F1269" s="5" t="s">
        <v>1768</v>
      </c>
    </row>
    <row r="1270" spans="1:6" x14ac:dyDescent="0.25">
      <c r="A1270" s="5">
        <v>1267</v>
      </c>
      <c r="B1270" s="5" t="s">
        <v>1766</v>
      </c>
      <c r="C1270">
        <v>0</v>
      </c>
      <c r="D1270">
        <v>0</v>
      </c>
      <c r="E1270" s="5" t="s">
        <v>1767</v>
      </c>
      <c r="F1270" s="5" t="s">
        <v>1768</v>
      </c>
    </row>
    <row r="1271" spans="1:6" x14ac:dyDescent="0.25">
      <c r="A1271" s="5">
        <v>1268</v>
      </c>
      <c r="B1271" s="5" t="s">
        <v>1766</v>
      </c>
      <c r="C1271">
        <v>0</v>
      </c>
      <c r="D1271">
        <v>0</v>
      </c>
      <c r="E1271" s="5" t="s">
        <v>1767</v>
      </c>
      <c r="F1271" s="5" t="s">
        <v>1768</v>
      </c>
    </row>
    <row r="1272" spans="1:6" x14ac:dyDescent="0.25">
      <c r="A1272" s="5">
        <v>1269</v>
      </c>
      <c r="B1272" s="5" t="s">
        <v>1766</v>
      </c>
      <c r="C1272">
        <v>0</v>
      </c>
      <c r="D1272">
        <v>0</v>
      </c>
      <c r="E1272" s="5" t="s">
        <v>1767</v>
      </c>
      <c r="F1272" s="5" t="s">
        <v>1768</v>
      </c>
    </row>
    <row r="1273" spans="1:6" x14ac:dyDescent="0.25">
      <c r="A1273" s="5">
        <v>1270</v>
      </c>
      <c r="B1273" s="5" t="s">
        <v>1766</v>
      </c>
      <c r="C1273">
        <v>0</v>
      </c>
      <c r="D1273">
        <v>0</v>
      </c>
      <c r="E1273" s="5" t="s">
        <v>1767</v>
      </c>
      <c r="F1273" s="5" t="s">
        <v>1768</v>
      </c>
    </row>
    <row r="1274" spans="1:6" x14ac:dyDescent="0.25">
      <c r="A1274" s="5">
        <v>1271</v>
      </c>
      <c r="B1274" s="5" t="s">
        <v>1766</v>
      </c>
      <c r="C1274">
        <v>0</v>
      </c>
      <c r="D1274">
        <v>0</v>
      </c>
      <c r="E1274" s="5" t="s">
        <v>1767</v>
      </c>
      <c r="F1274" s="5" t="s">
        <v>1768</v>
      </c>
    </row>
    <row r="1275" spans="1:6" x14ac:dyDescent="0.25">
      <c r="A1275" s="5">
        <v>1272</v>
      </c>
      <c r="B1275" s="5" t="s">
        <v>1766</v>
      </c>
      <c r="C1275">
        <v>0</v>
      </c>
      <c r="D1275">
        <v>0</v>
      </c>
      <c r="E1275" s="5" t="s">
        <v>1767</v>
      </c>
      <c r="F1275" s="5" t="s">
        <v>1768</v>
      </c>
    </row>
    <row r="1276" spans="1:6" x14ac:dyDescent="0.25">
      <c r="A1276" s="5">
        <v>1273</v>
      </c>
      <c r="B1276" s="5" t="s">
        <v>1766</v>
      </c>
      <c r="C1276">
        <v>0</v>
      </c>
      <c r="D1276">
        <v>0</v>
      </c>
      <c r="E1276" s="5" t="s">
        <v>1767</v>
      </c>
      <c r="F1276" s="5" t="s">
        <v>1768</v>
      </c>
    </row>
    <row r="1277" spans="1:6" x14ac:dyDescent="0.25">
      <c r="A1277" s="5">
        <v>1274</v>
      </c>
      <c r="B1277" s="5" t="s">
        <v>1766</v>
      </c>
      <c r="C1277">
        <v>0</v>
      </c>
      <c r="D1277">
        <v>0</v>
      </c>
      <c r="E1277" s="5" t="s">
        <v>1767</v>
      </c>
      <c r="F1277" s="5" t="s">
        <v>1768</v>
      </c>
    </row>
    <row r="1278" spans="1:6" x14ac:dyDescent="0.25">
      <c r="A1278" s="5">
        <v>1275</v>
      </c>
      <c r="B1278" s="5" t="s">
        <v>1766</v>
      </c>
      <c r="C1278">
        <v>0</v>
      </c>
      <c r="D1278">
        <v>0</v>
      </c>
      <c r="E1278" s="5" t="s">
        <v>1767</v>
      </c>
      <c r="F1278" s="5" t="s">
        <v>1768</v>
      </c>
    </row>
    <row r="1279" spans="1:6" x14ac:dyDescent="0.25">
      <c r="A1279" s="5">
        <v>1276</v>
      </c>
      <c r="B1279" s="5" t="s">
        <v>1766</v>
      </c>
      <c r="C1279">
        <v>0</v>
      </c>
      <c r="D1279">
        <v>0</v>
      </c>
      <c r="E1279" s="5" t="s">
        <v>1767</v>
      </c>
      <c r="F1279" s="5" t="s">
        <v>1768</v>
      </c>
    </row>
    <row r="1280" spans="1:6" x14ac:dyDescent="0.25">
      <c r="A1280" s="5">
        <v>1277</v>
      </c>
      <c r="B1280" s="5" t="s">
        <v>1766</v>
      </c>
      <c r="C1280">
        <v>0</v>
      </c>
      <c r="D1280">
        <v>0</v>
      </c>
      <c r="E1280" s="5" t="s">
        <v>1767</v>
      </c>
      <c r="F1280" s="5" t="s">
        <v>1768</v>
      </c>
    </row>
    <row r="1281" spans="1:6" x14ac:dyDescent="0.25">
      <c r="A1281" s="5">
        <v>1278</v>
      </c>
      <c r="B1281" s="5" t="s">
        <v>1766</v>
      </c>
      <c r="C1281">
        <v>0</v>
      </c>
      <c r="D1281">
        <v>0</v>
      </c>
      <c r="E1281" s="5" t="s">
        <v>1767</v>
      </c>
      <c r="F1281" s="5" t="s">
        <v>1768</v>
      </c>
    </row>
    <row r="1282" spans="1:6" x14ac:dyDescent="0.25">
      <c r="A1282" s="5">
        <v>1279</v>
      </c>
      <c r="B1282" s="5" t="s">
        <v>1766</v>
      </c>
      <c r="C1282">
        <v>0</v>
      </c>
      <c r="D1282">
        <v>0</v>
      </c>
      <c r="E1282" s="5" t="s">
        <v>1767</v>
      </c>
      <c r="F1282" s="5" t="s">
        <v>1768</v>
      </c>
    </row>
    <row r="1283" spans="1:6" x14ac:dyDescent="0.25">
      <c r="A1283" s="5">
        <v>1280</v>
      </c>
      <c r="B1283" s="5" t="s">
        <v>1766</v>
      </c>
      <c r="C1283">
        <v>0</v>
      </c>
      <c r="D1283">
        <v>0</v>
      </c>
      <c r="E1283" s="5" t="s">
        <v>1767</v>
      </c>
      <c r="F1283" s="5" t="s">
        <v>1768</v>
      </c>
    </row>
    <row r="1284" spans="1:6" x14ac:dyDescent="0.25">
      <c r="A1284" s="5">
        <v>1281</v>
      </c>
      <c r="B1284" s="5" t="s">
        <v>1766</v>
      </c>
      <c r="C1284">
        <v>0</v>
      </c>
      <c r="D1284">
        <v>0</v>
      </c>
      <c r="E1284" s="5" t="s">
        <v>1767</v>
      </c>
      <c r="F1284" s="5" t="s">
        <v>1768</v>
      </c>
    </row>
    <row r="1285" spans="1:6" x14ac:dyDescent="0.25">
      <c r="A1285" s="5">
        <v>1282</v>
      </c>
      <c r="B1285" s="5" t="s">
        <v>1766</v>
      </c>
      <c r="C1285">
        <v>0</v>
      </c>
      <c r="D1285">
        <v>0</v>
      </c>
      <c r="E1285" s="5" t="s">
        <v>1767</v>
      </c>
      <c r="F1285" s="5" t="s">
        <v>1768</v>
      </c>
    </row>
    <row r="1286" spans="1:6" x14ac:dyDescent="0.25">
      <c r="A1286" s="5">
        <v>1283</v>
      </c>
      <c r="B1286" s="5" t="s">
        <v>1766</v>
      </c>
      <c r="C1286">
        <v>0</v>
      </c>
      <c r="D1286">
        <v>0</v>
      </c>
      <c r="E1286" s="5" t="s">
        <v>1767</v>
      </c>
      <c r="F1286" s="5" t="s">
        <v>1768</v>
      </c>
    </row>
    <row r="1287" spans="1:6" x14ac:dyDescent="0.25">
      <c r="A1287" s="5">
        <v>1284</v>
      </c>
      <c r="B1287" s="5" t="s">
        <v>1766</v>
      </c>
      <c r="C1287">
        <v>0</v>
      </c>
      <c r="D1287">
        <v>0</v>
      </c>
      <c r="E1287" s="5" t="s">
        <v>1767</v>
      </c>
      <c r="F1287" s="5" t="s">
        <v>1768</v>
      </c>
    </row>
    <row r="1288" spans="1:6" x14ac:dyDescent="0.25">
      <c r="A1288" s="5">
        <v>1285</v>
      </c>
      <c r="B1288" s="5" t="s">
        <v>1766</v>
      </c>
      <c r="C1288">
        <v>0</v>
      </c>
      <c r="D1288">
        <v>0</v>
      </c>
      <c r="E1288" s="5" t="s">
        <v>1767</v>
      </c>
      <c r="F1288" s="5" t="s">
        <v>1768</v>
      </c>
    </row>
    <row r="1289" spans="1:6" x14ac:dyDescent="0.25">
      <c r="A1289" s="5">
        <v>1286</v>
      </c>
      <c r="B1289" s="5" t="s">
        <v>1766</v>
      </c>
      <c r="C1289">
        <v>0</v>
      </c>
      <c r="D1289">
        <v>0</v>
      </c>
      <c r="E1289" s="5" t="s">
        <v>1767</v>
      </c>
      <c r="F1289" s="5" t="s">
        <v>1768</v>
      </c>
    </row>
    <row r="1290" spans="1:6" x14ac:dyDescent="0.25">
      <c r="A1290" s="5">
        <v>1287</v>
      </c>
      <c r="B1290" s="5" t="s">
        <v>1766</v>
      </c>
      <c r="C1290">
        <v>0</v>
      </c>
      <c r="D1290">
        <v>0</v>
      </c>
      <c r="E1290" s="5" t="s">
        <v>1767</v>
      </c>
      <c r="F1290" s="5" t="s">
        <v>1768</v>
      </c>
    </row>
    <row r="1291" spans="1:6" x14ac:dyDescent="0.25">
      <c r="A1291" s="5">
        <v>1288</v>
      </c>
      <c r="B1291" s="5" t="s">
        <v>1766</v>
      </c>
      <c r="C1291">
        <v>0</v>
      </c>
      <c r="D1291">
        <v>0</v>
      </c>
      <c r="E1291" s="5" t="s">
        <v>1767</v>
      </c>
      <c r="F1291" s="5" t="s">
        <v>1768</v>
      </c>
    </row>
    <row r="1292" spans="1:6" x14ac:dyDescent="0.25">
      <c r="A1292" s="5">
        <v>1289</v>
      </c>
      <c r="B1292" s="5" t="s">
        <v>1766</v>
      </c>
      <c r="C1292">
        <v>0</v>
      </c>
      <c r="D1292">
        <v>0</v>
      </c>
      <c r="E1292" s="5" t="s">
        <v>1767</v>
      </c>
      <c r="F1292" s="5" t="s">
        <v>1768</v>
      </c>
    </row>
    <row r="1293" spans="1:6" x14ac:dyDescent="0.25">
      <c r="A1293" s="5">
        <v>1290</v>
      </c>
      <c r="B1293" s="5" t="s">
        <v>1766</v>
      </c>
      <c r="C1293">
        <v>0</v>
      </c>
      <c r="D1293">
        <v>0</v>
      </c>
      <c r="E1293" s="5" t="s">
        <v>1767</v>
      </c>
      <c r="F1293" s="5" t="s">
        <v>1768</v>
      </c>
    </row>
    <row r="1294" spans="1:6" x14ac:dyDescent="0.25">
      <c r="A1294" s="5">
        <v>1291</v>
      </c>
      <c r="B1294" s="5" t="s">
        <v>1766</v>
      </c>
      <c r="C1294">
        <v>0</v>
      </c>
      <c r="D1294">
        <v>0</v>
      </c>
      <c r="E1294" s="5" t="s">
        <v>1767</v>
      </c>
      <c r="F1294" s="5" t="s">
        <v>1768</v>
      </c>
    </row>
    <row r="1295" spans="1:6" x14ac:dyDescent="0.25">
      <c r="A1295" s="5">
        <v>1292</v>
      </c>
      <c r="B1295" s="5" t="s">
        <v>1766</v>
      </c>
      <c r="C1295">
        <v>0</v>
      </c>
      <c r="D1295">
        <v>0</v>
      </c>
      <c r="E1295" s="5" t="s">
        <v>1767</v>
      </c>
      <c r="F1295" s="5" t="s">
        <v>1768</v>
      </c>
    </row>
    <row r="1296" spans="1:6" x14ac:dyDescent="0.25">
      <c r="A1296" s="5">
        <v>1293</v>
      </c>
      <c r="B1296" s="5" t="s">
        <v>1766</v>
      </c>
      <c r="C1296">
        <v>0</v>
      </c>
      <c r="D1296">
        <v>0</v>
      </c>
      <c r="E1296" s="5" t="s">
        <v>1767</v>
      </c>
      <c r="F1296" s="5" t="s">
        <v>1768</v>
      </c>
    </row>
    <row r="1297" spans="1:6" x14ac:dyDescent="0.25">
      <c r="A1297" s="5">
        <v>1294</v>
      </c>
      <c r="B1297" s="5" t="s">
        <v>1766</v>
      </c>
      <c r="C1297">
        <v>0</v>
      </c>
      <c r="D1297">
        <v>0</v>
      </c>
      <c r="E1297" s="5" t="s">
        <v>1767</v>
      </c>
      <c r="F1297" s="5" t="s">
        <v>1768</v>
      </c>
    </row>
    <row r="1298" spans="1:6" x14ac:dyDescent="0.25">
      <c r="A1298" s="5">
        <v>1295</v>
      </c>
      <c r="B1298" s="5" t="s">
        <v>1766</v>
      </c>
      <c r="C1298">
        <v>0</v>
      </c>
      <c r="D1298">
        <v>0</v>
      </c>
      <c r="E1298" s="5" t="s">
        <v>1767</v>
      </c>
      <c r="F1298" s="5" t="s">
        <v>1768</v>
      </c>
    </row>
    <row r="1299" spans="1:6" x14ac:dyDescent="0.25">
      <c r="A1299" s="5">
        <v>1296</v>
      </c>
      <c r="B1299" s="5" t="s">
        <v>1766</v>
      </c>
      <c r="C1299">
        <v>0</v>
      </c>
      <c r="D1299">
        <v>0</v>
      </c>
      <c r="E1299" s="5" t="s">
        <v>1767</v>
      </c>
      <c r="F1299" s="5" t="s">
        <v>1768</v>
      </c>
    </row>
    <row r="1300" spans="1:6" x14ac:dyDescent="0.25">
      <c r="A1300" s="5">
        <v>1297</v>
      </c>
      <c r="B1300" s="5" t="s">
        <v>1766</v>
      </c>
      <c r="C1300">
        <v>0</v>
      </c>
      <c r="D1300">
        <v>0</v>
      </c>
      <c r="E1300" s="5" t="s">
        <v>1767</v>
      </c>
      <c r="F1300" s="5" t="s">
        <v>1768</v>
      </c>
    </row>
    <row r="1301" spans="1:6" x14ac:dyDescent="0.25">
      <c r="A1301" s="5">
        <v>1298</v>
      </c>
      <c r="B1301" s="5" t="s">
        <v>1766</v>
      </c>
      <c r="C1301">
        <v>0</v>
      </c>
      <c r="D1301">
        <v>0</v>
      </c>
      <c r="E1301" s="5" t="s">
        <v>1767</v>
      </c>
      <c r="F1301" s="5" t="s">
        <v>1768</v>
      </c>
    </row>
    <row r="1302" spans="1:6" x14ac:dyDescent="0.25">
      <c r="A1302" s="5">
        <v>1299</v>
      </c>
      <c r="B1302" s="5" t="s">
        <v>1766</v>
      </c>
      <c r="C1302">
        <v>0</v>
      </c>
      <c r="D1302">
        <v>0</v>
      </c>
      <c r="E1302" s="5" t="s">
        <v>1767</v>
      </c>
      <c r="F1302" s="5" t="s">
        <v>1768</v>
      </c>
    </row>
    <row r="1303" spans="1:6" x14ac:dyDescent="0.25">
      <c r="A1303" s="5">
        <v>1300</v>
      </c>
      <c r="B1303" s="5" t="s">
        <v>1766</v>
      </c>
      <c r="C1303">
        <v>0</v>
      </c>
      <c r="D1303">
        <v>0</v>
      </c>
      <c r="E1303" s="5" t="s">
        <v>1767</v>
      </c>
      <c r="F1303" s="5" t="s">
        <v>1768</v>
      </c>
    </row>
    <row r="1304" spans="1:6" x14ac:dyDescent="0.25">
      <c r="A1304" s="5">
        <v>1301</v>
      </c>
      <c r="B1304" s="5" t="s">
        <v>1766</v>
      </c>
      <c r="C1304">
        <v>0</v>
      </c>
      <c r="D1304">
        <v>0</v>
      </c>
      <c r="E1304" s="5" t="s">
        <v>1767</v>
      </c>
      <c r="F1304" s="5" t="s">
        <v>1768</v>
      </c>
    </row>
    <row r="1305" spans="1:6" x14ac:dyDescent="0.25">
      <c r="A1305" s="5">
        <v>1302</v>
      </c>
      <c r="B1305" s="5" t="s">
        <v>1766</v>
      </c>
      <c r="C1305">
        <v>0</v>
      </c>
      <c r="D1305">
        <v>0</v>
      </c>
      <c r="E1305" s="5" t="s">
        <v>1767</v>
      </c>
      <c r="F1305" s="5" t="s">
        <v>1768</v>
      </c>
    </row>
    <row r="1306" spans="1:6" x14ac:dyDescent="0.25">
      <c r="A1306" s="5">
        <v>1303</v>
      </c>
      <c r="B1306" s="5" t="s">
        <v>1766</v>
      </c>
      <c r="C1306">
        <v>0</v>
      </c>
      <c r="D1306">
        <v>0</v>
      </c>
      <c r="E1306" s="5" t="s">
        <v>1767</v>
      </c>
      <c r="F1306" s="5" t="s">
        <v>1768</v>
      </c>
    </row>
    <row r="1307" spans="1:6" x14ac:dyDescent="0.25">
      <c r="A1307" s="5">
        <v>1304</v>
      </c>
      <c r="B1307" s="5" t="s">
        <v>1766</v>
      </c>
      <c r="C1307">
        <v>0</v>
      </c>
      <c r="D1307">
        <v>0</v>
      </c>
      <c r="E1307" s="5" t="s">
        <v>1767</v>
      </c>
      <c r="F1307" s="5" t="s">
        <v>1768</v>
      </c>
    </row>
    <row r="1308" spans="1:6" x14ac:dyDescent="0.25">
      <c r="A1308" s="5">
        <v>1305</v>
      </c>
      <c r="B1308" s="5" t="s">
        <v>1766</v>
      </c>
      <c r="C1308">
        <v>0</v>
      </c>
      <c r="D1308">
        <v>0</v>
      </c>
      <c r="E1308" s="5" t="s">
        <v>1767</v>
      </c>
      <c r="F1308" s="5" t="s">
        <v>1768</v>
      </c>
    </row>
    <row r="1309" spans="1:6" x14ac:dyDescent="0.25">
      <c r="A1309" s="5">
        <v>1306</v>
      </c>
      <c r="B1309" s="5" t="s">
        <v>1766</v>
      </c>
      <c r="C1309">
        <v>0</v>
      </c>
      <c r="D1309">
        <v>0</v>
      </c>
      <c r="E1309" s="5" t="s">
        <v>1767</v>
      </c>
      <c r="F1309" s="5" t="s">
        <v>1768</v>
      </c>
    </row>
    <row r="1310" spans="1:6" x14ac:dyDescent="0.25">
      <c r="A1310" s="5">
        <v>1307</v>
      </c>
      <c r="B1310" s="5" t="s">
        <v>1766</v>
      </c>
      <c r="C1310">
        <v>0</v>
      </c>
      <c r="D1310">
        <v>0</v>
      </c>
      <c r="E1310" s="5" t="s">
        <v>1767</v>
      </c>
      <c r="F1310" s="5" t="s">
        <v>1768</v>
      </c>
    </row>
    <row r="1311" spans="1:6" x14ac:dyDescent="0.25">
      <c r="A1311" s="5">
        <v>1308</v>
      </c>
      <c r="B1311" s="5" t="s">
        <v>1766</v>
      </c>
      <c r="C1311">
        <v>0</v>
      </c>
      <c r="D1311">
        <v>0</v>
      </c>
      <c r="E1311" s="5" t="s">
        <v>1767</v>
      </c>
      <c r="F1311" s="5" t="s">
        <v>1768</v>
      </c>
    </row>
    <row r="1312" spans="1:6" x14ac:dyDescent="0.25">
      <c r="A1312" s="5">
        <v>1309</v>
      </c>
      <c r="B1312" s="5" t="s">
        <v>1766</v>
      </c>
      <c r="C1312">
        <v>0</v>
      </c>
      <c r="D1312">
        <v>0</v>
      </c>
      <c r="E1312" s="5" t="s">
        <v>1767</v>
      </c>
      <c r="F1312" s="5" t="s">
        <v>1768</v>
      </c>
    </row>
    <row r="1313" spans="1:6" x14ac:dyDescent="0.25">
      <c r="A1313" s="5">
        <v>1310</v>
      </c>
      <c r="B1313" s="5" t="s">
        <v>1766</v>
      </c>
      <c r="C1313">
        <v>0</v>
      </c>
      <c r="D1313">
        <v>0</v>
      </c>
      <c r="E1313" s="5" t="s">
        <v>1767</v>
      </c>
      <c r="F1313" s="5" t="s">
        <v>1768</v>
      </c>
    </row>
    <row r="1314" spans="1:6" x14ac:dyDescent="0.25">
      <c r="A1314" s="5">
        <v>1311</v>
      </c>
      <c r="B1314" s="5" t="s">
        <v>1766</v>
      </c>
      <c r="C1314">
        <v>0</v>
      </c>
      <c r="D1314">
        <v>0</v>
      </c>
      <c r="E1314" s="5" t="s">
        <v>1767</v>
      </c>
      <c r="F1314" s="5" t="s">
        <v>1768</v>
      </c>
    </row>
    <row r="1315" spans="1:6" x14ac:dyDescent="0.25">
      <c r="A1315" s="5">
        <v>1312</v>
      </c>
      <c r="B1315" s="5" t="s">
        <v>1766</v>
      </c>
      <c r="C1315">
        <v>0</v>
      </c>
      <c r="D1315">
        <v>0</v>
      </c>
      <c r="E1315" s="5" t="s">
        <v>1767</v>
      </c>
      <c r="F1315" s="5" t="s">
        <v>1768</v>
      </c>
    </row>
    <row r="1316" spans="1:6" x14ac:dyDescent="0.25">
      <c r="A1316" s="5">
        <v>1313</v>
      </c>
      <c r="B1316" s="5" t="s">
        <v>1766</v>
      </c>
      <c r="C1316">
        <v>0</v>
      </c>
      <c r="D1316">
        <v>0</v>
      </c>
      <c r="E1316" s="5" t="s">
        <v>1767</v>
      </c>
      <c r="F1316" s="5" t="s">
        <v>1768</v>
      </c>
    </row>
    <row r="1317" spans="1:6" x14ac:dyDescent="0.25">
      <c r="A1317" s="5">
        <v>1314</v>
      </c>
      <c r="B1317" s="5" t="s">
        <v>1766</v>
      </c>
      <c r="C1317">
        <v>0</v>
      </c>
      <c r="D1317">
        <v>0</v>
      </c>
      <c r="E1317" s="5" t="s">
        <v>1767</v>
      </c>
      <c r="F1317" s="5" t="s">
        <v>1768</v>
      </c>
    </row>
    <row r="1318" spans="1:6" x14ac:dyDescent="0.25">
      <c r="A1318" s="5">
        <v>1315</v>
      </c>
      <c r="B1318" s="5" t="s">
        <v>1766</v>
      </c>
      <c r="C1318">
        <v>0</v>
      </c>
      <c r="D1318">
        <v>0</v>
      </c>
      <c r="E1318" s="5" t="s">
        <v>1767</v>
      </c>
      <c r="F1318" s="5" t="s">
        <v>1768</v>
      </c>
    </row>
    <row r="1319" spans="1:6" x14ac:dyDescent="0.25">
      <c r="A1319" s="5">
        <v>1316</v>
      </c>
      <c r="B1319" s="5" t="s">
        <v>1766</v>
      </c>
      <c r="C1319">
        <v>0</v>
      </c>
      <c r="D1319">
        <v>0</v>
      </c>
      <c r="E1319" s="5" t="s">
        <v>1767</v>
      </c>
      <c r="F1319" s="5" t="s">
        <v>1768</v>
      </c>
    </row>
    <row r="1320" spans="1:6" x14ac:dyDescent="0.25">
      <c r="A1320" s="5">
        <v>1317</v>
      </c>
      <c r="B1320" s="5" t="s">
        <v>1766</v>
      </c>
      <c r="C1320">
        <v>0</v>
      </c>
      <c r="D1320">
        <v>0</v>
      </c>
      <c r="E1320" s="5" t="s">
        <v>1767</v>
      </c>
      <c r="F1320" s="5" t="s">
        <v>1768</v>
      </c>
    </row>
    <row r="1321" spans="1:6" x14ac:dyDescent="0.25">
      <c r="A1321" s="5">
        <v>1318</v>
      </c>
      <c r="B1321" s="5" t="s">
        <v>1766</v>
      </c>
      <c r="C1321">
        <v>0</v>
      </c>
      <c r="D1321">
        <v>0</v>
      </c>
      <c r="E1321" s="5" t="s">
        <v>1767</v>
      </c>
      <c r="F1321" s="5" t="s">
        <v>1768</v>
      </c>
    </row>
    <row r="1322" spans="1:6" x14ac:dyDescent="0.25">
      <c r="A1322" s="5">
        <v>1319</v>
      </c>
      <c r="B1322" s="5" t="s">
        <v>1766</v>
      </c>
      <c r="C1322">
        <v>0</v>
      </c>
      <c r="D1322">
        <v>0</v>
      </c>
      <c r="E1322" s="5" t="s">
        <v>1767</v>
      </c>
      <c r="F1322" s="5" t="s">
        <v>1768</v>
      </c>
    </row>
    <row r="1323" spans="1:6" x14ac:dyDescent="0.25">
      <c r="A1323" s="5">
        <v>1320</v>
      </c>
      <c r="B1323" s="5" t="s">
        <v>1766</v>
      </c>
      <c r="C1323">
        <v>0</v>
      </c>
      <c r="D1323">
        <v>0</v>
      </c>
      <c r="E1323" s="5" t="s">
        <v>1767</v>
      </c>
      <c r="F1323" s="5" t="s">
        <v>1768</v>
      </c>
    </row>
    <row r="1324" spans="1:6" x14ac:dyDescent="0.25">
      <c r="A1324" s="5">
        <v>1321</v>
      </c>
      <c r="B1324" s="5" t="s">
        <v>1766</v>
      </c>
      <c r="C1324">
        <v>0</v>
      </c>
      <c r="D1324">
        <v>0</v>
      </c>
      <c r="E1324" s="5" t="s">
        <v>1767</v>
      </c>
      <c r="F1324" s="5" t="s">
        <v>1768</v>
      </c>
    </row>
    <row r="1325" spans="1:6" x14ac:dyDescent="0.25">
      <c r="A1325" s="5">
        <v>1322</v>
      </c>
      <c r="B1325" s="5" t="s">
        <v>1766</v>
      </c>
      <c r="C1325">
        <v>0</v>
      </c>
      <c r="D1325">
        <v>0</v>
      </c>
      <c r="E1325" s="5" t="s">
        <v>1767</v>
      </c>
      <c r="F1325" s="5" t="s">
        <v>1768</v>
      </c>
    </row>
    <row r="1326" spans="1:6" x14ac:dyDescent="0.25">
      <c r="A1326" s="5">
        <v>1323</v>
      </c>
      <c r="B1326" s="5" t="s">
        <v>1766</v>
      </c>
      <c r="C1326">
        <v>0</v>
      </c>
      <c r="D1326">
        <v>0</v>
      </c>
      <c r="E1326" s="5" t="s">
        <v>1767</v>
      </c>
      <c r="F1326" s="5" t="s">
        <v>1768</v>
      </c>
    </row>
    <row r="1327" spans="1:6" x14ac:dyDescent="0.25">
      <c r="A1327" s="5">
        <v>1324</v>
      </c>
      <c r="B1327" s="5" t="s">
        <v>1766</v>
      </c>
      <c r="C1327">
        <v>0</v>
      </c>
      <c r="D1327">
        <v>0</v>
      </c>
      <c r="E1327" s="5" t="s">
        <v>1767</v>
      </c>
      <c r="F1327" s="5" t="s">
        <v>1768</v>
      </c>
    </row>
    <row r="1328" spans="1:6" x14ac:dyDescent="0.25">
      <c r="A1328" s="5">
        <v>1325</v>
      </c>
      <c r="B1328" s="5" t="s">
        <v>1766</v>
      </c>
      <c r="C1328">
        <v>0</v>
      </c>
      <c r="D1328">
        <v>0</v>
      </c>
      <c r="E1328" s="5" t="s">
        <v>1767</v>
      </c>
      <c r="F1328" s="5" t="s">
        <v>1768</v>
      </c>
    </row>
    <row r="1329" spans="1:6" x14ac:dyDescent="0.25">
      <c r="A1329" s="5">
        <v>1326</v>
      </c>
      <c r="B1329" s="5" t="s">
        <v>1766</v>
      </c>
      <c r="C1329">
        <v>0</v>
      </c>
      <c r="D1329">
        <v>0</v>
      </c>
      <c r="E1329" s="5" t="s">
        <v>1767</v>
      </c>
      <c r="F1329" s="5" t="s">
        <v>1768</v>
      </c>
    </row>
    <row r="1330" spans="1:6" x14ac:dyDescent="0.25">
      <c r="A1330" s="5">
        <v>1327</v>
      </c>
      <c r="B1330" s="5" t="s">
        <v>1766</v>
      </c>
      <c r="C1330">
        <v>0</v>
      </c>
      <c r="D1330">
        <v>0</v>
      </c>
      <c r="E1330" s="5" t="s">
        <v>1767</v>
      </c>
      <c r="F1330" s="5" t="s">
        <v>1768</v>
      </c>
    </row>
    <row r="1331" spans="1:6" x14ac:dyDescent="0.25">
      <c r="A1331" s="5">
        <v>1328</v>
      </c>
      <c r="B1331" s="5" t="s">
        <v>1766</v>
      </c>
      <c r="C1331">
        <v>0</v>
      </c>
      <c r="D1331">
        <v>0</v>
      </c>
      <c r="E1331" s="5" t="s">
        <v>1767</v>
      </c>
      <c r="F1331" s="5" t="s">
        <v>1768</v>
      </c>
    </row>
    <row r="1332" spans="1:6" x14ac:dyDescent="0.25">
      <c r="A1332" s="5">
        <v>1329</v>
      </c>
      <c r="B1332" s="5" t="s">
        <v>1766</v>
      </c>
      <c r="C1332">
        <v>0</v>
      </c>
      <c r="D1332">
        <v>0</v>
      </c>
      <c r="E1332" s="5" t="s">
        <v>1767</v>
      </c>
      <c r="F1332" s="5" t="s">
        <v>1768</v>
      </c>
    </row>
    <row r="1333" spans="1:6" x14ac:dyDescent="0.25">
      <c r="A1333" s="5">
        <v>1330</v>
      </c>
      <c r="B1333" s="5" t="s">
        <v>1766</v>
      </c>
      <c r="C1333">
        <v>0</v>
      </c>
      <c r="D1333">
        <v>0</v>
      </c>
      <c r="E1333" s="5" t="s">
        <v>1767</v>
      </c>
      <c r="F1333" s="5" t="s">
        <v>1768</v>
      </c>
    </row>
    <row r="1334" spans="1:6" x14ac:dyDescent="0.25">
      <c r="A1334" s="5">
        <v>1331</v>
      </c>
      <c r="B1334" s="5" t="s">
        <v>1766</v>
      </c>
      <c r="C1334">
        <v>0</v>
      </c>
      <c r="D1334">
        <v>0</v>
      </c>
      <c r="E1334" s="5" t="s">
        <v>1767</v>
      </c>
      <c r="F1334" s="5" t="s">
        <v>1768</v>
      </c>
    </row>
    <row r="1335" spans="1:6" x14ac:dyDescent="0.25">
      <c r="A1335" s="5">
        <v>1332</v>
      </c>
      <c r="B1335" s="5" t="s">
        <v>1766</v>
      </c>
      <c r="C1335">
        <v>0</v>
      </c>
      <c r="D1335">
        <v>0</v>
      </c>
      <c r="E1335" s="5" t="s">
        <v>1767</v>
      </c>
      <c r="F1335" s="5" t="s">
        <v>1768</v>
      </c>
    </row>
    <row r="1336" spans="1:6" x14ac:dyDescent="0.25">
      <c r="A1336" s="5">
        <v>1333</v>
      </c>
      <c r="B1336" s="5" t="s">
        <v>1766</v>
      </c>
      <c r="C1336">
        <v>0</v>
      </c>
      <c r="D1336">
        <v>0</v>
      </c>
      <c r="E1336" s="5" t="s">
        <v>1767</v>
      </c>
      <c r="F1336" s="5" t="s">
        <v>1768</v>
      </c>
    </row>
    <row r="1337" spans="1:6" x14ac:dyDescent="0.25">
      <c r="A1337" s="5">
        <v>1334</v>
      </c>
      <c r="B1337" s="5" t="s">
        <v>1766</v>
      </c>
      <c r="C1337">
        <v>0</v>
      </c>
      <c r="D1337">
        <v>0</v>
      </c>
      <c r="E1337" s="5" t="s">
        <v>1767</v>
      </c>
      <c r="F1337" s="5" t="s">
        <v>1768</v>
      </c>
    </row>
    <row r="1338" spans="1:6" x14ac:dyDescent="0.25">
      <c r="A1338" s="5">
        <v>1335</v>
      </c>
      <c r="B1338" s="5" t="s">
        <v>1766</v>
      </c>
      <c r="C1338">
        <v>0</v>
      </c>
      <c r="D1338">
        <v>0</v>
      </c>
      <c r="E1338" s="5" t="s">
        <v>1767</v>
      </c>
      <c r="F1338" s="5" t="s">
        <v>1768</v>
      </c>
    </row>
    <row r="1339" spans="1:6" x14ac:dyDescent="0.25">
      <c r="A1339" s="5">
        <v>1336</v>
      </c>
      <c r="B1339" s="5" t="s">
        <v>1766</v>
      </c>
      <c r="C1339">
        <v>0</v>
      </c>
      <c r="D1339">
        <v>0</v>
      </c>
      <c r="E1339" s="5" t="s">
        <v>1767</v>
      </c>
      <c r="F1339" s="5" t="s">
        <v>1768</v>
      </c>
    </row>
    <row r="1340" spans="1:6" x14ac:dyDescent="0.25">
      <c r="A1340" s="5">
        <v>1337</v>
      </c>
      <c r="B1340" s="5" t="s">
        <v>1766</v>
      </c>
      <c r="C1340">
        <v>0</v>
      </c>
      <c r="D1340">
        <v>0</v>
      </c>
      <c r="E1340" s="5" t="s">
        <v>1767</v>
      </c>
      <c r="F1340" s="5" t="s">
        <v>1768</v>
      </c>
    </row>
    <row r="1341" spans="1:6" x14ac:dyDescent="0.25">
      <c r="A1341" s="5">
        <v>1338</v>
      </c>
      <c r="B1341" s="5" t="s">
        <v>1766</v>
      </c>
      <c r="C1341">
        <v>0</v>
      </c>
      <c r="D1341">
        <v>0</v>
      </c>
      <c r="E1341" s="5" t="s">
        <v>1767</v>
      </c>
      <c r="F1341" s="5" t="s">
        <v>1768</v>
      </c>
    </row>
    <row r="1342" spans="1:6" x14ac:dyDescent="0.25">
      <c r="A1342" s="5">
        <v>1339</v>
      </c>
      <c r="B1342" s="5" t="s">
        <v>1766</v>
      </c>
      <c r="C1342">
        <v>0</v>
      </c>
      <c r="D1342">
        <v>0</v>
      </c>
      <c r="E1342" s="5" t="s">
        <v>1767</v>
      </c>
      <c r="F1342" s="5" t="s">
        <v>1768</v>
      </c>
    </row>
    <row r="1343" spans="1:6" x14ac:dyDescent="0.25">
      <c r="A1343" s="5">
        <v>1340</v>
      </c>
      <c r="B1343" s="5" t="s">
        <v>1766</v>
      </c>
      <c r="C1343">
        <v>0</v>
      </c>
      <c r="D1343">
        <v>0</v>
      </c>
      <c r="E1343" s="5" t="s">
        <v>1767</v>
      </c>
      <c r="F1343" s="5" t="s">
        <v>1768</v>
      </c>
    </row>
    <row r="1344" spans="1:6" x14ac:dyDescent="0.25">
      <c r="A1344" s="5">
        <v>1341</v>
      </c>
      <c r="B1344" s="5" t="s">
        <v>1766</v>
      </c>
      <c r="C1344">
        <v>0</v>
      </c>
      <c r="D1344">
        <v>0</v>
      </c>
      <c r="E1344" s="5" t="s">
        <v>1767</v>
      </c>
      <c r="F1344" s="5" t="s">
        <v>1768</v>
      </c>
    </row>
    <row r="1345" spans="1:6" x14ac:dyDescent="0.25">
      <c r="A1345" s="5">
        <v>1342</v>
      </c>
      <c r="B1345" s="5" t="s">
        <v>1766</v>
      </c>
      <c r="C1345">
        <v>0</v>
      </c>
      <c r="D1345">
        <v>0</v>
      </c>
      <c r="E1345" s="5" t="s">
        <v>1767</v>
      </c>
      <c r="F1345" s="5" t="s">
        <v>1768</v>
      </c>
    </row>
    <row r="1346" spans="1:6" x14ac:dyDescent="0.25">
      <c r="A1346" s="5">
        <v>1343</v>
      </c>
      <c r="B1346" s="5" t="s">
        <v>1766</v>
      </c>
      <c r="C1346">
        <v>0</v>
      </c>
      <c r="D1346">
        <v>0</v>
      </c>
      <c r="E1346" s="5" t="s">
        <v>1767</v>
      </c>
      <c r="F1346" s="5" t="s">
        <v>1768</v>
      </c>
    </row>
    <row r="1347" spans="1:6" x14ac:dyDescent="0.25">
      <c r="A1347" s="5">
        <v>1344</v>
      </c>
      <c r="B1347" s="5" t="s">
        <v>1766</v>
      </c>
      <c r="C1347">
        <v>0</v>
      </c>
      <c r="D1347">
        <v>0</v>
      </c>
      <c r="E1347" s="5" t="s">
        <v>1767</v>
      </c>
      <c r="F1347" s="5" t="s">
        <v>1768</v>
      </c>
    </row>
    <row r="1348" spans="1:6" x14ac:dyDescent="0.25">
      <c r="A1348" s="5">
        <v>1345</v>
      </c>
      <c r="B1348" s="5" t="s">
        <v>1766</v>
      </c>
      <c r="C1348">
        <v>0</v>
      </c>
      <c r="D1348">
        <v>0</v>
      </c>
      <c r="E1348" s="5" t="s">
        <v>1767</v>
      </c>
      <c r="F1348" s="5" t="s">
        <v>1768</v>
      </c>
    </row>
    <row r="1349" spans="1:6" x14ac:dyDescent="0.25">
      <c r="A1349" s="5">
        <v>1346</v>
      </c>
      <c r="B1349" s="5" t="s">
        <v>1766</v>
      </c>
      <c r="C1349">
        <v>0</v>
      </c>
      <c r="D1349">
        <v>0</v>
      </c>
      <c r="E1349" s="5" t="s">
        <v>1767</v>
      </c>
      <c r="F1349" s="5" t="s">
        <v>1768</v>
      </c>
    </row>
    <row r="1350" spans="1:6" x14ac:dyDescent="0.25">
      <c r="A1350" s="5">
        <v>1347</v>
      </c>
      <c r="B1350" s="5" t="s">
        <v>1766</v>
      </c>
      <c r="C1350">
        <v>0</v>
      </c>
      <c r="D1350">
        <v>0</v>
      </c>
      <c r="E1350" s="5" t="s">
        <v>1767</v>
      </c>
      <c r="F1350" s="5" t="s">
        <v>1768</v>
      </c>
    </row>
    <row r="1351" spans="1:6" x14ac:dyDescent="0.25">
      <c r="A1351" s="5">
        <v>1348</v>
      </c>
      <c r="B1351" s="5" t="s">
        <v>1766</v>
      </c>
      <c r="C1351">
        <v>0</v>
      </c>
      <c r="D1351">
        <v>0</v>
      </c>
      <c r="E1351" s="5" t="s">
        <v>1767</v>
      </c>
      <c r="F1351" s="5" t="s">
        <v>1768</v>
      </c>
    </row>
    <row r="1352" spans="1:6" x14ac:dyDescent="0.25">
      <c r="A1352" s="5">
        <v>1349</v>
      </c>
      <c r="B1352" s="5" t="s">
        <v>1766</v>
      </c>
      <c r="C1352">
        <v>0</v>
      </c>
      <c r="D1352">
        <v>0</v>
      </c>
      <c r="E1352" s="5" t="s">
        <v>1767</v>
      </c>
      <c r="F1352" s="5" t="s">
        <v>1768</v>
      </c>
    </row>
    <row r="1353" spans="1:6" x14ac:dyDescent="0.25">
      <c r="A1353" s="5">
        <v>1350</v>
      </c>
      <c r="B1353" s="5" t="s">
        <v>1766</v>
      </c>
      <c r="C1353">
        <v>0</v>
      </c>
      <c r="D1353">
        <v>0</v>
      </c>
      <c r="E1353" s="5" t="s">
        <v>1767</v>
      </c>
      <c r="F1353" s="5" t="s">
        <v>1768</v>
      </c>
    </row>
    <row r="1354" spans="1:6" x14ac:dyDescent="0.25">
      <c r="A1354" s="5">
        <v>1351</v>
      </c>
      <c r="B1354" s="5" t="s">
        <v>1766</v>
      </c>
      <c r="C1354">
        <v>0</v>
      </c>
      <c r="D1354">
        <v>0</v>
      </c>
      <c r="E1354" s="5" t="s">
        <v>1767</v>
      </c>
      <c r="F1354" s="5" t="s">
        <v>1768</v>
      </c>
    </row>
    <row r="1355" spans="1:6" x14ac:dyDescent="0.25">
      <c r="A1355" s="5">
        <v>1352</v>
      </c>
      <c r="B1355" s="5" t="s">
        <v>1766</v>
      </c>
      <c r="C1355">
        <v>0</v>
      </c>
      <c r="D1355">
        <v>0</v>
      </c>
      <c r="E1355" s="5" t="s">
        <v>1767</v>
      </c>
      <c r="F1355" s="5" t="s">
        <v>1768</v>
      </c>
    </row>
    <row r="1356" spans="1:6" x14ac:dyDescent="0.25">
      <c r="A1356" s="5">
        <v>1353</v>
      </c>
      <c r="B1356" s="5" t="s">
        <v>1766</v>
      </c>
      <c r="C1356">
        <v>0</v>
      </c>
      <c r="D1356">
        <v>0</v>
      </c>
      <c r="E1356" s="5" t="s">
        <v>1767</v>
      </c>
      <c r="F1356" s="5" t="s">
        <v>1768</v>
      </c>
    </row>
    <row r="1357" spans="1:6" x14ac:dyDescent="0.25">
      <c r="A1357" s="5">
        <v>1354</v>
      </c>
      <c r="B1357" s="5" t="s">
        <v>1766</v>
      </c>
      <c r="C1357">
        <v>0</v>
      </c>
      <c r="D1357">
        <v>0</v>
      </c>
      <c r="E1357" s="5" t="s">
        <v>1767</v>
      </c>
      <c r="F1357" s="5" t="s">
        <v>1768</v>
      </c>
    </row>
    <row r="1358" spans="1:6" x14ac:dyDescent="0.25">
      <c r="A1358" s="5">
        <v>1355</v>
      </c>
      <c r="B1358" s="5" t="s">
        <v>1766</v>
      </c>
      <c r="C1358">
        <v>0</v>
      </c>
      <c r="D1358">
        <v>0</v>
      </c>
      <c r="E1358" s="5" t="s">
        <v>1767</v>
      </c>
      <c r="F1358" s="5" t="s">
        <v>1768</v>
      </c>
    </row>
    <row r="1359" spans="1:6" x14ac:dyDescent="0.25">
      <c r="A1359" s="5">
        <v>1356</v>
      </c>
      <c r="B1359" s="5" t="s">
        <v>1766</v>
      </c>
      <c r="C1359">
        <v>0</v>
      </c>
      <c r="D1359">
        <v>0</v>
      </c>
      <c r="E1359" s="5" t="s">
        <v>1767</v>
      </c>
      <c r="F1359" s="5" t="s">
        <v>1768</v>
      </c>
    </row>
    <row r="1360" spans="1:6" x14ac:dyDescent="0.25">
      <c r="A1360" s="5">
        <v>1357</v>
      </c>
      <c r="B1360" s="5" t="s">
        <v>1766</v>
      </c>
      <c r="C1360">
        <v>0</v>
      </c>
      <c r="D1360">
        <v>0</v>
      </c>
      <c r="E1360" s="5" t="s">
        <v>1767</v>
      </c>
      <c r="F1360" s="5" t="s">
        <v>1768</v>
      </c>
    </row>
    <row r="1361" spans="1:6" x14ac:dyDescent="0.25">
      <c r="A1361" s="5">
        <v>1358</v>
      </c>
      <c r="B1361" s="5" t="s">
        <v>1766</v>
      </c>
      <c r="C1361">
        <v>0</v>
      </c>
      <c r="D1361">
        <v>0</v>
      </c>
      <c r="E1361" s="5" t="s">
        <v>1767</v>
      </c>
      <c r="F1361" s="5" t="s">
        <v>1768</v>
      </c>
    </row>
    <row r="1362" spans="1:6" x14ac:dyDescent="0.25">
      <c r="A1362" s="5">
        <v>1359</v>
      </c>
      <c r="B1362" s="5" t="s">
        <v>1766</v>
      </c>
      <c r="C1362">
        <v>0</v>
      </c>
      <c r="D1362">
        <v>0</v>
      </c>
      <c r="E1362" s="5" t="s">
        <v>1767</v>
      </c>
      <c r="F1362" s="5" t="s">
        <v>1768</v>
      </c>
    </row>
    <row r="1363" spans="1:6" x14ac:dyDescent="0.25">
      <c r="A1363" s="5">
        <v>1360</v>
      </c>
      <c r="B1363" s="5" t="s">
        <v>1766</v>
      </c>
      <c r="C1363">
        <v>0</v>
      </c>
      <c r="D1363">
        <v>0</v>
      </c>
      <c r="E1363" s="5" t="s">
        <v>1767</v>
      </c>
      <c r="F1363" s="5" t="s">
        <v>1768</v>
      </c>
    </row>
    <row r="1364" spans="1:6" x14ac:dyDescent="0.25">
      <c r="A1364" s="5">
        <v>1361</v>
      </c>
      <c r="B1364" s="5" t="s">
        <v>1766</v>
      </c>
      <c r="C1364">
        <v>0</v>
      </c>
      <c r="D1364">
        <v>0</v>
      </c>
      <c r="E1364" s="5" t="s">
        <v>1767</v>
      </c>
      <c r="F1364" s="5" t="s">
        <v>1768</v>
      </c>
    </row>
    <row r="1365" spans="1:6" x14ac:dyDescent="0.25">
      <c r="A1365" s="5">
        <v>1362</v>
      </c>
      <c r="B1365" s="5" t="s">
        <v>1766</v>
      </c>
      <c r="C1365">
        <v>0</v>
      </c>
      <c r="D1365">
        <v>0</v>
      </c>
      <c r="E1365" s="5" t="s">
        <v>1767</v>
      </c>
      <c r="F1365" s="5" t="s">
        <v>1768</v>
      </c>
    </row>
    <row r="1366" spans="1:6" x14ac:dyDescent="0.25">
      <c r="A1366" s="5">
        <v>1363</v>
      </c>
      <c r="B1366" s="5" t="s">
        <v>1766</v>
      </c>
      <c r="C1366">
        <v>0</v>
      </c>
      <c r="D1366">
        <v>0</v>
      </c>
      <c r="E1366" s="5" t="s">
        <v>1767</v>
      </c>
      <c r="F1366" s="5" t="s">
        <v>1768</v>
      </c>
    </row>
    <row r="1367" spans="1:6" x14ac:dyDescent="0.25">
      <c r="A1367" s="5">
        <v>1364</v>
      </c>
      <c r="B1367" s="5" t="s">
        <v>1766</v>
      </c>
      <c r="C1367">
        <v>0</v>
      </c>
      <c r="D1367">
        <v>0</v>
      </c>
      <c r="E1367" s="5" t="s">
        <v>1767</v>
      </c>
      <c r="F1367" s="5" t="s">
        <v>1768</v>
      </c>
    </row>
    <row r="1368" spans="1:6" x14ac:dyDescent="0.25">
      <c r="A1368" s="5">
        <v>1365</v>
      </c>
      <c r="B1368" s="5" t="s">
        <v>1766</v>
      </c>
      <c r="C1368">
        <v>0</v>
      </c>
      <c r="D1368">
        <v>0</v>
      </c>
      <c r="E1368" s="5" t="s">
        <v>1767</v>
      </c>
      <c r="F1368" s="5" t="s">
        <v>1768</v>
      </c>
    </row>
    <row r="1369" spans="1:6" x14ac:dyDescent="0.25">
      <c r="A1369" s="5">
        <v>1366</v>
      </c>
      <c r="B1369" s="5" t="s">
        <v>1766</v>
      </c>
      <c r="C1369">
        <v>0</v>
      </c>
      <c r="D1369">
        <v>0</v>
      </c>
      <c r="E1369" s="5" t="s">
        <v>1767</v>
      </c>
      <c r="F1369" s="5" t="s">
        <v>1768</v>
      </c>
    </row>
    <row r="1370" spans="1:6" x14ac:dyDescent="0.25">
      <c r="A1370" s="5">
        <v>1367</v>
      </c>
      <c r="B1370" s="5" t="s">
        <v>1766</v>
      </c>
      <c r="C1370">
        <v>0</v>
      </c>
      <c r="D1370">
        <v>0</v>
      </c>
      <c r="E1370" s="5" t="s">
        <v>1767</v>
      </c>
      <c r="F1370" s="5" t="s">
        <v>1768</v>
      </c>
    </row>
    <row r="1371" spans="1:6" x14ac:dyDescent="0.25">
      <c r="A1371" s="5">
        <v>1368</v>
      </c>
      <c r="B1371" s="5" t="s">
        <v>1766</v>
      </c>
      <c r="C1371">
        <v>0</v>
      </c>
      <c r="D1371">
        <v>0</v>
      </c>
      <c r="E1371" s="5" t="s">
        <v>1767</v>
      </c>
      <c r="F1371" s="5" t="s">
        <v>1768</v>
      </c>
    </row>
    <row r="1372" spans="1:6" x14ac:dyDescent="0.25">
      <c r="A1372" s="5">
        <v>1369</v>
      </c>
      <c r="B1372" s="5" t="s">
        <v>1766</v>
      </c>
      <c r="C1372">
        <v>0</v>
      </c>
      <c r="D1372">
        <v>0</v>
      </c>
      <c r="E1372" s="5" t="s">
        <v>1767</v>
      </c>
      <c r="F1372" s="5" t="s">
        <v>1768</v>
      </c>
    </row>
    <row r="1373" spans="1:6" x14ac:dyDescent="0.25">
      <c r="A1373" s="5">
        <v>1370</v>
      </c>
      <c r="B1373" s="5" t="s">
        <v>1766</v>
      </c>
      <c r="C1373">
        <v>0</v>
      </c>
      <c r="D1373">
        <v>0</v>
      </c>
      <c r="E1373" s="5" t="s">
        <v>1767</v>
      </c>
      <c r="F1373" s="5" t="s">
        <v>1768</v>
      </c>
    </row>
    <row r="1374" spans="1:6" x14ac:dyDescent="0.25">
      <c r="A1374" s="5">
        <v>1371</v>
      </c>
      <c r="B1374" s="5" t="s">
        <v>1766</v>
      </c>
      <c r="C1374">
        <v>0</v>
      </c>
      <c r="D1374">
        <v>0</v>
      </c>
      <c r="E1374" s="5" t="s">
        <v>1767</v>
      </c>
      <c r="F1374" s="5" t="s">
        <v>1768</v>
      </c>
    </row>
    <row r="1375" spans="1:6" x14ac:dyDescent="0.25">
      <c r="A1375" s="5">
        <v>1372</v>
      </c>
      <c r="B1375" s="5" t="s">
        <v>1766</v>
      </c>
      <c r="C1375">
        <v>0</v>
      </c>
      <c r="D1375">
        <v>0</v>
      </c>
      <c r="E1375" s="5" t="s">
        <v>1767</v>
      </c>
      <c r="F1375" s="5" t="s">
        <v>1768</v>
      </c>
    </row>
    <row r="1376" spans="1:6" x14ac:dyDescent="0.25">
      <c r="A1376" s="5">
        <v>1373</v>
      </c>
      <c r="B1376" s="5" t="s">
        <v>1766</v>
      </c>
      <c r="C1376">
        <v>0</v>
      </c>
      <c r="D1376">
        <v>0</v>
      </c>
      <c r="E1376" s="5" t="s">
        <v>1767</v>
      </c>
      <c r="F1376" s="5" t="s">
        <v>1768</v>
      </c>
    </row>
    <row r="1377" spans="1:6" x14ac:dyDescent="0.25">
      <c r="A1377" s="5">
        <v>1374</v>
      </c>
      <c r="B1377" s="5" t="s">
        <v>1766</v>
      </c>
      <c r="C1377">
        <v>0</v>
      </c>
      <c r="D1377">
        <v>0</v>
      </c>
      <c r="E1377" s="5" t="s">
        <v>1767</v>
      </c>
      <c r="F1377" s="5" t="s">
        <v>1768</v>
      </c>
    </row>
    <row r="1378" spans="1:6" x14ac:dyDescent="0.25">
      <c r="A1378" s="5">
        <v>1375</v>
      </c>
      <c r="B1378" s="5" t="s">
        <v>1766</v>
      </c>
      <c r="C1378">
        <v>0</v>
      </c>
      <c r="D1378">
        <v>0</v>
      </c>
      <c r="E1378" s="5" t="s">
        <v>1767</v>
      </c>
      <c r="F1378" s="5" t="s">
        <v>1768</v>
      </c>
    </row>
    <row r="1379" spans="1:6" x14ac:dyDescent="0.25">
      <c r="A1379" s="5">
        <v>1376</v>
      </c>
      <c r="B1379" s="5" t="s">
        <v>1766</v>
      </c>
      <c r="C1379">
        <v>0</v>
      </c>
      <c r="D1379">
        <v>0</v>
      </c>
      <c r="E1379" s="5" t="s">
        <v>1767</v>
      </c>
      <c r="F1379" s="5" t="s">
        <v>1768</v>
      </c>
    </row>
    <row r="1380" spans="1:6" x14ac:dyDescent="0.25">
      <c r="A1380" s="5">
        <v>1377</v>
      </c>
      <c r="B1380" s="5" t="s">
        <v>1766</v>
      </c>
      <c r="C1380">
        <v>0</v>
      </c>
      <c r="D1380">
        <v>0</v>
      </c>
      <c r="E1380" s="5" t="s">
        <v>1767</v>
      </c>
      <c r="F1380" s="5" t="s">
        <v>1768</v>
      </c>
    </row>
    <row r="1381" spans="1:6" x14ac:dyDescent="0.25">
      <c r="A1381" s="5">
        <v>1378</v>
      </c>
      <c r="B1381" s="5" t="s">
        <v>1766</v>
      </c>
      <c r="C1381">
        <v>0</v>
      </c>
      <c r="D1381">
        <v>0</v>
      </c>
      <c r="E1381" s="5" t="s">
        <v>1767</v>
      </c>
      <c r="F1381" s="5" t="s">
        <v>1768</v>
      </c>
    </row>
    <row r="1382" spans="1:6" x14ac:dyDescent="0.25">
      <c r="A1382" s="5">
        <v>1379</v>
      </c>
      <c r="B1382" s="5" t="s">
        <v>1766</v>
      </c>
      <c r="C1382">
        <v>0</v>
      </c>
      <c r="D1382">
        <v>0</v>
      </c>
      <c r="E1382" s="5" t="s">
        <v>1767</v>
      </c>
      <c r="F1382" s="5" t="s">
        <v>1768</v>
      </c>
    </row>
    <row r="1383" spans="1:6" x14ac:dyDescent="0.25">
      <c r="A1383" s="5">
        <v>1380</v>
      </c>
      <c r="B1383" s="5" t="s">
        <v>1766</v>
      </c>
      <c r="C1383">
        <v>0</v>
      </c>
      <c r="D1383">
        <v>0</v>
      </c>
      <c r="E1383" s="5" t="s">
        <v>1767</v>
      </c>
      <c r="F1383" s="5" t="s">
        <v>1768</v>
      </c>
    </row>
    <row r="1384" spans="1:6" x14ac:dyDescent="0.25">
      <c r="A1384" s="5">
        <v>1381</v>
      </c>
      <c r="B1384" s="5" t="s">
        <v>1766</v>
      </c>
      <c r="C1384">
        <v>0</v>
      </c>
      <c r="D1384">
        <v>0</v>
      </c>
      <c r="E1384" s="5" t="s">
        <v>1767</v>
      </c>
      <c r="F1384" s="5" t="s">
        <v>1768</v>
      </c>
    </row>
    <row r="1385" spans="1:6" x14ac:dyDescent="0.25">
      <c r="A1385" s="5">
        <v>1382</v>
      </c>
      <c r="B1385" s="5" t="s">
        <v>1766</v>
      </c>
      <c r="C1385">
        <v>0</v>
      </c>
      <c r="D1385">
        <v>0</v>
      </c>
      <c r="E1385" s="5" t="s">
        <v>1767</v>
      </c>
      <c r="F1385" s="5" t="s">
        <v>1768</v>
      </c>
    </row>
    <row r="1386" spans="1:6" x14ac:dyDescent="0.25">
      <c r="A1386" s="5">
        <v>1383</v>
      </c>
      <c r="B1386" s="5" t="s">
        <v>1766</v>
      </c>
      <c r="C1386">
        <v>0</v>
      </c>
      <c r="D1386">
        <v>0</v>
      </c>
      <c r="E1386" s="5" t="s">
        <v>1767</v>
      </c>
      <c r="F1386" s="5" t="s">
        <v>1768</v>
      </c>
    </row>
    <row r="1387" spans="1:6" x14ac:dyDescent="0.25">
      <c r="A1387" s="5">
        <v>1384</v>
      </c>
      <c r="B1387" s="5" t="s">
        <v>1766</v>
      </c>
      <c r="C1387">
        <v>0</v>
      </c>
      <c r="D1387">
        <v>0</v>
      </c>
      <c r="E1387" s="5" t="s">
        <v>1767</v>
      </c>
      <c r="F1387" s="5" t="s">
        <v>1768</v>
      </c>
    </row>
    <row r="1388" spans="1:6" x14ac:dyDescent="0.25">
      <c r="A1388" s="5">
        <v>1385</v>
      </c>
      <c r="B1388" s="5" t="s">
        <v>1766</v>
      </c>
      <c r="C1388">
        <v>0</v>
      </c>
      <c r="D1388">
        <v>0</v>
      </c>
      <c r="E1388" s="5" t="s">
        <v>1767</v>
      </c>
      <c r="F1388" s="5" t="s">
        <v>1768</v>
      </c>
    </row>
    <row r="1389" spans="1:6" x14ac:dyDescent="0.25">
      <c r="A1389" s="5">
        <v>1386</v>
      </c>
      <c r="B1389" s="5" t="s">
        <v>1766</v>
      </c>
      <c r="C1389">
        <v>0</v>
      </c>
      <c r="D1389">
        <v>0</v>
      </c>
      <c r="E1389" s="5" t="s">
        <v>1767</v>
      </c>
      <c r="F1389" s="5" t="s">
        <v>1768</v>
      </c>
    </row>
    <row r="1390" spans="1:6" x14ac:dyDescent="0.25">
      <c r="A1390" s="5">
        <v>1387</v>
      </c>
      <c r="B1390" s="5" t="s">
        <v>1766</v>
      </c>
      <c r="C1390">
        <v>0</v>
      </c>
      <c r="D1390">
        <v>0</v>
      </c>
      <c r="E1390" s="5" t="s">
        <v>1767</v>
      </c>
      <c r="F1390" s="5" t="s">
        <v>1768</v>
      </c>
    </row>
    <row r="1391" spans="1:6" x14ac:dyDescent="0.25">
      <c r="A1391" s="5">
        <v>1388</v>
      </c>
      <c r="B1391" s="5" t="s">
        <v>1766</v>
      </c>
      <c r="C1391">
        <v>0</v>
      </c>
      <c r="D1391">
        <v>0</v>
      </c>
      <c r="E1391" s="5" t="s">
        <v>1767</v>
      </c>
      <c r="F1391" s="5" t="s">
        <v>1768</v>
      </c>
    </row>
    <row r="1392" spans="1:6" x14ac:dyDescent="0.25">
      <c r="A1392" s="5">
        <v>1389</v>
      </c>
      <c r="B1392" s="5" t="s">
        <v>1766</v>
      </c>
      <c r="C1392">
        <v>0</v>
      </c>
      <c r="D1392">
        <v>0</v>
      </c>
      <c r="E1392" s="5" t="s">
        <v>1767</v>
      </c>
      <c r="F1392" s="5" t="s">
        <v>1768</v>
      </c>
    </row>
    <row r="1393" spans="1:6" x14ac:dyDescent="0.25">
      <c r="A1393" s="5">
        <v>1390</v>
      </c>
      <c r="B1393" s="5" t="s">
        <v>1766</v>
      </c>
      <c r="C1393">
        <v>0</v>
      </c>
      <c r="D1393">
        <v>0</v>
      </c>
      <c r="E1393" s="5" t="s">
        <v>1767</v>
      </c>
      <c r="F1393" s="5" t="s">
        <v>1768</v>
      </c>
    </row>
    <row r="1394" spans="1:6" x14ac:dyDescent="0.25">
      <c r="A1394" s="5">
        <v>1391</v>
      </c>
      <c r="B1394" s="5" t="s">
        <v>1766</v>
      </c>
      <c r="C1394">
        <v>0</v>
      </c>
      <c r="D1394">
        <v>0</v>
      </c>
      <c r="E1394" s="5" t="s">
        <v>1767</v>
      </c>
      <c r="F1394" s="5" t="s">
        <v>1768</v>
      </c>
    </row>
    <row r="1395" spans="1:6" x14ac:dyDescent="0.25">
      <c r="A1395" s="5">
        <v>1392</v>
      </c>
      <c r="B1395" s="5" t="s">
        <v>1766</v>
      </c>
      <c r="C1395">
        <v>0</v>
      </c>
      <c r="D1395">
        <v>0</v>
      </c>
      <c r="E1395" s="5" t="s">
        <v>1767</v>
      </c>
      <c r="F1395" s="5" t="s">
        <v>1768</v>
      </c>
    </row>
    <row r="1396" spans="1:6" x14ac:dyDescent="0.25">
      <c r="A1396" s="5">
        <v>1393</v>
      </c>
      <c r="B1396" s="5" t="s">
        <v>1766</v>
      </c>
      <c r="C1396">
        <v>0</v>
      </c>
      <c r="D1396">
        <v>0</v>
      </c>
      <c r="E1396" s="5" t="s">
        <v>1767</v>
      </c>
      <c r="F1396" s="5" t="s">
        <v>1768</v>
      </c>
    </row>
    <row r="1397" spans="1:6" x14ac:dyDescent="0.25">
      <c r="A1397" s="5">
        <v>1394</v>
      </c>
      <c r="B1397" s="5" t="s">
        <v>1766</v>
      </c>
      <c r="C1397">
        <v>0</v>
      </c>
      <c r="D1397">
        <v>0</v>
      </c>
      <c r="E1397" s="5" t="s">
        <v>1767</v>
      </c>
      <c r="F1397" s="5" t="s">
        <v>1768</v>
      </c>
    </row>
    <row r="1398" spans="1:6" x14ac:dyDescent="0.25">
      <c r="A1398" s="5">
        <v>1395</v>
      </c>
      <c r="B1398" s="5" t="s">
        <v>1766</v>
      </c>
      <c r="C1398">
        <v>0</v>
      </c>
      <c r="D1398">
        <v>0</v>
      </c>
      <c r="E1398" s="5" t="s">
        <v>1767</v>
      </c>
      <c r="F1398" s="5" t="s">
        <v>1768</v>
      </c>
    </row>
    <row r="1399" spans="1:6" x14ac:dyDescent="0.25">
      <c r="A1399" s="5">
        <v>1396</v>
      </c>
      <c r="B1399" s="5" t="s">
        <v>1766</v>
      </c>
      <c r="C1399">
        <v>0</v>
      </c>
      <c r="D1399">
        <v>0</v>
      </c>
      <c r="E1399" s="5" t="s">
        <v>1767</v>
      </c>
      <c r="F1399" s="5" t="s">
        <v>1768</v>
      </c>
    </row>
    <row r="1400" spans="1:6" x14ac:dyDescent="0.25">
      <c r="A1400" s="5">
        <v>1397</v>
      </c>
      <c r="B1400" s="5" t="s">
        <v>1766</v>
      </c>
      <c r="C1400">
        <v>0</v>
      </c>
      <c r="D1400">
        <v>0</v>
      </c>
      <c r="E1400" s="5" t="s">
        <v>1767</v>
      </c>
      <c r="F1400" s="5" t="s">
        <v>1768</v>
      </c>
    </row>
    <row r="1401" spans="1:6" x14ac:dyDescent="0.25">
      <c r="A1401" s="5">
        <v>1398</v>
      </c>
      <c r="B1401" s="5" t="s">
        <v>1766</v>
      </c>
      <c r="C1401">
        <v>0</v>
      </c>
      <c r="D1401">
        <v>0</v>
      </c>
      <c r="E1401" s="5" t="s">
        <v>1767</v>
      </c>
      <c r="F1401" s="5" t="s">
        <v>1768</v>
      </c>
    </row>
    <row r="1402" spans="1:6" x14ac:dyDescent="0.25">
      <c r="A1402" s="5">
        <v>1399</v>
      </c>
      <c r="B1402" s="5" t="s">
        <v>1766</v>
      </c>
      <c r="C1402">
        <v>0</v>
      </c>
      <c r="D1402">
        <v>0</v>
      </c>
      <c r="E1402" s="5" t="s">
        <v>1767</v>
      </c>
      <c r="F1402" s="5" t="s">
        <v>1768</v>
      </c>
    </row>
    <row r="1403" spans="1:6" x14ac:dyDescent="0.25">
      <c r="A1403" s="5">
        <v>1400</v>
      </c>
      <c r="B1403" s="5" t="s">
        <v>1766</v>
      </c>
      <c r="C1403">
        <v>0</v>
      </c>
      <c r="D1403">
        <v>0</v>
      </c>
      <c r="E1403" s="5" t="s">
        <v>1767</v>
      </c>
      <c r="F1403" s="5" t="s">
        <v>1768</v>
      </c>
    </row>
    <row r="1404" spans="1:6" x14ac:dyDescent="0.25">
      <c r="A1404" s="5">
        <v>1401</v>
      </c>
      <c r="B1404" s="5" t="s">
        <v>1766</v>
      </c>
      <c r="C1404">
        <v>0</v>
      </c>
      <c r="D1404">
        <v>0</v>
      </c>
      <c r="E1404" s="5" t="s">
        <v>1767</v>
      </c>
      <c r="F1404" s="5" t="s">
        <v>1768</v>
      </c>
    </row>
    <row r="1405" spans="1:6" x14ac:dyDescent="0.25">
      <c r="A1405" s="5">
        <v>1402</v>
      </c>
      <c r="B1405" s="5" t="s">
        <v>1766</v>
      </c>
      <c r="C1405">
        <v>0</v>
      </c>
      <c r="D1405">
        <v>0</v>
      </c>
      <c r="E1405" s="5" t="s">
        <v>1767</v>
      </c>
      <c r="F1405" s="5" t="s">
        <v>1768</v>
      </c>
    </row>
    <row r="1406" spans="1:6" x14ac:dyDescent="0.25">
      <c r="A1406" s="5">
        <v>1403</v>
      </c>
      <c r="B1406" s="5" t="s">
        <v>1766</v>
      </c>
      <c r="C1406">
        <v>0</v>
      </c>
      <c r="D1406">
        <v>0</v>
      </c>
      <c r="E1406" s="5" t="s">
        <v>1767</v>
      </c>
      <c r="F1406" s="5" t="s">
        <v>1768</v>
      </c>
    </row>
    <row r="1407" spans="1:6" x14ac:dyDescent="0.25">
      <c r="A1407" s="5">
        <v>1404</v>
      </c>
      <c r="B1407" s="5" t="s">
        <v>1766</v>
      </c>
      <c r="C1407">
        <v>0</v>
      </c>
      <c r="D1407">
        <v>0</v>
      </c>
      <c r="E1407" s="5" t="s">
        <v>1767</v>
      </c>
      <c r="F1407" s="5" t="s">
        <v>1768</v>
      </c>
    </row>
    <row r="1408" spans="1:6" x14ac:dyDescent="0.25">
      <c r="A1408" s="5">
        <v>1405</v>
      </c>
      <c r="B1408" s="5" t="s">
        <v>1766</v>
      </c>
      <c r="C1408">
        <v>0</v>
      </c>
      <c r="D1408">
        <v>0</v>
      </c>
      <c r="E1408" s="5" t="s">
        <v>1767</v>
      </c>
      <c r="F1408" s="5" t="s">
        <v>1768</v>
      </c>
    </row>
    <row r="1409" spans="1:6" x14ac:dyDescent="0.25">
      <c r="A1409" s="5">
        <v>1406</v>
      </c>
      <c r="B1409" s="5" t="s">
        <v>1766</v>
      </c>
      <c r="C1409">
        <v>0</v>
      </c>
      <c r="D1409">
        <v>0</v>
      </c>
      <c r="E1409" s="5" t="s">
        <v>1767</v>
      </c>
      <c r="F1409" s="5" t="s">
        <v>1768</v>
      </c>
    </row>
    <row r="1410" spans="1:6" x14ac:dyDescent="0.25">
      <c r="A1410" s="5">
        <v>1407</v>
      </c>
      <c r="B1410" s="5" t="s">
        <v>1766</v>
      </c>
      <c r="C1410">
        <v>0</v>
      </c>
      <c r="D1410">
        <v>0</v>
      </c>
      <c r="E1410" s="5" t="s">
        <v>1767</v>
      </c>
      <c r="F1410" s="5" t="s">
        <v>1768</v>
      </c>
    </row>
    <row r="1411" spans="1:6" x14ac:dyDescent="0.25">
      <c r="A1411" s="5">
        <v>1408</v>
      </c>
      <c r="B1411" s="5" t="s">
        <v>1766</v>
      </c>
      <c r="C1411">
        <v>0</v>
      </c>
      <c r="D1411">
        <v>0</v>
      </c>
      <c r="E1411" s="5" t="s">
        <v>1767</v>
      </c>
      <c r="F1411" s="5" t="s">
        <v>1768</v>
      </c>
    </row>
    <row r="1412" spans="1:6" x14ac:dyDescent="0.25">
      <c r="A1412" s="5">
        <v>1409</v>
      </c>
      <c r="B1412" s="5" t="s">
        <v>1766</v>
      </c>
      <c r="C1412">
        <v>0</v>
      </c>
      <c r="D1412">
        <v>0</v>
      </c>
      <c r="E1412" s="5" t="s">
        <v>1767</v>
      </c>
      <c r="F1412" s="5" t="s">
        <v>1768</v>
      </c>
    </row>
    <row r="1413" spans="1:6" x14ac:dyDescent="0.25">
      <c r="A1413" s="5">
        <v>1410</v>
      </c>
      <c r="B1413" s="5" t="s">
        <v>1766</v>
      </c>
      <c r="C1413">
        <v>0</v>
      </c>
      <c r="D1413">
        <v>0</v>
      </c>
      <c r="E1413" s="5" t="s">
        <v>1767</v>
      </c>
      <c r="F1413" s="5" t="s">
        <v>1768</v>
      </c>
    </row>
    <row r="1414" spans="1:6" x14ac:dyDescent="0.25">
      <c r="A1414" s="5">
        <v>1411</v>
      </c>
      <c r="B1414" s="5" t="s">
        <v>1766</v>
      </c>
      <c r="C1414">
        <v>0</v>
      </c>
      <c r="D1414">
        <v>0</v>
      </c>
      <c r="E1414" s="5" t="s">
        <v>1767</v>
      </c>
      <c r="F1414" s="5" t="s">
        <v>1768</v>
      </c>
    </row>
    <row r="1415" spans="1:6" x14ac:dyDescent="0.25">
      <c r="A1415" s="5">
        <v>1412</v>
      </c>
      <c r="B1415" s="5" t="s">
        <v>1766</v>
      </c>
      <c r="C1415">
        <v>0</v>
      </c>
      <c r="D1415">
        <v>0</v>
      </c>
      <c r="E1415" s="5" t="s">
        <v>1767</v>
      </c>
      <c r="F1415" s="5" t="s">
        <v>1768</v>
      </c>
    </row>
    <row r="1416" spans="1:6" x14ac:dyDescent="0.25">
      <c r="A1416" s="5">
        <v>1413</v>
      </c>
      <c r="B1416" s="5" t="s">
        <v>1766</v>
      </c>
      <c r="C1416">
        <v>0</v>
      </c>
      <c r="D1416">
        <v>0</v>
      </c>
      <c r="E1416" s="5" t="s">
        <v>1767</v>
      </c>
      <c r="F1416" s="5" t="s">
        <v>1768</v>
      </c>
    </row>
    <row r="1417" spans="1:6" x14ac:dyDescent="0.25">
      <c r="A1417" s="5">
        <v>1414</v>
      </c>
      <c r="B1417" s="5" t="s">
        <v>1766</v>
      </c>
      <c r="C1417">
        <v>0</v>
      </c>
      <c r="D1417">
        <v>0</v>
      </c>
      <c r="E1417" s="5" t="s">
        <v>1767</v>
      </c>
      <c r="F1417" s="5" t="s">
        <v>1768</v>
      </c>
    </row>
    <row r="1418" spans="1:6" x14ac:dyDescent="0.25">
      <c r="A1418" s="5">
        <v>1415</v>
      </c>
      <c r="B1418" s="5" t="s">
        <v>1766</v>
      </c>
      <c r="C1418">
        <v>0</v>
      </c>
      <c r="D1418">
        <v>0</v>
      </c>
      <c r="E1418" s="5" t="s">
        <v>1767</v>
      </c>
      <c r="F1418" s="5" t="s">
        <v>1768</v>
      </c>
    </row>
    <row r="1419" spans="1:6" x14ac:dyDescent="0.25">
      <c r="A1419" s="5">
        <v>1416</v>
      </c>
      <c r="B1419" s="5" t="s">
        <v>1766</v>
      </c>
      <c r="C1419">
        <v>0</v>
      </c>
      <c r="D1419">
        <v>0</v>
      </c>
      <c r="E1419" s="5" t="s">
        <v>1767</v>
      </c>
      <c r="F1419" s="5" t="s">
        <v>1768</v>
      </c>
    </row>
    <row r="1420" spans="1:6" x14ac:dyDescent="0.25">
      <c r="A1420" s="5">
        <v>1417</v>
      </c>
      <c r="B1420" s="5" t="s">
        <v>1766</v>
      </c>
      <c r="C1420">
        <v>0</v>
      </c>
      <c r="D1420">
        <v>0</v>
      </c>
      <c r="E1420" s="5" t="s">
        <v>1767</v>
      </c>
      <c r="F1420" s="5" t="s">
        <v>1768</v>
      </c>
    </row>
    <row r="1421" spans="1:6" x14ac:dyDescent="0.25">
      <c r="A1421" s="5">
        <v>1418</v>
      </c>
      <c r="B1421" s="5" t="s">
        <v>1766</v>
      </c>
      <c r="C1421">
        <v>0</v>
      </c>
      <c r="D1421">
        <v>0</v>
      </c>
      <c r="E1421" s="5" t="s">
        <v>1767</v>
      </c>
      <c r="F1421" s="5" t="s">
        <v>1768</v>
      </c>
    </row>
    <row r="1422" spans="1:6" x14ac:dyDescent="0.25">
      <c r="A1422" s="5">
        <v>1419</v>
      </c>
      <c r="B1422" s="5" t="s">
        <v>1766</v>
      </c>
      <c r="C1422">
        <v>0</v>
      </c>
      <c r="D1422">
        <v>0</v>
      </c>
      <c r="E1422" s="5" t="s">
        <v>1767</v>
      </c>
      <c r="F1422" s="5" t="s">
        <v>1768</v>
      </c>
    </row>
    <row r="1423" spans="1:6" x14ac:dyDescent="0.25">
      <c r="A1423" s="5">
        <v>1420</v>
      </c>
      <c r="B1423" s="5" t="s">
        <v>1766</v>
      </c>
      <c r="C1423">
        <v>0</v>
      </c>
      <c r="D1423">
        <v>0</v>
      </c>
      <c r="E1423" s="5" t="s">
        <v>1767</v>
      </c>
      <c r="F1423" s="5" t="s">
        <v>1768</v>
      </c>
    </row>
    <row r="1424" spans="1:6" x14ac:dyDescent="0.25">
      <c r="A1424" s="5">
        <v>1421</v>
      </c>
      <c r="B1424" s="5" t="s">
        <v>1766</v>
      </c>
      <c r="C1424">
        <v>0</v>
      </c>
      <c r="D1424">
        <v>0</v>
      </c>
      <c r="E1424" s="5" t="s">
        <v>1767</v>
      </c>
      <c r="F1424" s="5" t="s">
        <v>1768</v>
      </c>
    </row>
    <row r="1425" spans="1:6" x14ac:dyDescent="0.25">
      <c r="A1425" s="5">
        <v>1422</v>
      </c>
      <c r="B1425" s="5" t="s">
        <v>1766</v>
      </c>
      <c r="C1425">
        <v>0</v>
      </c>
      <c r="D1425">
        <v>0</v>
      </c>
      <c r="E1425" s="5" t="s">
        <v>1767</v>
      </c>
      <c r="F1425" s="5" t="s">
        <v>1768</v>
      </c>
    </row>
    <row r="1426" spans="1:6" x14ac:dyDescent="0.25">
      <c r="A1426" s="5">
        <v>1423</v>
      </c>
      <c r="B1426" s="5" t="s">
        <v>1766</v>
      </c>
      <c r="C1426">
        <v>0</v>
      </c>
      <c r="D1426">
        <v>0</v>
      </c>
      <c r="E1426" s="5" t="s">
        <v>1767</v>
      </c>
      <c r="F1426" s="5" t="s">
        <v>1768</v>
      </c>
    </row>
    <row r="1427" spans="1:6" x14ac:dyDescent="0.25">
      <c r="A1427" s="5">
        <v>1424</v>
      </c>
      <c r="B1427" s="5" t="s">
        <v>1766</v>
      </c>
      <c r="C1427">
        <v>0</v>
      </c>
      <c r="D1427">
        <v>0</v>
      </c>
      <c r="E1427" s="5" t="s">
        <v>1767</v>
      </c>
      <c r="F1427" s="5" t="s">
        <v>1768</v>
      </c>
    </row>
    <row r="1428" spans="1:6" x14ac:dyDescent="0.25">
      <c r="A1428" s="5">
        <v>1425</v>
      </c>
      <c r="B1428" s="5" t="s">
        <v>1766</v>
      </c>
      <c r="C1428">
        <v>0</v>
      </c>
      <c r="D1428">
        <v>0</v>
      </c>
      <c r="E1428" s="5" t="s">
        <v>1767</v>
      </c>
      <c r="F1428" s="5" t="s">
        <v>1768</v>
      </c>
    </row>
    <row r="1429" spans="1:6" x14ac:dyDescent="0.25">
      <c r="A1429" s="5">
        <v>1426</v>
      </c>
      <c r="B1429" s="5" t="s">
        <v>1766</v>
      </c>
      <c r="C1429">
        <v>0</v>
      </c>
      <c r="D1429">
        <v>0</v>
      </c>
      <c r="E1429" s="5" t="s">
        <v>1767</v>
      </c>
      <c r="F1429" s="5" t="s">
        <v>1768</v>
      </c>
    </row>
    <row r="1430" spans="1:6" x14ac:dyDescent="0.25">
      <c r="A1430" s="5">
        <v>1427</v>
      </c>
      <c r="B1430" s="5" t="s">
        <v>1766</v>
      </c>
      <c r="C1430">
        <v>0</v>
      </c>
      <c r="D1430">
        <v>0</v>
      </c>
      <c r="E1430" s="5" t="s">
        <v>1767</v>
      </c>
      <c r="F1430" s="5" t="s">
        <v>1768</v>
      </c>
    </row>
    <row r="1431" spans="1:6" x14ac:dyDescent="0.25">
      <c r="A1431" s="5">
        <v>1428</v>
      </c>
      <c r="B1431" s="5" t="s">
        <v>1766</v>
      </c>
      <c r="C1431">
        <v>0</v>
      </c>
      <c r="D1431">
        <v>0</v>
      </c>
      <c r="E1431" s="5" t="s">
        <v>1767</v>
      </c>
      <c r="F1431" s="5" t="s">
        <v>1768</v>
      </c>
    </row>
    <row r="1432" spans="1:6" x14ac:dyDescent="0.25">
      <c r="A1432" s="5">
        <v>1429</v>
      </c>
      <c r="B1432" s="5" t="s">
        <v>1766</v>
      </c>
      <c r="C1432">
        <v>0</v>
      </c>
      <c r="D1432">
        <v>0</v>
      </c>
      <c r="E1432" s="5" t="s">
        <v>1767</v>
      </c>
      <c r="F1432" s="5" t="s">
        <v>1768</v>
      </c>
    </row>
    <row r="1433" spans="1:6" x14ac:dyDescent="0.25">
      <c r="A1433" s="5">
        <v>1430</v>
      </c>
      <c r="B1433" s="5" t="s">
        <v>1766</v>
      </c>
      <c r="C1433">
        <v>0</v>
      </c>
      <c r="D1433">
        <v>0</v>
      </c>
      <c r="E1433" s="5" t="s">
        <v>1767</v>
      </c>
      <c r="F1433" s="5" t="s">
        <v>1768</v>
      </c>
    </row>
    <row r="1434" spans="1:6" x14ac:dyDescent="0.25">
      <c r="A1434" s="5">
        <v>1431</v>
      </c>
      <c r="B1434" s="5" t="s">
        <v>1766</v>
      </c>
      <c r="C1434">
        <v>0</v>
      </c>
      <c r="D1434">
        <v>0</v>
      </c>
      <c r="E1434" s="5" t="s">
        <v>1767</v>
      </c>
      <c r="F1434" s="5" t="s">
        <v>1768</v>
      </c>
    </row>
    <row r="1435" spans="1:6" x14ac:dyDescent="0.25">
      <c r="A1435" s="5">
        <v>1432</v>
      </c>
      <c r="B1435" s="5" t="s">
        <v>1766</v>
      </c>
      <c r="C1435">
        <v>0</v>
      </c>
      <c r="D1435">
        <v>0</v>
      </c>
      <c r="E1435" s="5" t="s">
        <v>1767</v>
      </c>
      <c r="F1435" s="5" t="s">
        <v>1768</v>
      </c>
    </row>
    <row r="1436" spans="1:6" x14ac:dyDescent="0.25">
      <c r="A1436" s="5">
        <v>1433</v>
      </c>
      <c r="B1436" s="5" t="s">
        <v>1766</v>
      </c>
      <c r="C1436">
        <v>0</v>
      </c>
      <c r="D1436">
        <v>0</v>
      </c>
      <c r="E1436" s="5" t="s">
        <v>1767</v>
      </c>
      <c r="F1436" s="5" t="s">
        <v>1768</v>
      </c>
    </row>
    <row r="1437" spans="1:6" x14ac:dyDescent="0.25">
      <c r="A1437" s="5">
        <v>1434</v>
      </c>
      <c r="B1437" s="5" t="s">
        <v>1766</v>
      </c>
      <c r="C1437">
        <v>0</v>
      </c>
      <c r="D1437">
        <v>0</v>
      </c>
      <c r="E1437" s="5" t="s">
        <v>1767</v>
      </c>
      <c r="F1437" s="5" t="s">
        <v>1768</v>
      </c>
    </row>
    <row r="1438" spans="1:6" x14ac:dyDescent="0.25">
      <c r="A1438" s="5">
        <v>1435</v>
      </c>
      <c r="B1438" s="5" t="s">
        <v>1766</v>
      </c>
      <c r="C1438">
        <v>0</v>
      </c>
      <c r="D1438">
        <v>0</v>
      </c>
      <c r="E1438" s="5" t="s">
        <v>1767</v>
      </c>
      <c r="F1438" s="5" t="s">
        <v>1768</v>
      </c>
    </row>
    <row r="1439" spans="1:6" x14ac:dyDescent="0.25">
      <c r="A1439" s="5">
        <v>1436</v>
      </c>
      <c r="B1439" s="5" t="s">
        <v>1766</v>
      </c>
      <c r="C1439">
        <v>0</v>
      </c>
      <c r="D1439">
        <v>0</v>
      </c>
      <c r="E1439" s="5" t="s">
        <v>1767</v>
      </c>
      <c r="F1439" s="5" t="s">
        <v>1768</v>
      </c>
    </row>
    <row r="1440" spans="1:6" x14ac:dyDescent="0.25">
      <c r="A1440" s="5">
        <v>1437</v>
      </c>
      <c r="B1440" s="5" t="s">
        <v>1766</v>
      </c>
      <c r="C1440">
        <v>0</v>
      </c>
      <c r="D1440">
        <v>0</v>
      </c>
      <c r="E1440" s="5" t="s">
        <v>1767</v>
      </c>
      <c r="F1440" s="5" t="s">
        <v>1768</v>
      </c>
    </row>
    <row r="1441" spans="1:6" x14ac:dyDescent="0.25">
      <c r="A1441" s="5">
        <v>1438</v>
      </c>
      <c r="B1441" s="5" t="s">
        <v>1766</v>
      </c>
      <c r="C1441">
        <v>0</v>
      </c>
      <c r="D1441">
        <v>0</v>
      </c>
      <c r="E1441" s="5" t="s">
        <v>1767</v>
      </c>
      <c r="F1441" s="5" t="s">
        <v>1768</v>
      </c>
    </row>
    <row r="1442" spans="1:6" x14ac:dyDescent="0.25">
      <c r="A1442" s="5">
        <v>1439</v>
      </c>
      <c r="B1442" s="5" t="s">
        <v>1766</v>
      </c>
      <c r="C1442">
        <v>0</v>
      </c>
      <c r="D1442">
        <v>0</v>
      </c>
      <c r="E1442" s="5" t="s">
        <v>1767</v>
      </c>
      <c r="F1442" s="5" t="s">
        <v>1768</v>
      </c>
    </row>
    <row r="1443" spans="1:6" x14ac:dyDescent="0.25">
      <c r="A1443" s="5">
        <v>1440</v>
      </c>
      <c r="B1443" s="5" t="s">
        <v>1766</v>
      </c>
      <c r="C1443">
        <v>0</v>
      </c>
      <c r="D1443">
        <v>0</v>
      </c>
      <c r="E1443" s="5" t="s">
        <v>1767</v>
      </c>
      <c r="F1443" s="5" t="s">
        <v>1768</v>
      </c>
    </row>
    <row r="1444" spans="1:6" x14ac:dyDescent="0.25">
      <c r="A1444" s="5">
        <v>1441</v>
      </c>
      <c r="B1444" s="5" t="s">
        <v>1766</v>
      </c>
      <c r="C1444">
        <v>0</v>
      </c>
      <c r="D1444">
        <v>0</v>
      </c>
      <c r="E1444" s="5" t="s">
        <v>1767</v>
      </c>
      <c r="F1444" s="5" t="s">
        <v>1768</v>
      </c>
    </row>
    <row r="1445" spans="1:6" x14ac:dyDescent="0.25">
      <c r="A1445" s="5">
        <v>1442</v>
      </c>
      <c r="B1445" s="5" t="s">
        <v>1766</v>
      </c>
      <c r="C1445">
        <v>0</v>
      </c>
      <c r="D1445">
        <v>0</v>
      </c>
      <c r="E1445" s="5" t="s">
        <v>1767</v>
      </c>
      <c r="F1445" s="5" t="s">
        <v>1768</v>
      </c>
    </row>
    <row r="1446" spans="1:6" x14ac:dyDescent="0.25">
      <c r="A1446" s="5">
        <v>1443</v>
      </c>
      <c r="B1446" s="5" t="s">
        <v>1766</v>
      </c>
      <c r="C1446">
        <v>0</v>
      </c>
      <c r="D1446">
        <v>0</v>
      </c>
      <c r="E1446" s="5" t="s">
        <v>1767</v>
      </c>
      <c r="F1446" s="5" t="s">
        <v>1768</v>
      </c>
    </row>
    <row r="1447" spans="1:6" x14ac:dyDescent="0.25">
      <c r="A1447" s="5">
        <v>1444</v>
      </c>
      <c r="B1447" s="5" t="s">
        <v>1766</v>
      </c>
      <c r="C1447">
        <v>0</v>
      </c>
      <c r="D1447">
        <v>0</v>
      </c>
      <c r="E1447" s="5" t="s">
        <v>1767</v>
      </c>
      <c r="F1447" s="5" t="s">
        <v>1768</v>
      </c>
    </row>
    <row r="1448" spans="1:6" x14ac:dyDescent="0.25">
      <c r="A1448" s="5">
        <v>1445</v>
      </c>
      <c r="B1448" s="5" t="s">
        <v>1766</v>
      </c>
      <c r="C1448">
        <v>0</v>
      </c>
      <c r="D1448">
        <v>0</v>
      </c>
      <c r="E1448" s="5" t="s">
        <v>1767</v>
      </c>
      <c r="F1448" s="5" t="s">
        <v>1768</v>
      </c>
    </row>
    <row r="1449" spans="1:6" x14ac:dyDescent="0.25">
      <c r="A1449" s="5">
        <v>1446</v>
      </c>
      <c r="B1449" s="5" t="s">
        <v>1766</v>
      </c>
      <c r="C1449">
        <v>0</v>
      </c>
      <c r="D1449">
        <v>0</v>
      </c>
      <c r="E1449" s="5" t="s">
        <v>1767</v>
      </c>
      <c r="F1449" s="5" t="s">
        <v>1768</v>
      </c>
    </row>
    <row r="1450" spans="1:6" x14ac:dyDescent="0.25">
      <c r="A1450" s="5">
        <v>1447</v>
      </c>
      <c r="B1450" s="5" t="s">
        <v>1766</v>
      </c>
      <c r="C1450">
        <v>0</v>
      </c>
      <c r="D1450">
        <v>0</v>
      </c>
      <c r="E1450" s="5" t="s">
        <v>1767</v>
      </c>
      <c r="F1450" s="5" t="s">
        <v>1768</v>
      </c>
    </row>
    <row r="1451" spans="1:6" x14ac:dyDescent="0.25">
      <c r="A1451" s="5">
        <v>1448</v>
      </c>
      <c r="B1451" s="5" t="s">
        <v>1766</v>
      </c>
      <c r="C1451">
        <v>0</v>
      </c>
      <c r="D1451">
        <v>0</v>
      </c>
      <c r="E1451" s="5" t="s">
        <v>1767</v>
      </c>
      <c r="F1451" s="5" t="s">
        <v>1768</v>
      </c>
    </row>
    <row r="1452" spans="1:6" x14ac:dyDescent="0.25">
      <c r="A1452" s="5">
        <v>1449</v>
      </c>
      <c r="B1452" s="5" t="s">
        <v>1766</v>
      </c>
      <c r="C1452">
        <v>0</v>
      </c>
      <c r="D1452">
        <v>0</v>
      </c>
      <c r="E1452" s="5" t="s">
        <v>1767</v>
      </c>
      <c r="F1452" s="5" t="s">
        <v>1768</v>
      </c>
    </row>
    <row r="1453" spans="1:6" x14ac:dyDescent="0.25">
      <c r="A1453" s="5">
        <v>1450</v>
      </c>
      <c r="B1453" s="5" t="s">
        <v>1766</v>
      </c>
      <c r="C1453">
        <v>0</v>
      </c>
      <c r="D1453">
        <v>0</v>
      </c>
      <c r="E1453" s="5" t="s">
        <v>1767</v>
      </c>
      <c r="F1453" s="5" t="s">
        <v>1768</v>
      </c>
    </row>
    <row r="1454" spans="1:6" x14ac:dyDescent="0.25">
      <c r="A1454" s="5">
        <v>1451</v>
      </c>
      <c r="B1454" s="5" t="s">
        <v>1766</v>
      </c>
      <c r="C1454">
        <v>0</v>
      </c>
      <c r="D1454">
        <v>0</v>
      </c>
      <c r="E1454" s="5" t="s">
        <v>1767</v>
      </c>
      <c r="F1454" s="5" t="s">
        <v>1768</v>
      </c>
    </row>
    <row r="1455" spans="1:6" x14ac:dyDescent="0.25">
      <c r="A1455" s="5">
        <v>1452</v>
      </c>
      <c r="B1455" s="5" t="s">
        <v>1766</v>
      </c>
      <c r="C1455">
        <v>0</v>
      </c>
      <c r="D1455">
        <v>0</v>
      </c>
      <c r="E1455" s="5" t="s">
        <v>1767</v>
      </c>
      <c r="F1455" s="5" t="s">
        <v>1768</v>
      </c>
    </row>
    <row r="1456" spans="1:6" x14ac:dyDescent="0.25">
      <c r="A1456" s="5">
        <v>1453</v>
      </c>
      <c r="B1456" s="5" t="s">
        <v>1766</v>
      </c>
      <c r="C1456">
        <v>0</v>
      </c>
      <c r="D1456">
        <v>0</v>
      </c>
      <c r="E1456" s="5" t="s">
        <v>1767</v>
      </c>
      <c r="F1456" s="5" t="s">
        <v>1768</v>
      </c>
    </row>
    <row r="1457" spans="1:6" x14ac:dyDescent="0.25">
      <c r="A1457" s="5">
        <v>1454</v>
      </c>
      <c r="B1457" s="5" t="s">
        <v>1766</v>
      </c>
      <c r="C1457">
        <v>0</v>
      </c>
      <c r="D1457">
        <v>0</v>
      </c>
      <c r="E1457" s="5" t="s">
        <v>1767</v>
      </c>
      <c r="F1457" s="5" t="s">
        <v>1768</v>
      </c>
    </row>
    <row r="1458" spans="1:6" x14ac:dyDescent="0.25">
      <c r="A1458" s="5">
        <v>1455</v>
      </c>
      <c r="B1458" s="5" t="s">
        <v>1766</v>
      </c>
      <c r="C1458">
        <v>0</v>
      </c>
      <c r="D1458">
        <v>0</v>
      </c>
      <c r="E1458" s="5" t="s">
        <v>1767</v>
      </c>
      <c r="F1458" s="5" t="s">
        <v>1768</v>
      </c>
    </row>
    <row r="1459" spans="1:6" x14ac:dyDescent="0.25">
      <c r="A1459" s="5">
        <v>1456</v>
      </c>
      <c r="B1459" s="5" t="s">
        <v>1766</v>
      </c>
      <c r="C1459">
        <v>0</v>
      </c>
      <c r="D1459">
        <v>0</v>
      </c>
      <c r="E1459" s="5" t="s">
        <v>1767</v>
      </c>
      <c r="F1459" s="5" t="s">
        <v>1768</v>
      </c>
    </row>
    <row r="1460" spans="1:6" x14ac:dyDescent="0.25">
      <c r="A1460" s="5">
        <v>1457</v>
      </c>
      <c r="B1460" s="5" t="s">
        <v>1766</v>
      </c>
      <c r="C1460">
        <v>0</v>
      </c>
      <c r="D1460">
        <v>0</v>
      </c>
      <c r="E1460" s="5" t="s">
        <v>1767</v>
      </c>
      <c r="F1460" s="5" t="s">
        <v>1768</v>
      </c>
    </row>
    <row r="1461" spans="1:6" x14ac:dyDescent="0.25">
      <c r="A1461" s="5">
        <v>1458</v>
      </c>
      <c r="B1461" s="5" t="s">
        <v>1766</v>
      </c>
      <c r="C1461">
        <v>0</v>
      </c>
      <c r="D1461">
        <v>0</v>
      </c>
      <c r="E1461" s="5" t="s">
        <v>1767</v>
      </c>
      <c r="F1461" s="5" t="s">
        <v>1768</v>
      </c>
    </row>
    <row r="1462" spans="1:6" x14ac:dyDescent="0.25">
      <c r="A1462" s="5">
        <v>1459</v>
      </c>
      <c r="B1462" s="5" t="s">
        <v>1766</v>
      </c>
      <c r="C1462">
        <v>0</v>
      </c>
      <c r="D1462">
        <v>0</v>
      </c>
      <c r="E1462" s="5" t="s">
        <v>1767</v>
      </c>
      <c r="F1462" s="5" t="s">
        <v>1768</v>
      </c>
    </row>
    <row r="1463" spans="1:6" x14ac:dyDescent="0.25">
      <c r="A1463" s="5">
        <v>1460</v>
      </c>
      <c r="B1463" s="5" t="s">
        <v>1766</v>
      </c>
      <c r="C1463">
        <v>0</v>
      </c>
      <c r="D1463">
        <v>0</v>
      </c>
      <c r="E1463" s="5" t="s">
        <v>1767</v>
      </c>
      <c r="F1463" s="5" t="s">
        <v>1768</v>
      </c>
    </row>
    <row r="1464" spans="1:6" x14ac:dyDescent="0.25">
      <c r="A1464" s="5">
        <v>1461</v>
      </c>
      <c r="B1464" s="5" t="s">
        <v>1766</v>
      </c>
      <c r="C1464">
        <v>0</v>
      </c>
      <c r="D1464">
        <v>0</v>
      </c>
      <c r="E1464" s="5" t="s">
        <v>1767</v>
      </c>
      <c r="F1464" s="5" t="s">
        <v>1768</v>
      </c>
    </row>
    <row r="1465" spans="1:6" x14ac:dyDescent="0.25">
      <c r="A1465" s="5">
        <v>1462</v>
      </c>
      <c r="B1465" s="5" t="s">
        <v>1766</v>
      </c>
      <c r="C1465">
        <v>0</v>
      </c>
      <c r="D1465">
        <v>0</v>
      </c>
      <c r="E1465" s="5" t="s">
        <v>1767</v>
      </c>
      <c r="F1465" s="5" t="s">
        <v>1768</v>
      </c>
    </row>
    <row r="1466" spans="1:6" x14ac:dyDescent="0.25">
      <c r="A1466" s="5">
        <v>1463</v>
      </c>
      <c r="B1466" s="5" t="s">
        <v>1766</v>
      </c>
      <c r="C1466">
        <v>0</v>
      </c>
      <c r="D1466">
        <v>0</v>
      </c>
      <c r="E1466" s="5" t="s">
        <v>1767</v>
      </c>
      <c r="F1466" s="5" t="s">
        <v>1768</v>
      </c>
    </row>
    <row r="1467" spans="1:6" x14ac:dyDescent="0.25">
      <c r="A1467" s="5">
        <v>1464</v>
      </c>
      <c r="B1467" s="5" t="s">
        <v>1766</v>
      </c>
      <c r="C1467">
        <v>0</v>
      </c>
      <c r="D1467">
        <v>0</v>
      </c>
      <c r="E1467" s="5" t="s">
        <v>1767</v>
      </c>
      <c r="F1467" s="5" t="s">
        <v>1768</v>
      </c>
    </row>
    <row r="1468" spans="1:6" x14ac:dyDescent="0.25">
      <c r="A1468" s="5">
        <v>1465</v>
      </c>
      <c r="B1468" s="5" t="s">
        <v>1766</v>
      </c>
      <c r="C1468">
        <v>0</v>
      </c>
      <c r="D1468">
        <v>0</v>
      </c>
      <c r="E1468" s="5" t="s">
        <v>1767</v>
      </c>
      <c r="F1468" s="5" t="s">
        <v>1768</v>
      </c>
    </row>
    <row r="1469" spans="1:6" x14ac:dyDescent="0.25">
      <c r="A1469" s="5">
        <v>1466</v>
      </c>
      <c r="B1469" s="5" t="s">
        <v>1766</v>
      </c>
      <c r="C1469">
        <v>0</v>
      </c>
      <c r="D1469">
        <v>0</v>
      </c>
      <c r="E1469" s="5" t="s">
        <v>1767</v>
      </c>
      <c r="F1469" s="5" t="s">
        <v>1768</v>
      </c>
    </row>
    <row r="1470" spans="1:6" x14ac:dyDescent="0.25">
      <c r="A1470" s="5">
        <v>1467</v>
      </c>
      <c r="B1470" s="5" t="s">
        <v>1766</v>
      </c>
      <c r="C1470">
        <v>0</v>
      </c>
      <c r="D1470">
        <v>0</v>
      </c>
      <c r="E1470" s="5" t="s">
        <v>1767</v>
      </c>
      <c r="F1470" s="5" t="s">
        <v>1768</v>
      </c>
    </row>
    <row r="1471" spans="1:6" x14ac:dyDescent="0.25">
      <c r="A1471" s="5">
        <v>1468</v>
      </c>
      <c r="B1471" s="5" t="s">
        <v>1766</v>
      </c>
      <c r="C1471">
        <v>0</v>
      </c>
      <c r="D1471">
        <v>0</v>
      </c>
      <c r="E1471" s="5" t="s">
        <v>1767</v>
      </c>
      <c r="F1471" s="5" t="s">
        <v>1768</v>
      </c>
    </row>
    <row r="1472" spans="1:6" x14ac:dyDescent="0.25">
      <c r="A1472" s="5">
        <v>1469</v>
      </c>
      <c r="B1472" s="5" t="s">
        <v>1766</v>
      </c>
      <c r="C1472">
        <v>0</v>
      </c>
      <c r="D1472">
        <v>0</v>
      </c>
      <c r="E1472" s="5" t="s">
        <v>1767</v>
      </c>
      <c r="F1472" s="5" t="s">
        <v>1768</v>
      </c>
    </row>
    <row r="1473" spans="1:6" x14ac:dyDescent="0.25">
      <c r="A1473" s="5">
        <v>1470</v>
      </c>
      <c r="B1473" s="5" t="s">
        <v>1766</v>
      </c>
      <c r="C1473">
        <v>0</v>
      </c>
      <c r="D1473">
        <v>0</v>
      </c>
      <c r="E1473" s="5" t="s">
        <v>1767</v>
      </c>
      <c r="F1473" s="5" t="s">
        <v>1768</v>
      </c>
    </row>
    <row r="1474" spans="1:6" x14ac:dyDescent="0.25">
      <c r="A1474" s="5">
        <v>1471</v>
      </c>
      <c r="B1474" s="5" t="s">
        <v>1766</v>
      </c>
      <c r="C1474">
        <v>0</v>
      </c>
      <c r="D1474">
        <v>0</v>
      </c>
      <c r="E1474" s="5" t="s">
        <v>1767</v>
      </c>
      <c r="F1474" s="5" t="s">
        <v>1768</v>
      </c>
    </row>
    <row r="1475" spans="1:6" x14ac:dyDescent="0.25">
      <c r="A1475" s="5">
        <v>1472</v>
      </c>
      <c r="B1475" s="5" t="s">
        <v>1766</v>
      </c>
      <c r="C1475">
        <v>0</v>
      </c>
      <c r="D1475">
        <v>0</v>
      </c>
      <c r="E1475" s="5" t="s">
        <v>1767</v>
      </c>
      <c r="F1475" s="5" t="s">
        <v>1768</v>
      </c>
    </row>
    <row r="1476" spans="1:6" x14ac:dyDescent="0.25">
      <c r="A1476" s="5">
        <v>1473</v>
      </c>
      <c r="B1476" s="5" t="s">
        <v>1766</v>
      </c>
      <c r="C1476">
        <v>0</v>
      </c>
      <c r="D1476">
        <v>0</v>
      </c>
      <c r="E1476" s="5" t="s">
        <v>1767</v>
      </c>
      <c r="F1476" s="5" t="s">
        <v>1768</v>
      </c>
    </row>
    <row r="1477" spans="1:6" x14ac:dyDescent="0.25">
      <c r="A1477" s="5">
        <v>1474</v>
      </c>
      <c r="B1477" s="5" t="s">
        <v>1766</v>
      </c>
      <c r="C1477">
        <v>0</v>
      </c>
      <c r="D1477">
        <v>0</v>
      </c>
      <c r="E1477" s="5" t="s">
        <v>1767</v>
      </c>
      <c r="F1477" s="5" t="s">
        <v>1768</v>
      </c>
    </row>
    <row r="1478" spans="1:6" x14ac:dyDescent="0.25">
      <c r="A1478" s="5">
        <v>1475</v>
      </c>
      <c r="B1478" s="5" t="s">
        <v>1766</v>
      </c>
      <c r="C1478">
        <v>0</v>
      </c>
      <c r="D1478">
        <v>0</v>
      </c>
      <c r="E1478" s="5" t="s">
        <v>1767</v>
      </c>
      <c r="F1478" s="5" t="s">
        <v>1768</v>
      </c>
    </row>
    <row r="1479" spans="1:6" x14ac:dyDescent="0.25">
      <c r="A1479" s="5">
        <v>1476</v>
      </c>
      <c r="B1479" s="5" t="s">
        <v>1766</v>
      </c>
      <c r="C1479">
        <v>0</v>
      </c>
      <c r="D1479">
        <v>0</v>
      </c>
      <c r="E1479" s="5" t="s">
        <v>1767</v>
      </c>
      <c r="F1479" s="5" t="s">
        <v>1768</v>
      </c>
    </row>
    <row r="1480" spans="1:6" x14ac:dyDescent="0.25">
      <c r="A1480" s="5">
        <v>1477</v>
      </c>
      <c r="B1480" s="5" t="s">
        <v>1766</v>
      </c>
      <c r="C1480">
        <v>0</v>
      </c>
      <c r="D1480">
        <v>0</v>
      </c>
      <c r="E1480" s="5" t="s">
        <v>1767</v>
      </c>
      <c r="F1480" s="5" t="s">
        <v>1768</v>
      </c>
    </row>
    <row r="1481" spans="1:6" x14ac:dyDescent="0.25">
      <c r="A1481" s="5">
        <v>1478</v>
      </c>
      <c r="B1481" s="5" t="s">
        <v>1766</v>
      </c>
      <c r="C1481">
        <v>0</v>
      </c>
      <c r="D1481">
        <v>0</v>
      </c>
      <c r="E1481" s="5" t="s">
        <v>1767</v>
      </c>
      <c r="F1481" s="5" t="s">
        <v>1768</v>
      </c>
    </row>
    <row r="1482" spans="1:6" x14ac:dyDescent="0.25">
      <c r="A1482" s="5">
        <v>1479</v>
      </c>
      <c r="B1482" s="5" t="s">
        <v>1766</v>
      </c>
      <c r="C1482">
        <v>0</v>
      </c>
      <c r="D1482">
        <v>0</v>
      </c>
      <c r="E1482" s="5" t="s">
        <v>1767</v>
      </c>
      <c r="F1482" s="5" t="s">
        <v>1768</v>
      </c>
    </row>
    <row r="1483" spans="1:6" x14ac:dyDescent="0.25">
      <c r="A1483" s="5">
        <v>1480</v>
      </c>
      <c r="B1483" s="5" t="s">
        <v>1766</v>
      </c>
      <c r="C1483">
        <v>0</v>
      </c>
      <c r="D1483">
        <v>0</v>
      </c>
      <c r="E1483" s="5" t="s">
        <v>1767</v>
      </c>
      <c r="F1483" s="5" t="s">
        <v>1768</v>
      </c>
    </row>
    <row r="1484" spans="1:6" x14ac:dyDescent="0.25">
      <c r="A1484" s="5">
        <v>1481</v>
      </c>
      <c r="B1484" s="5" t="s">
        <v>1766</v>
      </c>
      <c r="C1484">
        <v>0</v>
      </c>
      <c r="D1484">
        <v>0</v>
      </c>
      <c r="E1484" s="5" t="s">
        <v>1767</v>
      </c>
      <c r="F1484" s="5" t="s">
        <v>1768</v>
      </c>
    </row>
    <row r="1485" spans="1:6" x14ac:dyDescent="0.25">
      <c r="A1485" s="5">
        <v>1482</v>
      </c>
      <c r="B1485" s="5" t="s">
        <v>1766</v>
      </c>
      <c r="C1485">
        <v>0</v>
      </c>
      <c r="D1485">
        <v>0</v>
      </c>
      <c r="E1485" s="5" t="s">
        <v>1767</v>
      </c>
      <c r="F1485" s="5" t="s">
        <v>1768</v>
      </c>
    </row>
    <row r="1486" spans="1:6" x14ac:dyDescent="0.25">
      <c r="A1486" s="5">
        <v>1483</v>
      </c>
      <c r="B1486" s="5" t="s">
        <v>1766</v>
      </c>
      <c r="C1486">
        <v>0</v>
      </c>
      <c r="D1486">
        <v>0</v>
      </c>
      <c r="E1486" s="5" t="s">
        <v>1767</v>
      </c>
      <c r="F1486" s="5" t="s">
        <v>1768</v>
      </c>
    </row>
    <row r="1487" spans="1:6" x14ac:dyDescent="0.25">
      <c r="A1487" s="5">
        <v>1484</v>
      </c>
      <c r="B1487" s="5" t="s">
        <v>1766</v>
      </c>
      <c r="C1487">
        <v>0</v>
      </c>
      <c r="D1487">
        <v>0</v>
      </c>
      <c r="E1487" s="5" t="s">
        <v>1767</v>
      </c>
      <c r="F1487" s="5" t="s">
        <v>1768</v>
      </c>
    </row>
    <row r="1488" spans="1:6" x14ac:dyDescent="0.25">
      <c r="A1488" s="5">
        <v>1485</v>
      </c>
      <c r="B1488" s="5" t="s">
        <v>1766</v>
      </c>
      <c r="C1488">
        <v>0</v>
      </c>
      <c r="D1488">
        <v>0</v>
      </c>
      <c r="E1488" s="5" t="s">
        <v>1767</v>
      </c>
      <c r="F1488" s="5" t="s">
        <v>1768</v>
      </c>
    </row>
    <row r="1489" spans="1:6" x14ac:dyDescent="0.25">
      <c r="A1489" s="5">
        <v>1486</v>
      </c>
      <c r="B1489" s="5" t="s">
        <v>1766</v>
      </c>
      <c r="C1489">
        <v>0</v>
      </c>
      <c r="D1489">
        <v>0</v>
      </c>
      <c r="E1489" s="5" t="s">
        <v>1767</v>
      </c>
      <c r="F1489" s="5" t="s">
        <v>1768</v>
      </c>
    </row>
    <row r="1490" spans="1:6" x14ac:dyDescent="0.25">
      <c r="A1490" s="5">
        <v>1487</v>
      </c>
      <c r="B1490" s="5" t="s">
        <v>1766</v>
      </c>
      <c r="C1490">
        <v>0</v>
      </c>
      <c r="D1490">
        <v>0</v>
      </c>
      <c r="E1490" s="5" t="s">
        <v>1767</v>
      </c>
      <c r="F1490" s="5" t="s">
        <v>1768</v>
      </c>
    </row>
    <row r="1491" spans="1:6" x14ac:dyDescent="0.25">
      <c r="A1491" s="5">
        <v>1488</v>
      </c>
      <c r="B1491" s="5" t="s">
        <v>1766</v>
      </c>
      <c r="C1491">
        <v>0</v>
      </c>
      <c r="D1491">
        <v>0</v>
      </c>
      <c r="E1491" s="5" t="s">
        <v>1767</v>
      </c>
      <c r="F1491" s="5" t="s">
        <v>1768</v>
      </c>
    </row>
    <row r="1492" spans="1:6" x14ac:dyDescent="0.25">
      <c r="A1492" s="5">
        <v>1489</v>
      </c>
      <c r="B1492" s="5" t="s">
        <v>1766</v>
      </c>
      <c r="C1492">
        <v>0</v>
      </c>
      <c r="D1492">
        <v>0</v>
      </c>
      <c r="E1492" s="5" t="s">
        <v>1767</v>
      </c>
      <c r="F1492" s="5" t="s">
        <v>1768</v>
      </c>
    </row>
    <row r="1493" spans="1:6" x14ac:dyDescent="0.25">
      <c r="A1493" s="5">
        <v>1490</v>
      </c>
      <c r="B1493" s="5" t="s">
        <v>1766</v>
      </c>
      <c r="C1493">
        <v>0</v>
      </c>
      <c r="D1493">
        <v>0</v>
      </c>
      <c r="E1493" s="5" t="s">
        <v>1767</v>
      </c>
      <c r="F1493" s="5" t="s">
        <v>1768</v>
      </c>
    </row>
    <row r="1494" spans="1:6" x14ac:dyDescent="0.25">
      <c r="A1494" s="5">
        <v>1491</v>
      </c>
      <c r="B1494" s="5" t="s">
        <v>1766</v>
      </c>
      <c r="C1494">
        <v>0</v>
      </c>
      <c r="D1494">
        <v>0</v>
      </c>
      <c r="E1494" s="5" t="s">
        <v>1767</v>
      </c>
      <c r="F1494" s="5" t="s">
        <v>1768</v>
      </c>
    </row>
    <row r="1495" spans="1:6" x14ac:dyDescent="0.25">
      <c r="A1495" s="5">
        <v>1492</v>
      </c>
      <c r="B1495" s="5" t="s">
        <v>1766</v>
      </c>
      <c r="C1495">
        <v>0</v>
      </c>
      <c r="D1495">
        <v>0</v>
      </c>
      <c r="E1495" s="5" t="s">
        <v>1767</v>
      </c>
      <c r="F1495" s="5" t="s">
        <v>1768</v>
      </c>
    </row>
    <row r="1496" spans="1:6" x14ac:dyDescent="0.25">
      <c r="A1496" s="5">
        <v>1493</v>
      </c>
      <c r="B1496" s="5" t="s">
        <v>1766</v>
      </c>
      <c r="C1496">
        <v>0</v>
      </c>
      <c r="D1496">
        <v>0</v>
      </c>
      <c r="E1496" s="5" t="s">
        <v>1767</v>
      </c>
      <c r="F1496" s="5" t="s">
        <v>1768</v>
      </c>
    </row>
    <row r="1497" spans="1:6" x14ac:dyDescent="0.25">
      <c r="A1497" s="5">
        <v>1494</v>
      </c>
      <c r="B1497" s="5" t="s">
        <v>1766</v>
      </c>
      <c r="C1497">
        <v>0</v>
      </c>
      <c r="D1497">
        <v>0</v>
      </c>
      <c r="E1497" s="5" t="s">
        <v>1767</v>
      </c>
      <c r="F1497" s="5" t="s">
        <v>1768</v>
      </c>
    </row>
    <row r="1498" spans="1:6" x14ac:dyDescent="0.25">
      <c r="A1498" s="5">
        <v>1495</v>
      </c>
      <c r="B1498" s="5" t="s">
        <v>1766</v>
      </c>
      <c r="C1498">
        <v>0</v>
      </c>
      <c r="D1498">
        <v>0</v>
      </c>
      <c r="E1498" s="5" t="s">
        <v>1767</v>
      </c>
      <c r="F1498" s="5" t="s">
        <v>1768</v>
      </c>
    </row>
    <row r="1499" spans="1:6" x14ac:dyDescent="0.25">
      <c r="A1499" s="5">
        <v>1496</v>
      </c>
      <c r="B1499" s="5" t="s">
        <v>1766</v>
      </c>
      <c r="C1499">
        <v>0</v>
      </c>
      <c r="D1499">
        <v>0</v>
      </c>
      <c r="E1499" s="5" t="s">
        <v>1767</v>
      </c>
      <c r="F1499" s="5" t="s">
        <v>1768</v>
      </c>
    </row>
    <row r="1500" spans="1:6" x14ac:dyDescent="0.25">
      <c r="A1500" s="5">
        <v>1497</v>
      </c>
      <c r="B1500" s="5" t="s">
        <v>1766</v>
      </c>
      <c r="C1500">
        <v>0</v>
      </c>
      <c r="D1500">
        <v>0</v>
      </c>
      <c r="E1500" s="5" t="s">
        <v>1767</v>
      </c>
      <c r="F1500" s="5" t="s">
        <v>1768</v>
      </c>
    </row>
    <row r="1501" spans="1:6" x14ac:dyDescent="0.25">
      <c r="A1501" s="5">
        <v>1498</v>
      </c>
      <c r="B1501" s="5" t="s">
        <v>1766</v>
      </c>
      <c r="C1501">
        <v>0</v>
      </c>
      <c r="D1501">
        <v>0</v>
      </c>
      <c r="E1501" s="5" t="s">
        <v>1767</v>
      </c>
      <c r="F1501" s="5" t="s">
        <v>1768</v>
      </c>
    </row>
    <row r="1502" spans="1:6" x14ac:dyDescent="0.25">
      <c r="A1502" s="5">
        <v>1499</v>
      </c>
      <c r="B1502" s="5" t="s">
        <v>1766</v>
      </c>
      <c r="C1502">
        <v>2364.8200000000002</v>
      </c>
      <c r="D1502">
        <v>2364.8200000000002</v>
      </c>
      <c r="E1502" s="5" t="s">
        <v>1767</v>
      </c>
      <c r="F1502" s="5" t="s">
        <v>1768</v>
      </c>
    </row>
    <row r="1503" spans="1:6" x14ac:dyDescent="0.25">
      <c r="A1503" s="5">
        <v>1500</v>
      </c>
      <c r="B1503" s="5" t="s">
        <v>1766</v>
      </c>
      <c r="C1503">
        <v>4471.5</v>
      </c>
      <c r="D1503">
        <v>4471.5</v>
      </c>
      <c r="E1503" s="5" t="s">
        <v>1767</v>
      </c>
      <c r="F1503" s="5" t="s">
        <v>1768</v>
      </c>
    </row>
    <row r="1504" spans="1:6" x14ac:dyDescent="0.25">
      <c r="A1504" s="5">
        <v>1501</v>
      </c>
      <c r="B1504" s="5" t="s">
        <v>1766</v>
      </c>
      <c r="C1504">
        <v>0</v>
      </c>
      <c r="D1504">
        <v>0</v>
      </c>
      <c r="E1504" s="5" t="s">
        <v>1767</v>
      </c>
      <c r="F1504" s="5" t="s">
        <v>1768</v>
      </c>
    </row>
    <row r="1505" spans="1:6" x14ac:dyDescent="0.25">
      <c r="A1505" s="5">
        <v>1502</v>
      </c>
      <c r="B1505" s="5" t="s">
        <v>1766</v>
      </c>
      <c r="C1505">
        <v>452.7</v>
      </c>
      <c r="D1505">
        <v>452.7</v>
      </c>
      <c r="E1505" s="5" t="s">
        <v>1767</v>
      </c>
      <c r="F1505" s="5" t="s">
        <v>1768</v>
      </c>
    </row>
    <row r="1506" spans="1:6" x14ac:dyDescent="0.25">
      <c r="A1506" s="5">
        <v>1503</v>
      </c>
      <c r="B1506" s="5" t="s">
        <v>1766</v>
      </c>
      <c r="C1506">
        <v>193.65</v>
      </c>
      <c r="D1506">
        <v>193.65</v>
      </c>
      <c r="E1506" s="5" t="s">
        <v>1767</v>
      </c>
      <c r="F1506" s="5" t="s">
        <v>1768</v>
      </c>
    </row>
    <row r="1507" spans="1:6" x14ac:dyDescent="0.25">
      <c r="A1507" s="5">
        <v>1504</v>
      </c>
      <c r="B1507" s="5" t="s">
        <v>1766</v>
      </c>
      <c r="C1507">
        <v>0</v>
      </c>
      <c r="D1507">
        <v>0</v>
      </c>
      <c r="E1507" s="5" t="s">
        <v>1767</v>
      </c>
      <c r="F1507" s="5" t="s">
        <v>1768</v>
      </c>
    </row>
    <row r="1508" spans="1:6" x14ac:dyDescent="0.25">
      <c r="A1508" s="5">
        <v>1505</v>
      </c>
      <c r="B1508" s="5" t="s">
        <v>1766</v>
      </c>
      <c r="C1508">
        <v>2794.4</v>
      </c>
      <c r="D1508">
        <v>2794.4</v>
      </c>
      <c r="E1508" s="5" t="s">
        <v>1767</v>
      </c>
      <c r="F1508" s="5" t="s">
        <v>1768</v>
      </c>
    </row>
    <row r="1509" spans="1:6" x14ac:dyDescent="0.25">
      <c r="A1509" s="5">
        <v>1506</v>
      </c>
      <c r="B1509" s="5" t="s">
        <v>1766</v>
      </c>
      <c r="C1509">
        <v>891.93</v>
      </c>
      <c r="D1509">
        <v>891.93</v>
      </c>
      <c r="E1509" s="5" t="s">
        <v>1767</v>
      </c>
      <c r="F1509" s="5" t="s">
        <v>1768</v>
      </c>
    </row>
    <row r="1510" spans="1:6" x14ac:dyDescent="0.25">
      <c r="A1510" s="5">
        <v>1507</v>
      </c>
      <c r="B1510" s="5" t="s">
        <v>1766</v>
      </c>
      <c r="C1510">
        <v>2280.6</v>
      </c>
      <c r="D1510">
        <v>2280.6</v>
      </c>
      <c r="E1510" s="5" t="s">
        <v>1767</v>
      </c>
      <c r="F1510" s="5" t="s">
        <v>1768</v>
      </c>
    </row>
    <row r="1511" spans="1:6" x14ac:dyDescent="0.25">
      <c r="A1511" s="5">
        <v>1508</v>
      </c>
      <c r="B1511" s="5" t="s">
        <v>1766</v>
      </c>
      <c r="C1511">
        <v>0</v>
      </c>
      <c r="D1511">
        <v>0</v>
      </c>
      <c r="E1511" s="5" t="s">
        <v>1767</v>
      </c>
      <c r="F1511" s="5" t="s">
        <v>1768</v>
      </c>
    </row>
    <row r="1512" spans="1:6" x14ac:dyDescent="0.25">
      <c r="A1512" s="5">
        <v>1509</v>
      </c>
      <c r="B1512" s="5" t="s">
        <v>1766</v>
      </c>
      <c r="C1512">
        <v>0</v>
      </c>
      <c r="D1512">
        <v>0</v>
      </c>
      <c r="E1512" s="5" t="s">
        <v>1767</v>
      </c>
      <c r="F1512" s="5" t="s">
        <v>1768</v>
      </c>
    </row>
    <row r="1513" spans="1:6" x14ac:dyDescent="0.25">
      <c r="A1513" s="5">
        <v>1510</v>
      </c>
      <c r="B1513" s="5" t="s">
        <v>1766</v>
      </c>
      <c r="C1513">
        <v>0</v>
      </c>
      <c r="D1513">
        <v>0</v>
      </c>
      <c r="E1513" s="5" t="s">
        <v>1767</v>
      </c>
      <c r="F1513" s="5" t="s">
        <v>1768</v>
      </c>
    </row>
    <row r="1514" spans="1:6" x14ac:dyDescent="0.25">
      <c r="A1514" s="5">
        <v>1511</v>
      </c>
      <c r="B1514" s="5" t="s">
        <v>1766</v>
      </c>
      <c r="C1514">
        <v>0</v>
      </c>
      <c r="D1514">
        <v>0</v>
      </c>
      <c r="E1514" s="5" t="s">
        <v>1767</v>
      </c>
      <c r="F1514" s="5" t="s">
        <v>1768</v>
      </c>
    </row>
    <row r="1515" spans="1:6" x14ac:dyDescent="0.25">
      <c r="A1515" s="5">
        <v>1512</v>
      </c>
      <c r="B1515" s="5" t="s">
        <v>1766</v>
      </c>
      <c r="C1515">
        <v>2382.13</v>
      </c>
      <c r="D1515">
        <v>2382.13</v>
      </c>
      <c r="E1515" s="5" t="s">
        <v>1767</v>
      </c>
      <c r="F1515" s="5" t="s">
        <v>1768</v>
      </c>
    </row>
    <row r="1516" spans="1:6" x14ac:dyDescent="0.25">
      <c r="A1516" s="5">
        <v>1513</v>
      </c>
      <c r="B1516" s="5" t="s">
        <v>1766</v>
      </c>
      <c r="C1516">
        <v>1126.3800000000001</v>
      </c>
      <c r="D1516">
        <v>1126.3800000000001</v>
      </c>
      <c r="E1516" s="5" t="s">
        <v>1767</v>
      </c>
      <c r="F1516" s="5" t="s">
        <v>1768</v>
      </c>
    </row>
    <row r="1517" spans="1:6" x14ac:dyDescent="0.25">
      <c r="A1517" s="5">
        <v>1514</v>
      </c>
      <c r="B1517" s="5" t="s">
        <v>1766</v>
      </c>
      <c r="C1517">
        <v>0</v>
      </c>
      <c r="D1517">
        <v>0</v>
      </c>
      <c r="E1517" s="5" t="s">
        <v>1767</v>
      </c>
      <c r="F1517" s="5" t="s">
        <v>1768</v>
      </c>
    </row>
    <row r="1518" spans="1:6" x14ac:dyDescent="0.25">
      <c r="A1518" s="5">
        <v>1515</v>
      </c>
      <c r="B1518" s="5" t="s">
        <v>1766</v>
      </c>
      <c r="C1518">
        <v>0</v>
      </c>
      <c r="D1518">
        <v>0</v>
      </c>
      <c r="E1518" s="5" t="s">
        <v>1767</v>
      </c>
      <c r="F1518" s="5" t="s">
        <v>1768</v>
      </c>
    </row>
    <row r="1519" spans="1:6" x14ac:dyDescent="0.25">
      <c r="A1519" s="5">
        <v>1516</v>
      </c>
      <c r="B1519" s="5" t="s">
        <v>1766</v>
      </c>
      <c r="C1519">
        <v>0</v>
      </c>
      <c r="D1519">
        <v>0</v>
      </c>
      <c r="E1519" s="5" t="s">
        <v>1767</v>
      </c>
      <c r="F1519" s="5" t="s">
        <v>1768</v>
      </c>
    </row>
    <row r="1520" spans="1:6" x14ac:dyDescent="0.25">
      <c r="A1520" s="5">
        <v>1517</v>
      </c>
      <c r="B1520" s="5" t="s">
        <v>1766</v>
      </c>
      <c r="C1520">
        <v>0</v>
      </c>
      <c r="D1520">
        <v>0</v>
      </c>
      <c r="E1520" s="5" t="s">
        <v>1767</v>
      </c>
      <c r="F1520" s="5" t="s">
        <v>1768</v>
      </c>
    </row>
    <row r="1521" spans="1:6" x14ac:dyDescent="0.25">
      <c r="A1521" s="5">
        <v>1518</v>
      </c>
      <c r="B1521" s="5" t="s">
        <v>1766</v>
      </c>
      <c r="C1521">
        <v>0</v>
      </c>
      <c r="D1521">
        <v>0</v>
      </c>
      <c r="E1521" s="5" t="s">
        <v>1767</v>
      </c>
      <c r="F1521" s="5" t="s">
        <v>1768</v>
      </c>
    </row>
    <row r="1522" spans="1:6" x14ac:dyDescent="0.25">
      <c r="A1522" s="5">
        <v>1519</v>
      </c>
      <c r="B1522" s="5" t="s">
        <v>1766</v>
      </c>
      <c r="C1522">
        <v>0</v>
      </c>
      <c r="D1522">
        <v>0</v>
      </c>
      <c r="E1522" s="5" t="s">
        <v>1767</v>
      </c>
      <c r="F1522" s="5" t="s">
        <v>1768</v>
      </c>
    </row>
    <row r="1523" spans="1:6" x14ac:dyDescent="0.25">
      <c r="A1523" s="5">
        <v>1520</v>
      </c>
      <c r="B1523" s="5" t="s">
        <v>1766</v>
      </c>
      <c r="C1523">
        <v>0</v>
      </c>
      <c r="D1523">
        <v>0</v>
      </c>
      <c r="E1523" s="5" t="s">
        <v>1767</v>
      </c>
      <c r="F1523" s="5" t="s">
        <v>1768</v>
      </c>
    </row>
    <row r="1524" spans="1:6" x14ac:dyDescent="0.25">
      <c r="A1524" s="5">
        <v>1521</v>
      </c>
      <c r="B1524" s="5" t="s">
        <v>1766</v>
      </c>
      <c r="C1524">
        <v>0</v>
      </c>
      <c r="D1524">
        <v>0</v>
      </c>
      <c r="E1524" s="5" t="s">
        <v>1767</v>
      </c>
      <c r="F1524" s="5" t="s">
        <v>1768</v>
      </c>
    </row>
    <row r="1525" spans="1:6" x14ac:dyDescent="0.25">
      <c r="A1525" s="5">
        <v>1522</v>
      </c>
      <c r="B1525" s="5" t="s">
        <v>1766</v>
      </c>
      <c r="C1525">
        <v>0</v>
      </c>
      <c r="D1525">
        <v>0</v>
      </c>
      <c r="E1525" s="5" t="s">
        <v>1767</v>
      </c>
      <c r="F1525" s="5" t="s">
        <v>1768</v>
      </c>
    </row>
    <row r="1526" spans="1:6" x14ac:dyDescent="0.25">
      <c r="A1526" s="5">
        <v>1523</v>
      </c>
      <c r="B1526" s="5" t="s">
        <v>1766</v>
      </c>
      <c r="C1526">
        <v>0</v>
      </c>
      <c r="D1526">
        <v>0</v>
      </c>
      <c r="E1526" s="5" t="s">
        <v>1767</v>
      </c>
      <c r="F1526" s="5" t="s">
        <v>1768</v>
      </c>
    </row>
    <row r="1527" spans="1:6" x14ac:dyDescent="0.25">
      <c r="A1527" s="5">
        <v>1524</v>
      </c>
      <c r="B1527" s="5" t="s">
        <v>1766</v>
      </c>
      <c r="C1527">
        <v>0</v>
      </c>
      <c r="D1527">
        <v>0</v>
      </c>
      <c r="E1527" s="5" t="s">
        <v>1767</v>
      </c>
      <c r="F1527" s="5" t="s">
        <v>1768</v>
      </c>
    </row>
    <row r="1528" spans="1:6" x14ac:dyDescent="0.25">
      <c r="A1528" s="5">
        <v>1525</v>
      </c>
      <c r="B1528" s="5" t="s">
        <v>1766</v>
      </c>
      <c r="C1528">
        <v>0</v>
      </c>
      <c r="D1528">
        <v>0</v>
      </c>
      <c r="E1528" s="5" t="s">
        <v>1767</v>
      </c>
      <c r="F1528" s="5" t="s">
        <v>1768</v>
      </c>
    </row>
    <row r="1529" spans="1:6" x14ac:dyDescent="0.25">
      <c r="A1529" s="5">
        <v>1526</v>
      </c>
      <c r="B1529" s="5" t="s">
        <v>1766</v>
      </c>
      <c r="C1529">
        <v>0</v>
      </c>
      <c r="D1529">
        <v>0</v>
      </c>
      <c r="E1529" s="5" t="s">
        <v>1767</v>
      </c>
      <c r="F1529" s="5" t="s">
        <v>1768</v>
      </c>
    </row>
    <row r="1530" spans="1:6" x14ac:dyDescent="0.25">
      <c r="A1530" s="5">
        <v>1527</v>
      </c>
      <c r="B1530" s="5" t="s">
        <v>1766</v>
      </c>
      <c r="C1530">
        <v>0</v>
      </c>
      <c r="D1530">
        <v>0</v>
      </c>
      <c r="E1530" s="5" t="s">
        <v>1767</v>
      </c>
      <c r="F1530" s="5" t="s">
        <v>1768</v>
      </c>
    </row>
    <row r="1531" spans="1:6" x14ac:dyDescent="0.25">
      <c r="A1531" s="5">
        <v>1528</v>
      </c>
      <c r="B1531" s="5" t="s">
        <v>1766</v>
      </c>
      <c r="C1531">
        <v>0</v>
      </c>
      <c r="D1531">
        <v>0</v>
      </c>
      <c r="E1531" s="5" t="s">
        <v>1767</v>
      </c>
      <c r="F1531" s="5" t="s">
        <v>1768</v>
      </c>
    </row>
    <row r="1532" spans="1:6" x14ac:dyDescent="0.25">
      <c r="A1532" s="5">
        <v>1529</v>
      </c>
      <c r="B1532" s="5" t="s">
        <v>1766</v>
      </c>
      <c r="C1532">
        <v>0</v>
      </c>
      <c r="D1532">
        <v>0</v>
      </c>
      <c r="E1532" s="5" t="s">
        <v>1767</v>
      </c>
      <c r="F1532" s="5" t="s">
        <v>1768</v>
      </c>
    </row>
    <row r="1533" spans="1:6" x14ac:dyDescent="0.25">
      <c r="A1533" s="5">
        <v>1530</v>
      </c>
      <c r="B1533" s="5" t="s">
        <v>1766</v>
      </c>
      <c r="C1533">
        <v>0</v>
      </c>
      <c r="D1533">
        <v>0</v>
      </c>
      <c r="E1533" s="5" t="s">
        <v>1767</v>
      </c>
      <c r="F1533" s="5" t="s">
        <v>1768</v>
      </c>
    </row>
    <row r="1534" spans="1:6" x14ac:dyDescent="0.25">
      <c r="A1534" s="5">
        <v>1531</v>
      </c>
      <c r="B1534" s="5" t="s">
        <v>1766</v>
      </c>
      <c r="C1534">
        <v>0</v>
      </c>
      <c r="D1534">
        <v>0</v>
      </c>
      <c r="E1534" s="5" t="s">
        <v>1767</v>
      </c>
      <c r="F1534" s="5" t="s">
        <v>1768</v>
      </c>
    </row>
    <row r="1535" spans="1:6" x14ac:dyDescent="0.25">
      <c r="A1535" s="5">
        <v>1532</v>
      </c>
      <c r="B1535" s="5" t="s">
        <v>1766</v>
      </c>
      <c r="C1535">
        <v>0</v>
      </c>
      <c r="D1535">
        <v>0</v>
      </c>
      <c r="E1535" s="5" t="s">
        <v>1767</v>
      </c>
      <c r="F1535" s="5" t="s">
        <v>1768</v>
      </c>
    </row>
    <row r="1536" spans="1:6" x14ac:dyDescent="0.25">
      <c r="A1536" s="5">
        <v>1533</v>
      </c>
      <c r="B1536" s="5" t="s">
        <v>1766</v>
      </c>
      <c r="C1536">
        <v>0</v>
      </c>
      <c r="D1536">
        <v>0</v>
      </c>
      <c r="E1536" s="5" t="s">
        <v>1767</v>
      </c>
      <c r="F1536" s="5" t="s">
        <v>1768</v>
      </c>
    </row>
    <row r="1537" spans="1:6" x14ac:dyDescent="0.25">
      <c r="A1537" s="5">
        <v>1534</v>
      </c>
      <c r="B1537" s="5" t="s">
        <v>1766</v>
      </c>
      <c r="C1537">
        <v>0</v>
      </c>
      <c r="D1537">
        <v>0</v>
      </c>
      <c r="E1537" s="5" t="s">
        <v>1767</v>
      </c>
      <c r="F1537" s="5" t="s">
        <v>1768</v>
      </c>
    </row>
    <row r="1538" spans="1:6" x14ac:dyDescent="0.25">
      <c r="A1538" s="5">
        <v>1535</v>
      </c>
      <c r="B1538" s="5" t="s">
        <v>1766</v>
      </c>
      <c r="C1538">
        <v>0</v>
      </c>
      <c r="D1538">
        <v>0</v>
      </c>
      <c r="E1538" s="5" t="s">
        <v>1767</v>
      </c>
      <c r="F1538" s="5" t="s">
        <v>1768</v>
      </c>
    </row>
    <row r="1539" spans="1:6" x14ac:dyDescent="0.25">
      <c r="A1539" s="5">
        <v>1536</v>
      </c>
      <c r="B1539" s="5" t="s">
        <v>1766</v>
      </c>
      <c r="C1539">
        <v>0</v>
      </c>
      <c r="D1539">
        <v>0</v>
      </c>
      <c r="E1539" s="5" t="s">
        <v>1767</v>
      </c>
      <c r="F1539" s="5" t="s">
        <v>1768</v>
      </c>
    </row>
    <row r="1540" spans="1:6" x14ac:dyDescent="0.25">
      <c r="A1540" s="5">
        <v>1537</v>
      </c>
      <c r="B1540" s="5" t="s">
        <v>1766</v>
      </c>
      <c r="C1540">
        <v>0</v>
      </c>
      <c r="D1540">
        <v>0</v>
      </c>
      <c r="E1540" s="5" t="s">
        <v>1767</v>
      </c>
      <c r="F1540" s="5" t="s">
        <v>1768</v>
      </c>
    </row>
    <row r="1541" spans="1:6" x14ac:dyDescent="0.25">
      <c r="A1541" s="5">
        <v>1538</v>
      </c>
      <c r="B1541" s="5" t="s">
        <v>1766</v>
      </c>
      <c r="C1541">
        <v>0</v>
      </c>
      <c r="D1541">
        <v>0</v>
      </c>
      <c r="E1541" s="5" t="s">
        <v>1767</v>
      </c>
      <c r="F1541" s="5" t="s">
        <v>1768</v>
      </c>
    </row>
    <row r="1542" spans="1:6" x14ac:dyDescent="0.25">
      <c r="A1542" s="5">
        <v>1539</v>
      </c>
      <c r="B1542" s="5" t="s">
        <v>1766</v>
      </c>
      <c r="C1542">
        <v>0</v>
      </c>
      <c r="D1542">
        <v>0</v>
      </c>
      <c r="E1542" s="5" t="s">
        <v>1767</v>
      </c>
      <c r="F1542" s="5" t="s">
        <v>1768</v>
      </c>
    </row>
    <row r="1543" spans="1:6" x14ac:dyDescent="0.25">
      <c r="A1543" s="5">
        <v>1540</v>
      </c>
      <c r="B1543" s="5" t="s">
        <v>1766</v>
      </c>
      <c r="C1543">
        <v>0</v>
      </c>
      <c r="D1543">
        <v>0</v>
      </c>
      <c r="E1543" s="5" t="s">
        <v>1767</v>
      </c>
      <c r="F1543" s="5" t="s">
        <v>1768</v>
      </c>
    </row>
    <row r="1544" spans="1:6" x14ac:dyDescent="0.25">
      <c r="A1544" s="5">
        <v>1541</v>
      </c>
      <c r="B1544" s="5" t="s">
        <v>1766</v>
      </c>
      <c r="C1544">
        <v>0</v>
      </c>
      <c r="D1544">
        <v>0</v>
      </c>
      <c r="E1544" s="5" t="s">
        <v>1767</v>
      </c>
      <c r="F1544" s="5" t="s">
        <v>1768</v>
      </c>
    </row>
    <row r="1545" spans="1:6" x14ac:dyDescent="0.25">
      <c r="A1545" s="5">
        <v>1542</v>
      </c>
      <c r="B1545" s="5" t="s">
        <v>1766</v>
      </c>
      <c r="C1545">
        <v>0</v>
      </c>
      <c r="D1545">
        <v>0</v>
      </c>
      <c r="E1545" s="5" t="s">
        <v>1767</v>
      </c>
      <c r="F1545" s="5" t="s">
        <v>1768</v>
      </c>
    </row>
    <row r="1546" spans="1:6" x14ac:dyDescent="0.25">
      <c r="A1546" s="5">
        <v>1543</v>
      </c>
      <c r="B1546" s="5" t="s">
        <v>1766</v>
      </c>
      <c r="C1546">
        <v>0</v>
      </c>
      <c r="D1546">
        <v>0</v>
      </c>
      <c r="E1546" s="5" t="s">
        <v>1767</v>
      </c>
      <c r="F1546" s="5" t="s">
        <v>1768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6"/>
  <sheetViews>
    <sheetView topLeftCell="A3" workbookViewId="0">
      <selection activeCell="I34" sqref="I3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1779</v>
      </c>
      <c r="C4">
        <v>0</v>
      </c>
      <c r="D4">
        <v>0</v>
      </c>
      <c r="E4" t="s">
        <v>1767</v>
      </c>
      <c r="F4" t="s">
        <v>1778</v>
      </c>
    </row>
    <row r="5" spans="1:6" x14ac:dyDescent="0.25">
      <c r="A5" s="5">
        <v>2</v>
      </c>
      <c r="B5" s="5" t="s">
        <v>1779</v>
      </c>
      <c r="C5">
        <v>0</v>
      </c>
      <c r="D5">
        <v>0</v>
      </c>
      <c r="E5" s="5" t="s">
        <v>1767</v>
      </c>
      <c r="F5" s="5" t="s">
        <v>1778</v>
      </c>
    </row>
    <row r="6" spans="1:6" x14ac:dyDescent="0.25">
      <c r="A6" s="5">
        <v>3</v>
      </c>
      <c r="B6" s="5" t="s">
        <v>1779</v>
      </c>
      <c r="C6">
        <v>0</v>
      </c>
      <c r="D6">
        <v>0</v>
      </c>
      <c r="E6" s="5" t="s">
        <v>1767</v>
      </c>
      <c r="F6" s="5" t="s">
        <v>1778</v>
      </c>
    </row>
    <row r="7" spans="1:6" x14ac:dyDescent="0.25">
      <c r="A7" s="5">
        <v>4</v>
      </c>
      <c r="B7" s="5" t="s">
        <v>1779</v>
      </c>
      <c r="C7">
        <v>0</v>
      </c>
      <c r="D7">
        <v>0</v>
      </c>
      <c r="E7" s="5" t="s">
        <v>1767</v>
      </c>
      <c r="F7" s="5" t="s">
        <v>1778</v>
      </c>
    </row>
    <row r="8" spans="1:6" x14ac:dyDescent="0.25">
      <c r="A8" s="5">
        <v>5</v>
      </c>
      <c r="B8" s="5" t="s">
        <v>1779</v>
      </c>
      <c r="C8">
        <v>0</v>
      </c>
      <c r="D8">
        <v>0</v>
      </c>
      <c r="E8" s="5" t="s">
        <v>1767</v>
      </c>
      <c r="F8" s="5" t="s">
        <v>1778</v>
      </c>
    </row>
    <row r="9" spans="1:6" x14ac:dyDescent="0.25">
      <c r="A9" s="5">
        <v>6</v>
      </c>
      <c r="B9" s="5" t="s">
        <v>1779</v>
      </c>
      <c r="C9">
        <v>0</v>
      </c>
      <c r="D9">
        <v>0</v>
      </c>
      <c r="E9" s="5" t="s">
        <v>1767</v>
      </c>
      <c r="F9" s="5" t="s">
        <v>1778</v>
      </c>
    </row>
    <row r="10" spans="1:6" x14ac:dyDescent="0.25">
      <c r="A10" s="5">
        <v>7</v>
      </c>
      <c r="B10" s="5" t="s">
        <v>1779</v>
      </c>
      <c r="C10">
        <v>0</v>
      </c>
      <c r="D10">
        <v>0</v>
      </c>
      <c r="E10" s="5" t="s">
        <v>1767</v>
      </c>
      <c r="F10" s="5" t="s">
        <v>1778</v>
      </c>
    </row>
    <row r="11" spans="1:6" x14ac:dyDescent="0.25">
      <c r="A11" s="5">
        <v>8</v>
      </c>
      <c r="B11" s="5" t="s">
        <v>1779</v>
      </c>
      <c r="C11">
        <v>0</v>
      </c>
      <c r="D11">
        <v>0</v>
      </c>
      <c r="E11" s="5" t="s">
        <v>1767</v>
      </c>
      <c r="F11" s="5" t="s">
        <v>1778</v>
      </c>
    </row>
    <row r="12" spans="1:6" x14ac:dyDescent="0.25">
      <c r="A12" s="5">
        <v>9</v>
      </c>
      <c r="B12" s="5" t="s">
        <v>1779</v>
      </c>
      <c r="C12">
        <v>0</v>
      </c>
      <c r="D12">
        <v>0</v>
      </c>
      <c r="E12" s="5" t="s">
        <v>1767</v>
      </c>
      <c r="F12" s="5" t="s">
        <v>1778</v>
      </c>
    </row>
    <row r="13" spans="1:6" x14ac:dyDescent="0.25">
      <c r="A13" s="5">
        <v>10</v>
      </c>
      <c r="B13" s="5" t="s">
        <v>1779</v>
      </c>
      <c r="C13">
        <v>0</v>
      </c>
      <c r="D13">
        <v>0</v>
      </c>
      <c r="E13" s="5" t="s">
        <v>1767</v>
      </c>
      <c r="F13" s="5" t="s">
        <v>1778</v>
      </c>
    </row>
    <row r="14" spans="1:6" x14ac:dyDescent="0.25">
      <c r="A14" s="5">
        <v>11</v>
      </c>
      <c r="B14" s="5" t="s">
        <v>1779</v>
      </c>
      <c r="C14">
        <v>0</v>
      </c>
      <c r="D14">
        <v>0</v>
      </c>
      <c r="E14" s="5" t="s">
        <v>1767</v>
      </c>
      <c r="F14" s="5" t="s">
        <v>1778</v>
      </c>
    </row>
    <row r="15" spans="1:6" x14ac:dyDescent="0.25">
      <c r="A15" s="5">
        <v>12</v>
      </c>
      <c r="B15" s="5" t="s">
        <v>1779</v>
      </c>
      <c r="C15">
        <v>0</v>
      </c>
      <c r="D15">
        <v>0</v>
      </c>
      <c r="E15" s="5" t="s">
        <v>1767</v>
      </c>
      <c r="F15" s="5" t="s">
        <v>1778</v>
      </c>
    </row>
    <row r="16" spans="1:6" x14ac:dyDescent="0.25">
      <c r="A16" s="5">
        <v>13</v>
      </c>
      <c r="B16" s="5" t="s">
        <v>1779</v>
      </c>
      <c r="C16">
        <v>0</v>
      </c>
      <c r="D16">
        <v>0</v>
      </c>
      <c r="E16" s="5" t="s">
        <v>1767</v>
      </c>
      <c r="F16" s="5" t="s">
        <v>1778</v>
      </c>
    </row>
    <row r="17" spans="1:6" x14ac:dyDescent="0.25">
      <c r="A17" s="5">
        <v>14</v>
      </c>
      <c r="B17" s="5" t="s">
        <v>1779</v>
      </c>
      <c r="C17">
        <v>0</v>
      </c>
      <c r="D17">
        <v>0</v>
      </c>
      <c r="E17" s="5" t="s">
        <v>1767</v>
      </c>
      <c r="F17" s="5" t="s">
        <v>1778</v>
      </c>
    </row>
    <row r="18" spans="1:6" x14ac:dyDescent="0.25">
      <c r="A18" s="5">
        <v>15</v>
      </c>
      <c r="B18" s="5" t="s">
        <v>1779</v>
      </c>
      <c r="C18">
        <v>0</v>
      </c>
      <c r="D18">
        <v>0</v>
      </c>
      <c r="E18" s="5" t="s">
        <v>1767</v>
      </c>
      <c r="F18" s="5" t="s">
        <v>1778</v>
      </c>
    </row>
    <row r="19" spans="1:6" x14ac:dyDescent="0.25">
      <c r="A19" s="5">
        <v>16</v>
      </c>
      <c r="B19" s="5" t="s">
        <v>1779</v>
      </c>
      <c r="C19">
        <v>0</v>
      </c>
      <c r="D19">
        <v>0</v>
      </c>
      <c r="E19" s="5" t="s">
        <v>1767</v>
      </c>
      <c r="F19" s="5" t="s">
        <v>1778</v>
      </c>
    </row>
    <row r="20" spans="1:6" x14ac:dyDescent="0.25">
      <c r="A20" s="5">
        <v>17</v>
      </c>
      <c r="B20" s="5" t="s">
        <v>1779</v>
      </c>
      <c r="C20">
        <v>0</v>
      </c>
      <c r="D20">
        <v>0</v>
      </c>
      <c r="E20" s="5" t="s">
        <v>1767</v>
      </c>
      <c r="F20" s="5" t="s">
        <v>1778</v>
      </c>
    </row>
    <row r="21" spans="1:6" x14ac:dyDescent="0.25">
      <c r="A21" s="5">
        <v>18</v>
      </c>
      <c r="B21" s="5" t="s">
        <v>1779</v>
      </c>
      <c r="C21">
        <v>0</v>
      </c>
      <c r="D21">
        <v>0</v>
      </c>
      <c r="E21" s="5" t="s">
        <v>1767</v>
      </c>
      <c r="F21" s="5" t="s">
        <v>1778</v>
      </c>
    </row>
    <row r="22" spans="1:6" x14ac:dyDescent="0.25">
      <c r="A22" s="5">
        <v>19</v>
      </c>
      <c r="B22" s="5" t="s">
        <v>1779</v>
      </c>
      <c r="C22">
        <v>0</v>
      </c>
      <c r="D22">
        <v>0</v>
      </c>
      <c r="E22" s="5" t="s">
        <v>1767</v>
      </c>
      <c r="F22" s="5" t="s">
        <v>1778</v>
      </c>
    </row>
    <row r="23" spans="1:6" x14ac:dyDescent="0.25">
      <c r="A23" s="5">
        <v>20</v>
      </c>
      <c r="B23" s="5" t="s">
        <v>1779</v>
      </c>
      <c r="C23">
        <v>0</v>
      </c>
      <c r="D23">
        <v>0</v>
      </c>
      <c r="E23" s="5" t="s">
        <v>1767</v>
      </c>
      <c r="F23" s="5" t="s">
        <v>1778</v>
      </c>
    </row>
    <row r="24" spans="1:6" x14ac:dyDescent="0.25">
      <c r="A24" s="5">
        <v>21</v>
      </c>
      <c r="B24" s="5" t="s">
        <v>1779</v>
      </c>
      <c r="C24">
        <v>0</v>
      </c>
      <c r="D24">
        <v>0</v>
      </c>
      <c r="E24" s="5" t="s">
        <v>1767</v>
      </c>
      <c r="F24" s="5" t="s">
        <v>1778</v>
      </c>
    </row>
    <row r="25" spans="1:6" x14ac:dyDescent="0.25">
      <c r="A25" s="5">
        <v>22</v>
      </c>
      <c r="B25" s="5" t="s">
        <v>1779</v>
      </c>
      <c r="C25">
        <v>0</v>
      </c>
      <c r="D25">
        <v>0</v>
      </c>
      <c r="E25" s="5" t="s">
        <v>1767</v>
      </c>
      <c r="F25" s="5" t="s">
        <v>1778</v>
      </c>
    </row>
    <row r="26" spans="1:6" x14ac:dyDescent="0.25">
      <c r="A26" s="5">
        <v>23</v>
      </c>
      <c r="B26" s="5" t="s">
        <v>1779</v>
      </c>
      <c r="C26">
        <v>0</v>
      </c>
      <c r="D26">
        <v>0</v>
      </c>
      <c r="E26" s="5" t="s">
        <v>1767</v>
      </c>
      <c r="F26" s="5" t="s">
        <v>1778</v>
      </c>
    </row>
    <row r="27" spans="1:6" x14ac:dyDescent="0.25">
      <c r="A27" s="5">
        <v>24</v>
      </c>
      <c r="B27" s="5" t="s">
        <v>1779</v>
      </c>
      <c r="C27">
        <v>0</v>
      </c>
      <c r="D27">
        <v>0</v>
      </c>
      <c r="E27" s="5" t="s">
        <v>1767</v>
      </c>
      <c r="F27" s="5" t="s">
        <v>1778</v>
      </c>
    </row>
    <row r="28" spans="1:6" x14ac:dyDescent="0.25">
      <c r="A28" s="5">
        <v>25</v>
      </c>
      <c r="B28" s="5" t="s">
        <v>1779</v>
      </c>
      <c r="C28">
        <v>0</v>
      </c>
      <c r="D28">
        <v>0</v>
      </c>
      <c r="E28" s="5" t="s">
        <v>1767</v>
      </c>
      <c r="F28" s="5" t="s">
        <v>1778</v>
      </c>
    </row>
    <row r="29" spans="1:6" x14ac:dyDescent="0.25">
      <c r="A29" s="5">
        <v>26</v>
      </c>
      <c r="B29" s="5" t="s">
        <v>1779</v>
      </c>
      <c r="C29">
        <v>0</v>
      </c>
      <c r="D29">
        <v>0</v>
      </c>
      <c r="E29" s="5" t="s">
        <v>1767</v>
      </c>
      <c r="F29" s="5" t="s">
        <v>1778</v>
      </c>
    </row>
    <row r="30" spans="1:6" x14ac:dyDescent="0.25">
      <c r="A30" s="5">
        <v>27</v>
      </c>
      <c r="B30" s="5" t="s">
        <v>1779</v>
      </c>
      <c r="C30">
        <v>0</v>
      </c>
      <c r="D30">
        <v>0</v>
      </c>
      <c r="E30" s="5" t="s">
        <v>1767</v>
      </c>
      <c r="F30" s="5" t="s">
        <v>1778</v>
      </c>
    </row>
    <row r="31" spans="1:6" x14ac:dyDescent="0.25">
      <c r="A31" s="5">
        <v>28</v>
      </c>
      <c r="B31" s="5" t="s">
        <v>1779</v>
      </c>
      <c r="C31">
        <v>0</v>
      </c>
      <c r="D31">
        <v>0</v>
      </c>
      <c r="E31" s="5" t="s">
        <v>1767</v>
      </c>
      <c r="F31" s="5" t="s">
        <v>1778</v>
      </c>
    </row>
    <row r="32" spans="1:6" x14ac:dyDescent="0.25">
      <c r="A32" s="5">
        <v>29</v>
      </c>
      <c r="B32" s="5" t="s">
        <v>1779</v>
      </c>
      <c r="C32">
        <v>0</v>
      </c>
      <c r="D32">
        <v>0</v>
      </c>
      <c r="E32" s="5" t="s">
        <v>1767</v>
      </c>
      <c r="F32" s="5" t="s">
        <v>1778</v>
      </c>
    </row>
    <row r="33" spans="1:6" x14ac:dyDescent="0.25">
      <c r="A33" s="5">
        <v>30</v>
      </c>
      <c r="B33" s="5" t="s">
        <v>1779</v>
      </c>
      <c r="C33">
        <v>0</v>
      </c>
      <c r="D33">
        <v>0</v>
      </c>
      <c r="E33" s="5" t="s">
        <v>1767</v>
      </c>
      <c r="F33" s="5" t="s">
        <v>1778</v>
      </c>
    </row>
    <row r="34" spans="1:6" x14ac:dyDescent="0.25">
      <c r="A34" s="5">
        <v>31</v>
      </c>
      <c r="B34" s="5" t="s">
        <v>1779</v>
      </c>
      <c r="C34">
        <v>0</v>
      </c>
      <c r="D34">
        <v>0</v>
      </c>
      <c r="E34" s="5" t="s">
        <v>1767</v>
      </c>
      <c r="F34" s="5" t="s">
        <v>1778</v>
      </c>
    </row>
    <row r="35" spans="1:6" x14ac:dyDescent="0.25">
      <c r="A35" s="5">
        <v>32</v>
      </c>
      <c r="B35" s="5" t="s">
        <v>1779</v>
      </c>
      <c r="C35">
        <v>0</v>
      </c>
      <c r="D35">
        <v>0</v>
      </c>
      <c r="E35" s="5" t="s">
        <v>1767</v>
      </c>
      <c r="F35" s="5" t="s">
        <v>1778</v>
      </c>
    </row>
    <row r="36" spans="1:6" x14ac:dyDescent="0.25">
      <c r="A36" s="5">
        <v>33</v>
      </c>
      <c r="B36" s="5" t="s">
        <v>1779</v>
      </c>
      <c r="C36">
        <v>0</v>
      </c>
      <c r="D36">
        <v>0</v>
      </c>
      <c r="E36" s="5" t="s">
        <v>1767</v>
      </c>
      <c r="F36" s="5" t="s">
        <v>1778</v>
      </c>
    </row>
    <row r="37" spans="1:6" x14ac:dyDescent="0.25">
      <c r="A37" s="5">
        <v>34</v>
      </c>
      <c r="B37" s="5" t="s">
        <v>1779</v>
      </c>
      <c r="C37">
        <v>0</v>
      </c>
      <c r="D37">
        <v>0</v>
      </c>
      <c r="E37" s="5" t="s">
        <v>1767</v>
      </c>
      <c r="F37" s="5" t="s">
        <v>1778</v>
      </c>
    </row>
    <row r="38" spans="1:6" x14ac:dyDescent="0.25">
      <c r="A38" s="5">
        <v>35</v>
      </c>
      <c r="B38" s="5" t="s">
        <v>1779</v>
      </c>
      <c r="C38">
        <v>0</v>
      </c>
      <c r="D38">
        <v>0</v>
      </c>
      <c r="E38" s="5" t="s">
        <v>1767</v>
      </c>
      <c r="F38" s="5" t="s">
        <v>1778</v>
      </c>
    </row>
    <row r="39" spans="1:6" x14ac:dyDescent="0.25">
      <c r="A39" s="5">
        <v>36</v>
      </c>
      <c r="B39" s="5" t="s">
        <v>1779</v>
      </c>
      <c r="C39">
        <v>0</v>
      </c>
      <c r="D39">
        <v>0</v>
      </c>
      <c r="E39" s="5" t="s">
        <v>1767</v>
      </c>
      <c r="F39" s="5" t="s">
        <v>1778</v>
      </c>
    </row>
    <row r="40" spans="1:6" x14ac:dyDescent="0.25">
      <c r="A40" s="5">
        <v>37</v>
      </c>
      <c r="B40" s="5" t="s">
        <v>1779</v>
      </c>
      <c r="C40">
        <v>0</v>
      </c>
      <c r="D40">
        <v>0</v>
      </c>
      <c r="E40" s="5" t="s">
        <v>1767</v>
      </c>
      <c r="F40" s="5" t="s">
        <v>1778</v>
      </c>
    </row>
    <row r="41" spans="1:6" x14ac:dyDescent="0.25">
      <c r="A41" s="5">
        <v>38</v>
      </c>
      <c r="B41" s="5" t="s">
        <v>1779</v>
      </c>
      <c r="C41">
        <v>0</v>
      </c>
      <c r="D41">
        <v>0</v>
      </c>
      <c r="E41" s="5" t="s">
        <v>1767</v>
      </c>
      <c r="F41" s="5" t="s">
        <v>1778</v>
      </c>
    </row>
    <row r="42" spans="1:6" x14ac:dyDescent="0.25">
      <c r="A42" s="5">
        <v>39</v>
      </c>
      <c r="B42" s="5" t="s">
        <v>1779</v>
      </c>
      <c r="C42">
        <v>0</v>
      </c>
      <c r="D42">
        <v>0</v>
      </c>
      <c r="E42" s="5" t="s">
        <v>1767</v>
      </c>
      <c r="F42" s="5" t="s">
        <v>1778</v>
      </c>
    </row>
    <row r="43" spans="1:6" x14ac:dyDescent="0.25">
      <c r="A43" s="5">
        <v>40</v>
      </c>
      <c r="B43" s="5" t="s">
        <v>1779</v>
      </c>
      <c r="C43">
        <v>0</v>
      </c>
      <c r="D43">
        <v>0</v>
      </c>
      <c r="E43" s="5" t="s">
        <v>1767</v>
      </c>
      <c r="F43" s="5" t="s">
        <v>1778</v>
      </c>
    </row>
    <row r="44" spans="1:6" x14ac:dyDescent="0.25">
      <c r="A44" s="5">
        <v>41</v>
      </c>
      <c r="B44" s="5" t="s">
        <v>1779</v>
      </c>
      <c r="C44">
        <v>0</v>
      </c>
      <c r="D44">
        <v>0</v>
      </c>
      <c r="E44" s="5" t="s">
        <v>1767</v>
      </c>
      <c r="F44" s="5" t="s">
        <v>1778</v>
      </c>
    </row>
    <row r="45" spans="1:6" x14ac:dyDescent="0.25">
      <c r="A45" s="5">
        <v>42</v>
      </c>
      <c r="B45" s="5" t="s">
        <v>1779</v>
      </c>
      <c r="C45">
        <v>0</v>
      </c>
      <c r="D45">
        <v>0</v>
      </c>
      <c r="E45" s="5" t="s">
        <v>1767</v>
      </c>
      <c r="F45" s="5" t="s">
        <v>1778</v>
      </c>
    </row>
    <row r="46" spans="1:6" x14ac:dyDescent="0.25">
      <c r="A46" s="5">
        <v>43</v>
      </c>
      <c r="B46" s="5" t="s">
        <v>1779</v>
      </c>
      <c r="C46">
        <v>0</v>
      </c>
      <c r="D46">
        <v>0</v>
      </c>
      <c r="E46" s="5" t="s">
        <v>1767</v>
      </c>
      <c r="F46" s="5" t="s">
        <v>1778</v>
      </c>
    </row>
    <row r="47" spans="1:6" x14ac:dyDescent="0.25">
      <c r="A47" s="5">
        <v>44</v>
      </c>
      <c r="B47" s="5" t="s">
        <v>1779</v>
      </c>
      <c r="C47">
        <v>0</v>
      </c>
      <c r="D47">
        <v>0</v>
      </c>
      <c r="E47" s="5" t="s">
        <v>1767</v>
      </c>
      <c r="F47" s="5" t="s">
        <v>1778</v>
      </c>
    </row>
    <row r="48" spans="1:6" x14ac:dyDescent="0.25">
      <c r="A48" s="5">
        <v>45</v>
      </c>
      <c r="B48" s="5" t="s">
        <v>1779</v>
      </c>
      <c r="C48">
        <v>0</v>
      </c>
      <c r="D48">
        <v>0</v>
      </c>
      <c r="E48" s="5" t="s">
        <v>1767</v>
      </c>
      <c r="F48" s="5" t="s">
        <v>1778</v>
      </c>
    </row>
    <row r="49" spans="1:6" x14ac:dyDescent="0.25">
      <c r="A49" s="5">
        <v>46</v>
      </c>
      <c r="B49" s="5" t="s">
        <v>1779</v>
      </c>
      <c r="C49">
        <v>0</v>
      </c>
      <c r="D49">
        <v>0</v>
      </c>
      <c r="E49" s="5" t="s">
        <v>1767</v>
      </c>
      <c r="F49" s="5" t="s">
        <v>1778</v>
      </c>
    </row>
    <row r="50" spans="1:6" x14ac:dyDescent="0.25">
      <c r="A50" s="5">
        <v>47</v>
      </c>
      <c r="B50" s="5" t="s">
        <v>1779</v>
      </c>
      <c r="C50">
        <v>0</v>
      </c>
      <c r="D50">
        <v>0</v>
      </c>
      <c r="E50" s="5" t="s">
        <v>1767</v>
      </c>
      <c r="F50" s="5" t="s">
        <v>1778</v>
      </c>
    </row>
    <row r="51" spans="1:6" x14ac:dyDescent="0.25">
      <c r="A51" s="5">
        <v>48</v>
      </c>
      <c r="B51" s="5" t="s">
        <v>1779</v>
      </c>
      <c r="C51">
        <v>0</v>
      </c>
      <c r="D51">
        <v>0</v>
      </c>
      <c r="E51" s="5" t="s">
        <v>1767</v>
      </c>
      <c r="F51" s="5" t="s">
        <v>1778</v>
      </c>
    </row>
    <row r="52" spans="1:6" x14ac:dyDescent="0.25">
      <c r="A52" s="5">
        <v>49</v>
      </c>
      <c r="B52" s="5" t="s">
        <v>1779</v>
      </c>
      <c r="C52">
        <v>0</v>
      </c>
      <c r="D52">
        <v>0</v>
      </c>
      <c r="E52" s="5" t="s">
        <v>1767</v>
      </c>
      <c r="F52" s="5" t="s">
        <v>1778</v>
      </c>
    </row>
    <row r="53" spans="1:6" x14ac:dyDescent="0.25">
      <c r="A53" s="5">
        <v>50</v>
      </c>
      <c r="B53" s="5" t="s">
        <v>1779</v>
      </c>
      <c r="C53">
        <v>0</v>
      </c>
      <c r="D53">
        <v>0</v>
      </c>
      <c r="E53" s="5" t="s">
        <v>1767</v>
      </c>
      <c r="F53" s="5" t="s">
        <v>1778</v>
      </c>
    </row>
    <row r="54" spans="1:6" x14ac:dyDescent="0.25">
      <c r="A54" s="5">
        <v>51</v>
      </c>
      <c r="B54" s="5" t="s">
        <v>1779</v>
      </c>
      <c r="C54">
        <v>0</v>
      </c>
      <c r="D54">
        <v>0</v>
      </c>
      <c r="E54" s="5" t="s">
        <v>1767</v>
      </c>
      <c r="F54" s="5" t="s">
        <v>1778</v>
      </c>
    </row>
    <row r="55" spans="1:6" x14ac:dyDescent="0.25">
      <c r="A55" s="5">
        <v>52</v>
      </c>
      <c r="B55" s="5" t="s">
        <v>1779</v>
      </c>
      <c r="C55">
        <v>0</v>
      </c>
      <c r="D55">
        <v>0</v>
      </c>
      <c r="E55" s="5" t="s">
        <v>1767</v>
      </c>
      <c r="F55" s="5" t="s">
        <v>1778</v>
      </c>
    </row>
    <row r="56" spans="1:6" x14ac:dyDescent="0.25">
      <c r="A56" s="5">
        <v>53</v>
      </c>
      <c r="B56" s="5" t="s">
        <v>1779</v>
      </c>
      <c r="C56">
        <v>0</v>
      </c>
      <c r="D56">
        <v>0</v>
      </c>
      <c r="E56" s="5" t="s">
        <v>1767</v>
      </c>
      <c r="F56" s="5" t="s">
        <v>1778</v>
      </c>
    </row>
    <row r="57" spans="1:6" x14ac:dyDescent="0.25">
      <c r="A57" s="5">
        <v>54</v>
      </c>
      <c r="B57" s="5" t="s">
        <v>1779</v>
      </c>
      <c r="C57">
        <v>0</v>
      </c>
      <c r="D57">
        <v>0</v>
      </c>
      <c r="E57" s="5" t="s">
        <v>1767</v>
      </c>
      <c r="F57" s="5" t="s">
        <v>1778</v>
      </c>
    </row>
    <row r="58" spans="1:6" x14ac:dyDescent="0.25">
      <c r="A58" s="5">
        <v>55</v>
      </c>
      <c r="B58" s="5" t="s">
        <v>1779</v>
      </c>
      <c r="C58">
        <v>0</v>
      </c>
      <c r="D58">
        <v>0</v>
      </c>
      <c r="E58" s="5" t="s">
        <v>1767</v>
      </c>
      <c r="F58" s="5" t="s">
        <v>1778</v>
      </c>
    </row>
    <row r="59" spans="1:6" x14ac:dyDescent="0.25">
      <c r="A59" s="5">
        <v>56</v>
      </c>
      <c r="B59" s="5" t="s">
        <v>1779</v>
      </c>
      <c r="C59">
        <v>0</v>
      </c>
      <c r="D59">
        <v>0</v>
      </c>
      <c r="E59" s="5" t="s">
        <v>1767</v>
      </c>
      <c r="F59" s="5" t="s">
        <v>1778</v>
      </c>
    </row>
    <row r="60" spans="1:6" x14ac:dyDescent="0.25">
      <c r="A60" s="5">
        <v>57</v>
      </c>
      <c r="B60" s="5" t="s">
        <v>1779</v>
      </c>
      <c r="C60">
        <v>0</v>
      </c>
      <c r="D60">
        <v>0</v>
      </c>
      <c r="E60" s="5" t="s">
        <v>1767</v>
      </c>
      <c r="F60" s="5" t="s">
        <v>1778</v>
      </c>
    </row>
    <row r="61" spans="1:6" x14ac:dyDescent="0.25">
      <c r="A61" s="5">
        <v>58</v>
      </c>
      <c r="B61" s="5" t="s">
        <v>1779</v>
      </c>
      <c r="C61">
        <v>0</v>
      </c>
      <c r="D61">
        <v>0</v>
      </c>
      <c r="E61" s="5" t="s">
        <v>1767</v>
      </c>
      <c r="F61" s="5" t="s">
        <v>1778</v>
      </c>
    </row>
    <row r="62" spans="1:6" x14ac:dyDescent="0.25">
      <c r="A62" s="5">
        <v>59</v>
      </c>
      <c r="B62" s="5" t="s">
        <v>1779</v>
      </c>
      <c r="C62">
        <v>0</v>
      </c>
      <c r="D62">
        <v>0</v>
      </c>
      <c r="E62" s="5" t="s">
        <v>1767</v>
      </c>
      <c r="F62" s="5" t="s">
        <v>1778</v>
      </c>
    </row>
    <row r="63" spans="1:6" x14ac:dyDescent="0.25">
      <c r="A63" s="5">
        <v>60</v>
      </c>
      <c r="B63" s="5" t="s">
        <v>1779</v>
      </c>
      <c r="C63">
        <v>0</v>
      </c>
      <c r="D63">
        <v>0</v>
      </c>
      <c r="E63" s="5" t="s">
        <v>1767</v>
      </c>
      <c r="F63" s="5" t="s">
        <v>1778</v>
      </c>
    </row>
    <row r="64" spans="1:6" x14ac:dyDescent="0.25">
      <c r="A64" s="5">
        <v>61</v>
      </c>
      <c r="B64" s="5" t="s">
        <v>1779</v>
      </c>
      <c r="C64">
        <v>0</v>
      </c>
      <c r="D64">
        <v>0</v>
      </c>
      <c r="E64" s="5" t="s">
        <v>1767</v>
      </c>
      <c r="F64" s="5" t="s">
        <v>1778</v>
      </c>
    </row>
    <row r="65" spans="1:6" x14ac:dyDescent="0.25">
      <c r="A65" s="5">
        <v>62</v>
      </c>
      <c r="B65" s="5" t="s">
        <v>1779</v>
      </c>
      <c r="C65">
        <v>0</v>
      </c>
      <c r="D65">
        <v>0</v>
      </c>
      <c r="E65" s="5" t="s">
        <v>1767</v>
      </c>
      <c r="F65" s="5" t="s">
        <v>1778</v>
      </c>
    </row>
    <row r="66" spans="1:6" x14ac:dyDescent="0.25">
      <c r="A66" s="5">
        <v>63</v>
      </c>
      <c r="B66" s="5" t="s">
        <v>1779</v>
      </c>
      <c r="C66">
        <v>0</v>
      </c>
      <c r="D66">
        <v>0</v>
      </c>
      <c r="E66" s="5" t="s">
        <v>1767</v>
      </c>
      <c r="F66" s="5" t="s">
        <v>1778</v>
      </c>
    </row>
    <row r="67" spans="1:6" x14ac:dyDescent="0.25">
      <c r="A67" s="5">
        <v>64</v>
      </c>
      <c r="B67" s="5" t="s">
        <v>1779</v>
      </c>
      <c r="C67">
        <v>0</v>
      </c>
      <c r="D67">
        <v>0</v>
      </c>
      <c r="E67" s="5" t="s">
        <v>1767</v>
      </c>
      <c r="F67" s="5" t="s">
        <v>1778</v>
      </c>
    </row>
    <row r="68" spans="1:6" x14ac:dyDescent="0.25">
      <c r="A68" s="5">
        <v>65</v>
      </c>
      <c r="B68" s="5" t="s">
        <v>1779</v>
      </c>
      <c r="C68">
        <v>0</v>
      </c>
      <c r="D68">
        <v>0</v>
      </c>
      <c r="E68" s="5" t="s">
        <v>1767</v>
      </c>
      <c r="F68" s="5" t="s">
        <v>1778</v>
      </c>
    </row>
    <row r="69" spans="1:6" x14ac:dyDescent="0.25">
      <c r="A69" s="5">
        <v>66</v>
      </c>
      <c r="B69" s="5" t="s">
        <v>1779</v>
      </c>
      <c r="C69">
        <v>0</v>
      </c>
      <c r="D69">
        <v>0</v>
      </c>
      <c r="E69" s="5" t="s">
        <v>1767</v>
      </c>
      <c r="F69" s="5" t="s">
        <v>1778</v>
      </c>
    </row>
    <row r="70" spans="1:6" x14ac:dyDescent="0.25">
      <c r="A70" s="5">
        <v>67</v>
      </c>
      <c r="B70" s="5" t="s">
        <v>1779</v>
      </c>
      <c r="C70">
        <v>0</v>
      </c>
      <c r="D70">
        <v>0</v>
      </c>
      <c r="E70" s="5" t="s">
        <v>1767</v>
      </c>
      <c r="F70" s="5" t="s">
        <v>1778</v>
      </c>
    </row>
    <row r="71" spans="1:6" x14ac:dyDescent="0.25">
      <c r="A71" s="5">
        <v>68</v>
      </c>
      <c r="B71" s="5" t="s">
        <v>1779</v>
      </c>
      <c r="C71">
        <v>0</v>
      </c>
      <c r="D71">
        <v>0</v>
      </c>
      <c r="E71" s="5" t="s">
        <v>1767</v>
      </c>
      <c r="F71" s="5" t="s">
        <v>1778</v>
      </c>
    </row>
    <row r="72" spans="1:6" x14ac:dyDescent="0.25">
      <c r="A72" s="5">
        <v>69</v>
      </c>
      <c r="B72" s="5" t="s">
        <v>1779</v>
      </c>
      <c r="C72">
        <v>0</v>
      </c>
      <c r="D72">
        <v>0</v>
      </c>
      <c r="E72" s="5" t="s">
        <v>1767</v>
      </c>
      <c r="F72" s="5" t="s">
        <v>1778</v>
      </c>
    </row>
    <row r="73" spans="1:6" x14ac:dyDescent="0.25">
      <c r="A73" s="5">
        <v>70</v>
      </c>
      <c r="B73" s="5" t="s">
        <v>1779</v>
      </c>
      <c r="C73">
        <v>0</v>
      </c>
      <c r="D73">
        <v>0</v>
      </c>
      <c r="E73" s="5" t="s">
        <v>1767</v>
      </c>
      <c r="F73" s="5" t="s">
        <v>1778</v>
      </c>
    </row>
    <row r="74" spans="1:6" x14ac:dyDescent="0.25">
      <c r="A74" s="5">
        <v>71</v>
      </c>
      <c r="B74" s="5" t="s">
        <v>1779</v>
      </c>
      <c r="C74">
        <v>0</v>
      </c>
      <c r="D74">
        <v>0</v>
      </c>
      <c r="E74" s="5" t="s">
        <v>1767</v>
      </c>
      <c r="F74" s="5" t="s">
        <v>1778</v>
      </c>
    </row>
    <row r="75" spans="1:6" x14ac:dyDescent="0.25">
      <c r="A75" s="5">
        <v>72</v>
      </c>
      <c r="B75" s="5" t="s">
        <v>1779</v>
      </c>
      <c r="C75">
        <v>0</v>
      </c>
      <c r="D75">
        <v>0</v>
      </c>
      <c r="E75" s="5" t="s">
        <v>1767</v>
      </c>
      <c r="F75" s="5" t="s">
        <v>1778</v>
      </c>
    </row>
    <row r="76" spans="1:6" x14ac:dyDescent="0.25">
      <c r="A76" s="5">
        <v>73</v>
      </c>
      <c r="B76" s="5" t="s">
        <v>1779</v>
      </c>
      <c r="C76">
        <v>0</v>
      </c>
      <c r="D76">
        <v>0</v>
      </c>
      <c r="E76" s="5" t="s">
        <v>1767</v>
      </c>
      <c r="F76" s="5" t="s">
        <v>1778</v>
      </c>
    </row>
    <row r="77" spans="1:6" x14ac:dyDescent="0.25">
      <c r="A77" s="5">
        <v>74</v>
      </c>
      <c r="B77" s="5" t="s">
        <v>1779</v>
      </c>
      <c r="C77">
        <v>0</v>
      </c>
      <c r="D77">
        <v>0</v>
      </c>
      <c r="E77" s="5" t="s">
        <v>1767</v>
      </c>
      <c r="F77" s="5" t="s">
        <v>1778</v>
      </c>
    </row>
    <row r="78" spans="1:6" x14ac:dyDescent="0.25">
      <c r="A78" s="5">
        <v>75</v>
      </c>
      <c r="B78" s="5" t="s">
        <v>1779</v>
      </c>
      <c r="C78">
        <v>0</v>
      </c>
      <c r="D78">
        <v>0</v>
      </c>
      <c r="E78" s="5" t="s">
        <v>1767</v>
      </c>
      <c r="F78" s="5" t="s">
        <v>1778</v>
      </c>
    </row>
    <row r="79" spans="1:6" x14ac:dyDescent="0.25">
      <c r="A79" s="5">
        <v>76</v>
      </c>
      <c r="B79" s="5" t="s">
        <v>1779</v>
      </c>
      <c r="C79">
        <v>0</v>
      </c>
      <c r="D79">
        <v>0</v>
      </c>
      <c r="E79" s="5" t="s">
        <v>1767</v>
      </c>
      <c r="F79" s="5" t="s">
        <v>1778</v>
      </c>
    </row>
    <row r="80" spans="1:6" x14ac:dyDescent="0.25">
      <c r="A80" s="5">
        <v>77</v>
      </c>
      <c r="B80" s="5" t="s">
        <v>1779</v>
      </c>
      <c r="C80">
        <v>0</v>
      </c>
      <c r="D80">
        <v>0</v>
      </c>
      <c r="E80" s="5" t="s">
        <v>1767</v>
      </c>
      <c r="F80" s="5" t="s">
        <v>1778</v>
      </c>
    </row>
    <row r="81" spans="1:6" x14ac:dyDescent="0.25">
      <c r="A81" s="5">
        <v>78</v>
      </c>
      <c r="B81" s="5" t="s">
        <v>1779</v>
      </c>
      <c r="C81">
        <v>0</v>
      </c>
      <c r="D81">
        <v>0</v>
      </c>
      <c r="E81" s="5" t="s">
        <v>1767</v>
      </c>
      <c r="F81" s="5" t="s">
        <v>1778</v>
      </c>
    </row>
    <row r="82" spans="1:6" x14ac:dyDescent="0.25">
      <c r="A82" s="5">
        <v>79</v>
      </c>
      <c r="B82" s="5" t="s">
        <v>1779</v>
      </c>
      <c r="C82">
        <v>0</v>
      </c>
      <c r="D82">
        <v>0</v>
      </c>
      <c r="E82" s="5" t="s">
        <v>1767</v>
      </c>
      <c r="F82" s="5" t="s">
        <v>1778</v>
      </c>
    </row>
    <row r="83" spans="1:6" x14ac:dyDescent="0.25">
      <c r="A83" s="5">
        <v>80</v>
      </c>
      <c r="B83" s="5" t="s">
        <v>1779</v>
      </c>
      <c r="C83">
        <v>0</v>
      </c>
      <c r="D83">
        <v>0</v>
      </c>
      <c r="E83" s="5" t="s">
        <v>1767</v>
      </c>
      <c r="F83" s="5" t="s">
        <v>1778</v>
      </c>
    </row>
    <row r="84" spans="1:6" x14ac:dyDescent="0.25">
      <c r="A84" s="5">
        <v>81</v>
      </c>
      <c r="B84" s="5" t="s">
        <v>1779</v>
      </c>
      <c r="C84">
        <v>0</v>
      </c>
      <c r="D84">
        <v>0</v>
      </c>
      <c r="E84" s="5" t="s">
        <v>1767</v>
      </c>
      <c r="F84" s="5" t="s">
        <v>1778</v>
      </c>
    </row>
    <row r="85" spans="1:6" x14ac:dyDescent="0.25">
      <c r="A85" s="5">
        <v>82</v>
      </c>
      <c r="B85" s="5" t="s">
        <v>1779</v>
      </c>
      <c r="C85">
        <v>0</v>
      </c>
      <c r="D85">
        <v>0</v>
      </c>
      <c r="E85" s="5" t="s">
        <v>1767</v>
      </c>
      <c r="F85" s="5" t="s">
        <v>1778</v>
      </c>
    </row>
    <row r="86" spans="1:6" x14ac:dyDescent="0.25">
      <c r="A86" s="5">
        <v>83</v>
      </c>
      <c r="B86" s="5" t="s">
        <v>1779</v>
      </c>
      <c r="C86">
        <v>0</v>
      </c>
      <c r="D86">
        <v>0</v>
      </c>
      <c r="E86" s="5" t="s">
        <v>1767</v>
      </c>
      <c r="F86" s="5" t="s">
        <v>1778</v>
      </c>
    </row>
    <row r="87" spans="1:6" x14ac:dyDescent="0.25">
      <c r="A87" s="5">
        <v>84</v>
      </c>
      <c r="B87" s="5" t="s">
        <v>1779</v>
      </c>
      <c r="C87">
        <v>0</v>
      </c>
      <c r="D87">
        <v>0</v>
      </c>
      <c r="E87" s="5" t="s">
        <v>1767</v>
      </c>
      <c r="F87" s="5" t="s">
        <v>1778</v>
      </c>
    </row>
    <row r="88" spans="1:6" x14ac:dyDescent="0.25">
      <c r="A88" s="5">
        <v>85</v>
      </c>
      <c r="B88" s="5" t="s">
        <v>1779</v>
      </c>
      <c r="C88">
        <v>0</v>
      </c>
      <c r="D88">
        <v>0</v>
      </c>
      <c r="E88" s="5" t="s">
        <v>1767</v>
      </c>
      <c r="F88" s="5" t="s">
        <v>1778</v>
      </c>
    </row>
    <row r="89" spans="1:6" x14ac:dyDescent="0.25">
      <c r="A89" s="5">
        <v>86</v>
      </c>
      <c r="B89" s="5" t="s">
        <v>1779</v>
      </c>
      <c r="C89">
        <v>0</v>
      </c>
      <c r="D89">
        <v>0</v>
      </c>
      <c r="E89" s="5" t="s">
        <v>1767</v>
      </c>
      <c r="F89" s="5" t="s">
        <v>1778</v>
      </c>
    </row>
    <row r="90" spans="1:6" x14ac:dyDescent="0.25">
      <c r="A90" s="5">
        <v>87</v>
      </c>
      <c r="B90" s="5" t="s">
        <v>1779</v>
      </c>
      <c r="C90">
        <v>0</v>
      </c>
      <c r="D90">
        <v>0</v>
      </c>
      <c r="E90" s="5" t="s">
        <v>1767</v>
      </c>
      <c r="F90" s="5" t="s">
        <v>1778</v>
      </c>
    </row>
    <row r="91" spans="1:6" x14ac:dyDescent="0.25">
      <c r="A91" s="5">
        <v>88</v>
      </c>
      <c r="B91" s="5" t="s">
        <v>1779</v>
      </c>
      <c r="C91">
        <v>0</v>
      </c>
      <c r="D91">
        <v>0</v>
      </c>
      <c r="E91" s="5" t="s">
        <v>1767</v>
      </c>
      <c r="F91" s="5" t="s">
        <v>1778</v>
      </c>
    </row>
    <row r="92" spans="1:6" x14ac:dyDescent="0.25">
      <c r="A92" s="5">
        <v>89</v>
      </c>
      <c r="B92" s="5" t="s">
        <v>1779</v>
      </c>
      <c r="C92">
        <v>0</v>
      </c>
      <c r="D92">
        <v>0</v>
      </c>
      <c r="E92" s="5" t="s">
        <v>1767</v>
      </c>
      <c r="F92" s="5" t="s">
        <v>1778</v>
      </c>
    </row>
    <row r="93" spans="1:6" x14ac:dyDescent="0.25">
      <c r="A93" s="5">
        <v>90</v>
      </c>
      <c r="B93" s="5" t="s">
        <v>1779</v>
      </c>
      <c r="C93">
        <v>0</v>
      </c>
      <c r="D93">
        <v>0</v>
      </c>
      <c r="E93" s="5" t="s">
        <v>1767</v>
      </c>
      <c r="F93" s="5" t="s">
        <v>1778</v>
      </c>
    </row>
    <row r="94" spans="1:6" x14ac:dyDescent="0.25">
      <c r="A94" s="5">
        <v>91</v>
      </c>
      <c r="B94" s="5" t="s">
        <v>1779</v>
      </c>
      <c r="C94">
        <v>0</v>
      </c>
      <c r="D94">
        <v>0</v>
      </c>
      <c r="E94" s="5" t="s">
        <v>1767</v>
      </c>
      <c r="F94" s="5" t="s">
        <v>1778</v>
      </c>
    </row>
    <row r="95" spans="1:6" x14ac:dyDescent="0.25">
      <c r="A95" s="5">
        <v>92</v>
      </c>
      <c r="B95" s="5" t="s">
        <v>1779</v>
      </c>
      <c r="C95">
        <v>0</v>
      </c>
      <c r="D95">
        <v>0</v>
      </c>
      <c r="E95" s="5" t="s">
        <v>1767</v>
      </c>
      <c r="F95" s="5" t="s">
        <v>1778</v>
      </c>
    </row>
    <row r="96" spans="1:6" x14ac:dyDescent="0.25">
      <c r="A96" s="5">
        <v>93</v>
      </c>
      <c r="B96" s="5" t="s">
        <v>1779</v>
      </c>
      <c r="C96">
        <v>0</v>
      </c>
      <c r="D96">
        <v>0</v>
      </c>
      <c r="E96" s="5" t="s">
        <v>1767</v>
      </c>
      <c r="F96" s="5" t="s">
        <v>1778</v>
      </c>
    </row>
    <row r="97" spans="1:6" x14ac:dyDescent="0.25">
      <c r="A97" s="5">
        <v>94</v>
      </c>
      <c r="B97" s="5" t="s">
        <v>1779</v>
      </c>
      <c r="C97">
        <v>0</v>
      </c>
      <c r="D97">
        <v>0</v>
      </c>
      <c r="E97" s="5" t="s">
        <v>1767</v>
      </c>
      <c r="F97" s="5" t="s">
        <v>1778</v>
      </c>
    </row>
    <row r="98" spans="1:6" x14ac:dyDescent="0.25">
      <c r="A98" s="5">
        <v>95</v>
      </c>
      <c r="B98" s="5" t="s">
        <v>1779</v>
      </c>
      <c r="C98">
        <v>0</v>
      </c>
      <c r="D98">
        <v>0</v>
      </c>
      <c r="E98" s="5" t="s">
        <v>1767</v>
      </c>
      <c r="F98" s="5" t="s">
        <v>1778</v>
      </c>
    </row>
    <row r="99" spans="1:6" x14ac:dyDescent="0.25">
      <c r="A99" s="5">
        <v>96</v>
      </c>
      <c r="B99" s="5" t="s">
        <v>1779</v>
      </c>
      <c r="C99">
        <v>0</v>
      </c>
      <c r="D99">
        <v>0</v>
      </c>
      <c r="E99" s="5" t="s">
        <v>1767</v>
      </c>
      <c r="F99" s="5" t="s">
        <v>1778</v>
      </c>
    </row>
    <row r="100" spans="1:6" x14ac:dyDescent="0.25">
      <c r="A100" s="5">
        <v>97</v>
      </c>
      <c r="B100" s="5" t="s">
        <v>1779</v>
      </c>
      <c r="C100">
        <v>0</v>
      </c>
      <c r="D100">
        <v>0</v>
      </c>
      <c r="E100" s="5" t="s">
        <v>1767</v>
      </c>
      <c r="F100" s="5" t="s">
        <v>1778</v>
      </c>
    </row>
    <row r="101" spans="1:6" x14ac:dyDescent="0.25">
      <c r="A101" s="5">
        <v>98</v>
      </c>
      <c r="B101" s="5" t="s">
        <v>1779</v>
      </c>
      <c r="C101">
        <v>0</v>
      </c>
      <c r="D101">
        <v>0</v>
      </c>
      <c r="E101" s="5" t="s">
        <v>1767</v>
      </c>
      <c r="F101" s="5" t="s">
        <v>1778</v>
      </c>
    </row>
    <row r="102" spans="1:6" x14ac:dyDescent="0.25">
      <c r="A102" s="5">
        <v>99</v>
      </c>
      <c r="B102" s="5" t="s">
        <v>1779</v>
      </c>
      <c r="C102">
        <v>0</v>
      </c>
      <c r="D102">
        <v>0</v>
      </c>
      <c r="E102" s="5" t="s">
        <v>1767</v>
      </c>
      <c r="F102" s="5" t="s">
        <v>1778</v>
      </c>
    </row>
    <row r="103" spans="1:6" x14ac:dyDescent="0.25">
      <c r="A103" s="5">
        <v>100</v>
      </c>
      <c r="B103" s="5" t="s">
        <v>1779</v>
      </c>
      <c r="C103">
        <v>0</v>
      </c>
      <c r="D103">
        <v>0</v>
      </c>
      <c r="E103" s="5" t="s">
        <v>1767</v>
      </c>
      <c r="F103" s="5" t="s">
        <v>1778</v>
      </c>
    </row>
    <row r="104" spans="1:6" x14ac:dyDescent="0.25">
      <c r="A104" s="5">
        <v>101</v>
      </c>
      <c r="B104" s="5" t="s">
        <v>1779</v>
      </c>
      <c r="C104">
        <v>0</v>
      </c>
      <c r="D104">
        <v>0</v>
      </c>
      <c r="E104" s="5" t="s">
        <v>1767</v>
      </c>
      <c r="F104" s="5" t="s">
        <v>1778</v>
      </c>
    </row>
    <row r="105" spans="1:6" x14ac:dyDescent="0.25">
      <c r="A105" s="5">
        <v>102</v>
      </c>
      <c r="B105" s="5" t="s">
        <v>1779</v>
      </c>
      <c r="C105">
        <v>0</v>
      </c>
      <c r="D105">
        <v>0</v>
      </c>
      <c r="E105" s="5" t="s">
        <v>1767</v>
      </c>
      <c r="F105" s="5" t="s">
        <v>1778</v>
      </c>
    </row>
    <row r="106" spans="1:6" x14ac:dyDescent="0.25">
      <c r="A106" s="5">
        <v>103</v>
      </c>
      <c r="B106" s="5" t="s">
        <v>1779</v>
      </c>
      <c r="C106">
        <v>0</v>
      </c>
      <c r="D106">
        <v>0</v>
      </c>
      <c r="E106" s="5" t="s">
        <v>1767</v>
      </c>
      <c r="F106" s="5" t="s">
        <v>1778</v>
      </c>
    </row>
    <row r="107" spans="1:6" x14ac:dyDescent="0.25">
      <c r="A107" s="5">
        <v>104</v>
      </c>
      <c r="B107" s="5" t="s">
        <v>1779</v>
      </c>
      <c r="C107">
        <v>0</v>
      </c>
      <c r="D107">
        <v>0</v>
      </c>
      <c r="E107" s="5" t="s">
        <v>1767</v>
      </c>
      <c r="F107" s="5" t="s">
        <v>1778</v>
      </c>
    </row>
    <row r="108" spans="1:6" x14ac:dyDescent="0.25">
      <c r="A108" s="5">
        <v>105</v>
      </c>
      <c r="B108" s="5" t="s">
        <v>1779</v>
      </c>
      <c r="C108">
        <v>0</v>
      </c>
      <c r="D108">
        <v>0</v>
      </c>
      <c r="E108" s="5" t="s">
        <v>1767</v>
      </c>
      <c r="F108" s="5" t="s">
        <v>1778</v>
      </c>
    </row>
    <row r="109" spans="1:6" x14ac:dyDescent="0.25">
      <c r="A109" s="5">
        <v>106</v>
      </c>
      <c r="B109" s="5" t="s">
        <v>1779</v>
      </c>
      <c r="C109">
        <v>0</v>
      </c>
      <c r="D109">
        <v>0</v>
      </c>
      <c r="E109" s="5" t="s">
        <v>1767</v>
      </c>
      <c r="F109" s="5" t="s">
        <v>1778</v>
      </c>
    </row>
    <row r="110" spans="1:6" x14ac:dyDescent="0.25">
      <c r="A110" s="5">
        <v>107</v>
      </c>
      <c r="B110" s="5" t="s">
        <v>1779</v>
      </c>
      <c r="C110">
        <v>0</v>
      </c>
      <c r="D110">
        <v>0</v>
      </c>
      <c r="E110" s="5" t="s">
        <v>1767</v>
      </c>
      <c r="F110" s="5" t="s">
        <v>1778</v>
      </c>
    </row>
    <row r="111" spans="1:6" x14ac:dyDescent="0.25">
      <c r="A111" s="5">
        <v>108</v>
      </c>
      <c r="B111" s="5" t="s">
        <v>1779</v>
      </c>
      <c r="C111">
        <v>0</v>
      </c>
      <c r="D111">
        <v>0</v>
      </c>
      <c r="E111" s="5" t="s">
        <v>1767</v>
      </c>
      <c r="F111" s="5" t="s">
        <v>1778</v>
      </c>
    </row>
    <row r="112" spans="1:6" x14ac:dyDescent="0.25">
      <c r="A112" s="5">
        <v>109</v>
      </c>
      <c r="B112" s="5" t="s">
        <v>1779</v>
      </c>
      <c r="C112">
        <v>0</v>
      </c>
      <c r="D112">
        <v>0</v>
      </c>
      <c r="E112" s="5" t="s">
        <v>1767</v>
      </c>
      <c r="F112" s="5" t="s">
        <v>1778</v>
      </c>
    </row>
    <row r="113" spans="1:6" x14ac:dyDescent="0.25">
      <c r="A113" s="5">
        <v>110</v>
      </c>
      <c r="B113" s="5" t="s">
        <v>1779</v>
      </c>
      <c r="C113">
        <v>0</v>
      </c>
      <c r="D113">
        <v>0</v>
      </c>
      <c r="E113" s="5" t="s">
        <v>1767</v>
      </c>
      <c r="F113" s="5" t="s">
        <v>1778</v>
      </c>
    </row>
    <row r="114" spans="1:6" x14ac:dyDescent="0.25">
      <c r="A114" s="5">
        <v>111</v>
      </c>
      <c r="B114" s="5" t="s">
        <v>1779</v>
      </c>
      <c r="C114">
        <v>0</v>
      </c>
      <c r="D114">
        <v>0</v>
      </c>
      <c r="E114" s="5" t="s">
        <v>1767</v>
      </c>
      <c r="F114" s="5" t="s">
        <v>1778</v>
      </c>
    </row>
    <row r="115" spans="1:6" x14ac:dyDescent="0.25">
      <c r="A115" s="5">
        <v>112</v>
      </c>
      <c r="B115" s="5" t="s">
        <v>1779</v>
      </c>
      <c r="C115">
        <v>0</v>
      </c>
      <c r="D115">
        <v>0</v>
      </c>
      <c r="E115" s="5" t="s">
        <v>1767</v>
      </c>
      <c r="F115" s="5" t="s">
        <v>1778</v>
      </c>
    </row>
    <row r="116" spans="1:6" x14ac:dyDescent="0.25">
      <c r="A116" s="5">
        <v>113</v>
      </c>
      <c r="B116" s="5" t="s">
        <v>1779</v>
      </c>
      <c r="C116">
        <v>0</v>
      </c>
      <c r="D116">
        <v>0</v>
      </c>
      <c r="E116" s="5" t="s">
        <v>1767</v>
      </c>
      <c r="F116" s="5" t="s">
        <v>1778</v>
      </c>
    </row>
    <row r="117" spans="1:6" x14ac:dyDescent="0.25">
      <c r="A117" s="5">
        <v>114</v>
      </c>
      <c r="B117" s="5" t="s">
        <v>1779</v>
      </c>
      <c r="C117">
        <v>0</v>
      </c>
      <c r="D117">
        <v>0</v>
      </c>
      <c r="E117" s="5" t="s">
        <v>1767</v>
      </c>
      <c r="F117" s="5" t="s">
        <v>1778</v>
      </c>
    </row>
    <row r="118" spans="1:6" x14ac:dyDescent="0.25">
      <c r="A118" s="5">
        <v>115</v>
      </c>
      <c r="B118" s="5" t="s">
        <v>1779</v>
      </c>
      <c r="C118">
        <v>0</v>
      </c>
      <c r="D118">
        <v>0</v>
      </c>
      <c r="E118" s="5" t="s">
        <v>1767</v>
      </c>
      <c r="F118" s="5" t="s">
        <v>1778</v>
      </c>
    </row>
    <row r="119" spans="1:6" x14ac:dyDescent="0.25">
      <c r="A119" s="5">
        <v>116</v>
      </c>
      <c r="B119" s="5" t="s">
        <v>1779</v>
      </c>
      <c r="C119">
        <v>0</v>
      </c>
      <c r="D119">
        <v>0</v>
      </c>
      <c r="E119" s="5" t="s">
        <v>1767</v>
      </c>
      <c r="F119" s="5" t="s">
        <v>1778</v>
      </c>
    </row>
    <row r="120" spans="1:6" x14ac:dyDescent="0.25">
      <c r="A120" s="5">
        <v>117</v>
      </c>
      <c r="B120" s="5" t="s">
        <v>1779</v>
      </c>
      <c r="C120">
        <v>0</v>
      </c>
      <c r="D120">
        <v>0</v>
      </c>
      <c r="E120" s="5" t="s">
        <v>1767</v>
      </c>
      <c r="F120" s="5" t="s">
        <v>1778</v>
      </c>
    </row>
    <row r="121" spans="1:6" x14ac:dyDescent="0.25">
      <c r="A121" s="5">
        <v>118</v>
      </c>
      <c r="B121" s="5" t="s">
        <v>1779</v>
      </c>
      <c r="C121">
        <v>0</v>
      </c>
      <c r="D121">
        <v>0</v>
      </c>
      <c r="E121" s="5" t="s">
        <v>1767</v>
      </c>
      <c r="F121" s="5" t="s">
        <v>1778</v>
      </c>
    </row>
    <row r="122" spans="1:6" x14ac:dyDescent="0.25">
      <c r="A122" s="5">
        <v>119</v>
      </c>
      <c r="B122" s="5" t="s">
        <v>1779</v>
      </c>
      <c r="C122">
        <v>0</v>
      </c>
      <c r="D122">
        <v>0</v>
      </c>
      <c r="E122" s="5" t="s">
        <v>1767</v>
      </c>
      <c r="F122" s="5" t="s">
        <v>1778</v>
      </c>
    </row>
    <row r="123" spans="1:6" x14ac:dyDescent="0.25">
      <c r="A123" s="5">
        <v>120</v>
      </c>
      <c r="B123" s="5" t="s">
        <v>1779</v>
      </c>
      <c r="C123">
        <v>0</v>
      </c>
      <c r="D123">
        <v>0</v>
      </c>
      <c r="E123" s="5" t="s">
        <v>1767</v>
      </c>
      <c r="F123" s="5" t="s">
        <v>1778</v>
      </c>
    </row>
    <row r="124" spans="1:6" x14ac:dyDescent="0.25">
      <c r="A124" s="5">
        <v>121</v>
      </c>
      <c r="B124" s="5" t="s">
        <v>1779</v>
      </c>
      <c r="C124">
        <v>0</v>
      </c>
      <c r="D124">
        <v>0</v>
      </c>
      <c r="E124" s="5" t="s">
        <v>1767</v>
      </c>
      <c r="F124" s="5" t="s">
        <v>1778</v>
      </c>
    </row>
    <row r="125" spans="1:6" x14ac:dyDescent="0.25">
      <c r="A125" s="5">
        <v>122</v>
      </c>
      <c r="B125" s="5" t="s">
        <v>1779</v>
      </c>
      <c r="C125">
        <v>0</v>
      </c>
      <c r="D125">
        <v>0</v>
      </c>
      <c r="E125" s="5" t="s">
        <v>1767</v>
      </c>
      <c r="F125" s="5" t="s">
        <v>1778</v>
      </c>
    </row>
    <row r="126" spans="1:6" x14ac:dyDescent="0.25">
      <c r="A126" s="5">
        <v>123</v>
      </c>
      <c r="B126" s="5" t="s">
        <v>1779</v>
      </c>
      <c r="C126">
        <v>0</v>
      </c>
      <c r="D126">
        <v>0</v>
      </c>
      <c r="E126" s="5" t="s">
        <v>1767</v>
      </c>
      <c r="F126" s="5" t="s">
        <v>1778</v>
      </c>
    </row>
    <row r="127" spans="1:6" x14ac:dyDescent="0.25">
      <c r="A127" s="5">
        <v>124</v>
      </c>
      <c r="B127" s="5" t="s">
        <v>1779</v>
      </c>
      <c r="C127">
        <v>0</v>
      </c>
      <c r="D127">
        <v>0</v>
      </c>
      <c r="E127" s="5" t="s">
        <v>1767</v>
      </c>
      <c r="F127" s="5" t="s">
        <v>1778</v>
      </c>
    </row>
    <row r="128" spans="1:6" x14ac:dyDescent="0.25">
      <c r="A128" s="5">
        <v>125</v>
      </c>
      <c r="B128" s="5" t="s">
        <v>1779</v>
      </c>
      <c r="C128">
        <v>0</v>
      </c>
      <c r="D128">
        <v>0</v>
      </c>
      <c r="E128" s="5" t="s">
        <v>1767</v>
      </c>
      <c r="F128" s="5" t="s">
        <v>1778</v>
      </c>
    </row>
    <row r="129" spans="1:6" x14ac:dyDescent="0.25">
      <c r="A129" s="5">
        <v>126</v>
      </c>
      <c r="B129" s="5" t="s">
        <v>1779</v>
      </c>
      <c r="C129">
        <v>0</v>
      </c>
      <c r="D129">
        <v>0</v>
      </c>
      <c r="E129" s="5" t="s">
        <v>1767</v>
      </c>
      <c r="F129" s="5" t="s">
        <v>1778</v>
      </c>
    </row>
    <row r="130" spans="1:6" x14ac:dyDescent="0.25">
      <c r="A130" s="5">
        <v>127</v>
      </c>
      <c r="B130" s="5" t="s">
        <v>1779</v>
      </c>
      <c r="C130">
        <v>0</v>
      </c>
      <c r="D130">
        <v>0</v>
      </c>
      <c r="E130" s="5" t="s">
        <v>1767</v>
      </c>
      <c r="F130" s="5" t="s">
        <v>1778</v>
      </c>
    </row>
    <row r="131" spans="1:6" x14ac:dyDescent="0.25">
      <c r="A131" s="5">
        <v>128</v>
      </c>
      <c r="B131" s="5" t="s">
        <v>1779</v>
      </c>
      <c r="C131">
        <v>0</v>
      </c>
      <c r="D131">
        <v>0</v>
      </c>
      <c r="E131" s="5" t="s">
        <v>1767</v>
      </c>
      <c r="F131" s="5" t="s">
        <v>1778</v>
      </c>
    </row>
    <row r="132" spans="1:6" x14ac:dyDescent="0.25">
      <c r="A132" s="5">
        <v>129</v>
      </c>
      <c r="B132" s="5" t="s">
        <v>1779</v>
      </c>
      <c r="C132">
        <v>0</v>
      </c>
      <c r="D132">
        <v>0</v>
      </c>
      <c r="E132" s="5" t="s">
        <v>1767</v>
      </c>
      <c r="F132" s="5" t="s">
        <v>1778</v>
      </c>
    </row>
    <row r="133" spans="1:6" x14ac:dyDescent="0.25">
      <c r="A133" s="5">
        <v>130</v>
      </c>
      <c r="B133" s="5" t="s">
        <v>1779</v>
      </c>
      <c r="C133">
        <v>0</v>
      </c>
      <c r="D133">
        <v>0</v>
      </c>
      <c r="E133" s="5" t="s">
        <v>1767</v>
      </c>
      <c r="F133" s="5" t="s">
        <v>1778</v>
      </c>
    </row>
    <row r="134" spans="1:6" x14ac:dyDescent="0.25">
      <c r="A134" s="5">
        <v>131</v>
      </c>
      <c r="B134" s="5" t="s">
        <v>1779</v>
      </c>
      <c r="C134">
        <v>0</v>
      </c>
      <c r="D134">
        <v>0</v>
      </c>
      <c r="E134" s="5" t="s">
        <v>1767</v>
      </c>
      <c r="F134" s="5" t="s">
        <v>1778</v>
      </c>
    </row>
    <row r="135" spans="1:6" x14ac:dyDescent="0.25">
      <c r="A135" s="5">
        <v>132</v>
      </c>
      <c r="B135" s="5" t="s">
        <v>1779</v>
      </c>
      <c r="C135">
        <v>0</v>
      </c>
      <c r="D135">
        <v>0</v>
      </c>
      <c r="E135" s="5" t="s">
        <v>1767</v>
      </c>
      <c r="F135" s="5" t="s">
        <v>1778</v>
      </c>
    </row>
    <row r="136" spans="1:6" x14ac:dyDescent="0.25">
      <c r="A136" s="5">
        <v>133</v>
      </c>
      <c r="B136" s="5" t="s">
        <v>1779</v>
      </c>
      <c r="C136">
        <v>0</v>
      </c>
      <c r="D136">
        <v>0</v>
      </c>
      <c r="E136" s="5" t="s">
        <v>1767</v>
      </c>
      <c r="F136" s="5" t="s">
        <v>1778</v>
      </c>
    </row>
    <row r="137" spans="1:6" x14ac:dyDescent="0.25">
      <c r="A137" s="5">
        <v>134</v>
      </c>
      <c r="B137" s="5" t="s">
        <v>1779</v>
      </c>
      <c r="C137">
        <v>0</v>
      </c>
      <c r="D137">
        <v>0</v>
      </c>
      <c r="E137" s="5" t="s">
        <v>1767</v>
      </c>
      <c r="F137" s="5" t="s">
        <v>1778</v>
      </c>
    </row>
    <row r="138" spans="1:6" x14ac:dyDescent="0.25">
      <c r="A138" s="5">
        <v>135</v>
      </c>
      <c r="B138" s="5" t="s">
        <v>1779</v>
      </c>
      <c r="C138">
        <v>0</v>
      </c>
      <c r="D138">
        <v>0</v>
      </c>
      <c r="E138" s="5" t="s">
        <v>1767</v>
      </c>
      <c r="F138" s="5" t="s">
        <v>1778</v>
      </c>
    </row>
    <row r="139" spans="1:6" x14ac:dyDescent="0.25">
      <c r="A139" s="5">
        <v>136</v>
      </c>
      <c r="B139" s="5" t="s">
        <v>1779</v>
      </c>
      <c r="C139">
        <v>0</v>
      </c>
      <c r="D139">
        <v>0</v>
      </c>
      <c r="E139" s="5" t="s">
        <v>1767</v>
      </c>
      <c r="F139" s="5" t="s">
        <v>1778</v>
      </c>
    </row>
    <row r="140" spans="1:6" x14ac:dyDescent="0.25">
      <c r="A140" s="5">
        <v>137</v>
      </c>
      <c r="B140" s="5" t="s">
        <v>1779</v>
      </c>
      <c r="C140">
        <v>0</v>
      </c>
      <c r="D140">
        <v>0</v>
      </c>
      <c r="E140" s="5" t="s">
        <v>1767</v>
      </c>
      <c r="F140" s="5" t="s">
        <v>1778</v>
      </c>
    </row>
    <row r="141" spans="1:6" x14ac:dyDescent="0.25">
      <c r="A141" s="5">
        <v>138</v>
      </c>
      <c r="B141" s="5" t="s">
        <v>1779</v>
      </c>
      <c r="C141">
        <v>0</v>
      </c>
      <c r="D141">
        <v>0</v>
      </c>
      <c r="E141" s="5" t="s">
        <v>1767</v>
      </c>
      <c r="F141" s="5" t="s">
        <v>1778</v>
      </c>
    </row>
    <row r="142" spans="1:6" x14ac:dyDescent="0.25">
      <c r="A142" s="5">
        <v>139</v>
      </c>
      <c r="B142" s="5" t="s">
        <v>1779</v>
      </c>
      <c r="C142">
        <v>0</v>
      </c>
      <c r="D142">
        <v>0</v>
      </c>
      <c r="E142" s="5" t="s">
        <v>1767</v>
      </c>
      <c r="F142" s="5" t="s">
        <v>1778</v>
      </c>
    </row>
    <row r="143" spans="1:6" x14ac:dyDescent="0.25">
      <c r="A143" s="5">
        <v>140</v>
      </c>
      <c r="B143" s="5" t="s">
        <v>1779</v>
      </c>
      <c r="C143">
        <v>0</v>
      </c>
      <c r="D143">
        <v>0</v>
      </c>
      <c r="E143" s="5" t="s">
        <v>1767</v>
      </c>
      <c r="F143" s="5" t="s">
        <v>1778</v>
      </c>
    </row>
    <row r="144" spans="1:6" x14ac:dyDescent="0.25">
      <c r="A144" s="5">
        <v>141</v>
      </c>
      <c r="B144" s="5" t="s">
        <v>1779</v>
      </c>
      <c r="C144">
        <v>0</v>
      </c>
      <c r="D144">
        <v>0</v>
      </c>
      <c r="E144" s="5" t="s">
        <v>1767</v>
      </c>
      <c r="F144" s="5" t="s">
        <v>1778</v>
      </c>
    </row>
    <row r="145" spans="1:6" x14ac:dyDescent="0.25">
      <c r="A145" s="5">
        <v>142</v>
      </c>
      <c r="B145" s="5" t="s">
        <v>1779</v>
      </c>
      <c r="C145">
        <v>0</v>
      </c>
      <c r="D145">
        <v>0</v>
      </c>
      <c r="E145" s="5" t="s">
        <v>1767</v>
      </c>
      <c r="F145" s="5" t="s">
        <v>1778</v>
      </c>
    </row>
    <row r="146" spans="1:6" x14ac:dyDescent="0.25">
      <c r="A146" s="5">
        <v>143</v>
      </c>
      <c r="B146" s="5" t="s">
        <v>1779</v>
      </c>
      <c r="C146">
        <v>0</v>
      </c>
      <c r="D146">
        <v>0</v>
      </c>
      <c r="E146" s="5" t="s">
        <v>1767</v>
      </c>
      <c r="F146" s="5" t="s">
        <v>1778</v>
      </c>
    </row>
    <row r="147" spans="1:6" x14ac:dyDescent="0.25">
      <c r="A147" s="5">
        <v>144</v>
      </c>
      <c r="B147" s="5" t="s">
        <v>1779</v>
      </c>
      <c r="C147">
        <v>0</v>
      </c>
      <c r="D147">
        <v>0</v>
      </c>
      <c r="E147" s="5" t="s">
        <v>1767</v>
      </c>
      <c r="F147" s="5" t="s">
        <v>1778</v>
      </c>
    </row>
    <row r="148" spans="1:6" x14ac:dyDescent="0.25">
      <c r="A148" s="5">
        <v>145</v>
      </c>
      <c r="B148" s="5" t="s">
        <v>1779</v>
      </c>
      <c r="C148">
        <v>0</v>
      </c>
      <c r="D148">
        <v>0</v>
      </c>
      <c r="E148" s="5" t="s">
        <v>1767</v>
      </c>
      <c r="F148" s="5" t="s">
        <v>1778</v>
      </c>
    </row>
    <row r="149" spans="1:6" x14ac:dyDescent="0.25">
      <c r="A149" s="5">
        <v>146</v>
      </c>
      <c r="B149" s="5" t="s">
        <v>1779</v>
      </c>
      <c r="C149">
        <v>0</v>
      </c>
      <c r="D149">
        <v>0</v>
      </c>
      <c r="E149" s="5" t="s">
        <v>1767</v>
      </c>
      <c r="F149" s="5" t="s">
        <v>1778</v>
      </c>
    </row>
    <row r="150" spans="1:6" x14ac:dyDescent="0.25">
      <c r="A150" s="5">
        <v>147</v>
      </c>
      <c r="B150" s="5" t="s">
        <v>1779</v>
      </c>
      <c r="C150">
        <v>0</v>
      </c>
      <c r="D150">
        <v>0</v>
      </c>
      <c r="E150" s="5" t="s">
        <v>1767</v>
      </c>
      <c r="F150" s="5" t="s">
        <v>1778</v>
      </c>
    </row>
    <row r="151" spans="1:6" x14ac:dyDescent="0.25">
      <c r="A151" s="5">
        <v>148</v>
      </c>
      <c r="B151" s="5" t="s">
        <v>1779</v>
      </c>
      <c r="C151">
        <v>0</v>
      </c>
      <c r="D151">
        <v>0</v>
      </c>
      <c r="E151" s="5" t="s">
        <v>1767</v>
      </c>
      <c r="F151" s="5" t="s">
        <v>1778</v>
      </c>
    </row>
    <row r="152" spans="1:6" x14ac:dyDescent="0.25">
      <c r="A152" s="5">
        <v>149</v>
      </c>
      <c r="B152" s="5" t="s">
        <v>1779</v>
      </c>
      <c r="C152">
        <v>0</v>
      </c>
      <c r="D152">
        <v>0</v>
      </c>
      <c r="E152" s="5" t="s">
        <v>1767</v>
      </c>
      <c r="F152" s="5" t="s">
        <v>1778</v>
      </c>
    </row>
    <row r="153" spans="1:6" x14ac:dyDescent="0.25">
      <c r="A153" s="5">
        <v>150</v>
      </c>
      <c r="B153" s="5" t="s">
        <v>1779</v>
      </c>
      <c r="C153">
        <v>0</v>
      </c>
      <c r="D153">
        <v>0</v>
      </c>
      <c r="E153" s="5" t="s">
        <v>1767</v>
      </c>
      <c r="F153" s="5" t="s">
        <v>1778</v>
      </c>
    </row>
    <row r="154" spans="1:6" x14ac:dyDescent="0.25">
      <c r="A154" s="5">
        <v>151</v>
      </c>
      <c r="B154" s="5" t="s">
        <v>1779</v>
      </c>
      <c r="C154">
        <v>0</v>
      </c>
      <c r="D154">
        <v>0</v>
      </c>
      <c r="E154" s="5" t="s">
        <v>1767</v>
      </c>
      <c r="F154" s="5" t="s">
        <v>1778</v>
      </c>
    </row>
    <row r="155" spans="1:6" x14ac:dyDescent="0.25">
      <c r="A155" s="5">
        <v>152</v>
      </c>
      <c r="B155" s="5" t="s">
        <v>1779</v>
      </c>
      <c r="C155">
        <v>0</v>
      </c>
      <c r="D155">
        <v>0</v>
      </c>
      <c r="E155" s="5" t="s">
        <v>1767</v>
      </c>
      <c r="F155" s="5" t="s">
        <v>1778</v>
      </c>
    </row>
    <row r="156" spans="1:6" x14ac:dyDescent="0.25">
      <c r="A156" s="5">
        <v>153</v>
      </c>
      <c r="B156" s="5" t="s">
        <v>1779</v>
      </c>
      <c r="C156">
        <v>0</v>
      </c>
      <c r="D156">
        <v>0</v>
      </c>
      <c r="E156" s="5" t="s">
        <v>1767</v>
      </c>
      <c r="F156" s="5" t="s">
        <v>1778</v>
      </c>
    </row>
    <row r="157" spans="1:6" x14ac:dyDescent="0.25">
      <c r="A157" s="5">
        <v>154</v>
      </c>
      <c r="B157" s="5" t="s">
        <v>1779</v>
      </c>
      <c r="C157">
        <v>0</v>
      </c>
      <c r="D157">
        <v>0</v>
      </c>
      <c r="E157" s="5" t="s">
        <v>1767</v>
      </c>
      <c r="F157" s="5" t="s">
        <v>1778</v>
      </c>
    </row>
    <row r="158" spans="1:6" x14ac:dyDescent="0.25">
      <c r="A158" s="5">
        <v>155</v>
      </c>
      <c r="B158" s="5" t="s">
        <v>1779</v>
      </c>
      <c r="C158">
        <v>0</v>
      </c>
      <c r="D158">
        <v>0</v>
      </c>
      <c r="E158" s="5" t="s">
        <v>1767</v>
      </c>
      <c r="F158" s="5" t="s">
        <v>1778</v>
      </c>
    </row>
    <row r="159" spans="1:6" x14ac:dyDescent="0.25">
      <c r="A159" s="5">
        <v>156</v>
      </c>
      <c r="B159" s="5" t="s">
        <v>1779</v>
      </c>
      <c r="C159">
        <v>0</v>
      </c>
      <c r="D159">
        <v>0</v>
      </c>
      <c r="E159" s="5" t="s">
        <v>1767</v>
      </c>
      <c r="F159" s="5" t="s">
        <v>1778</v>
      </c>
    </row>
    <row r="160" spans="1:6" x14ac:dyDescent="0.25">
      <c r="A160" s="5">
        <v>157</v>
      </c>
      <c r="B160" s="5" t="s">
        <v>1779</v>
      </c>
      <c r="C160">
        <v>0</v>
      </c>
      <c r="D160">
        <v>0</v>
      </c>
      <c r="E160" s="5" t="s">
        <v>1767</v>
      </c>
      <c r="F160" s="5" t="s">
        <v>1778</v>
      </c>
    </row>
    <row r="161" spans="1:6" x14ac:dyDescent="0.25">
      <c r="A161" s="5">
        <v>158</v>
      </c>
      <c r="B161" s="5" t="s">
        <v>1779</v>
      </c>
      <c r="C161">
        <v>0</v>
      </c>
      <c r="D161">
        <v>0</v>
      </c>
      <c r="E161" s="5" t="s">
        <v>1767</v>
      </c>
      <c r="F161" s="5" t="s">
        <v>1778</v>
      </c>
    </row>
    <row r="162" spans="1:6" x14ac:dyDescent="0.25">
      <c r="A162" s="5">
        <v>159</v>
      </c>
      <c r="B162" s="5" t="s">
        <v>1779</v>
      </c>
      <c r="C162">
        <v>0</v>
      </c>
      <c r="D162">
        <v>0</v>
      </c>
      <c r="E162" s="5" t="s">
        <v>1767</v>
      </c>
      <c r="F162" s="5" t="s">
        <v>1778</v>
      </c>
    </row>
    <row r="163" spans="1:6" x14ac:dyDescent="0.25">
      <c r="A163" s="5">
        <v>160</v>
      </c>
      <c r="B163" s="5" t="s">
        <v>1779</v>
      </c>
      <c r="C163">
        <v>0</v>
      </c>
      <c r="D163">
        <v>0</v>
      </c>
      <c r="E163" s="5" t="s">
        <v>1767</v>
      </c>
      <c r="F163" s="5" t="s">
        <v>1778</v>
      </c>
    </row>
    <row r="164" spans="1:6" x14ac:dyDescent="0.25">
      <c r="A164" s="5">
        <v>161</v>
      </c>
      <c r="B164" s="5" t="s">
        <v>1779</v>
      </c>
      <c r="C164">
        <v>0</v>
      </c>
      <c r="D164">
        <v>0</v>
      </c>
      <c r="E164" s="5" t="s">
        <v>1767</v>
      </c>
      <c r="F164" s="5" t="s">
        <v>1778</v>
      </c>
    </row>
    <row r="165" spans="1:6" x14ac:dyDescent="0.25">
      <c r="A165" s="5">
        <v>162</v>
      </c>
      <c r="B165" s="5" t="s">
        <v>1779</v>
      </c>
      <c r="C165">
        <v>0</v>
      </c>
      <c r="D165">
        <v>0</v>
      </c>
      <c r="E165" s="5" t="s">
        <v>1767</v>
      </c>
      <c r="F165" s="5" t="s">
        <v>1778</v>
      </c>
    </row>
    <row r="166" spans="1:6" x14ac:dyDescent="0.25">
      <c r="A166" s="5">
        <v>163</v>
      </c>
      <c r="B166" s="5" t="s">
        <v>1779</v>
      </c>
      <c r="C166">
        <v>0</v>
      </c>
      <c r="D166">
        <v>0</v>
      </c>
      <c r="E166" s="5" t="s">
        <v>1767</v>
      </c>
      <c r="F166" s="5" t="s">
        <v>1778</v>
      </c>
    </row>
    <row r="167" spans="1:6" x14ac:dyDescent="0.25">
      <c r="A167" s="5">
        <v>164</v>
      </c>
      <c r="B167" s="5" t="s">
        <v>1779</v>
      </c>
      <c r="C167">
        <v>0</v>
      </c>
      <c r="D167">
        <v>0</v>
      </c>
      <c r="E167" s="5" t="s">
        <v>1767</v>
      </c>
      <c r="F167" s="5" t="s">
        <v>1778</v>
      </c>
    </row>
    <row r="168" spans="1:6" x14ac:dyDescent="0.25">
      <c r="A168" s="5">
        <v>165</v>
      </c>
      <c r="B168" s="5" t="s">
        <v>1779</v>
      </c>
      <c r="C168">
        <v>0</v>
      </c>
      <c r="D168">
        <v>0</v>
      </c>
      <c r="E168" s="5" t="s">
        <v>1767</v>
      </c>
      <c r="F168" s="5" t="s">
        <v>1778</v>
      </c>
    </row>
    <row r="169" spans="1:6" x14ac:dyDescent="0.25">
      <c r="A169" s="5">
        <v>166</v>
      </c>
      <c r="B169" s="5" t="s">
        <v>1779</v>
      </c>
      <c r="C169">
        <v>0</v>
      </c>
      <c r="D169">
        <v>0</v>
      </c>
      <c r="E169" s="5" t="s">
        <v>1767</v>
      </c>
      <c r="F169" s="5" t="s">
        <v>1778</v>
      </c>
    </row>
    <row r="170" spans="1:6" x14ac:dyDescent="0.25">
      <c r="A170" s="5">
        <v>167</v>
      </c>
      <c r="B170" s="5" t="s">
        <v>1779</v>
      </c>
      <c r="C170">
        <v>0</v>
      </c>
      <c r="D170">
        <v>0</v>
      </c>
      <c r="E170" s="5" t="s">
        <v>1767</v>
      </c>
      <c r="F170" s="5" t="s">
        <v>1778</v>
      </c>
    </row>
    <row r="171" spans="1:6" x14ac:dyDescent="0.25">
      <c r="A171" s="5">
        <v>168</v>
      </c>
      <c r="B171" s="5" t="s">
        <v>1779</v>
      </c>
      <c r="C171">
        <v>0</v>
      </c>
      <c r="D171">
        <v>0</v>
      </c>
      <c r="E171" s="5" t="s">
        <v>1767</v>
      </c>
      <c r="F171" s="5" t="s">
        <v>1778</v>
      </c>
    </row>
    <row r="172" spans="1:6" x14ac:dyDescent="0.25">
      <c r="A172" s="5">
        <v>169</v>
      </c>
      <c r="B172" s="5" t="s">
        <v>1779</v>
      </c>
      <c r="C172">
        <v>0</v>
      </c>
      <c r="D172">
        <v>0</v>
      </c>
      <c r="E172" s="5" t="s">
        <v>1767</v>
      </c>
      <c r="F172" s="5" t="s">
        <v>1778</v>
      </c>
    </row>
    <row r="173" spans="1:6" x14ac:dyDescent="0.25">
      <c r="A173" s="5">
        <v>170</v>
      </c>
      <c r="B173" s="5" t="s">
        <v>1779</v>
      </c>
      <c r="C173">
        <v>0</v>
      </c>
      <c r="D173">
        <v>0</v>
      </c>
      <c r="E173" s="5" t="s">
        <v>1767</v>
      </c>
      <c r="F173" s="5" t="s">
        <v>1778</v>
      </c>
    </row>
    <row r="174" spans="1:6" x14ac:dyDescent="0.25">
      <c r="A174" s="5">
        <v>171</v>
      </c>
      <c r="B174" s="5" t="s">
        <v>1779</v>
      </c>
      <c r="C174">
        <v>0</v>
      </c>
      <c r="D174">
        <v>0</v>
      </c>
      <c r="E174" s="5" t="s">
        <v>1767</v>
      </c>
      <c r="F174" s="5" t="s">
        <v>1778</v>
      </c>
    </row>
    <row r="175" spans="1:6" x14ac:dyDescent="0.25">
      <c r="A175" s="5">
        <v>172</v>
      </c>
      <c r="B175" s="5" t="s">
        <v>1779</v>
      </c>
      <c r="C175">
        <v>0</v>
      </c>
      <c r="D175">
        <v>0</v>
      </c>
      <c r="E175" s="5" t="s">
        <v>1767</v>
      </c>
      <c r="F175" s="5" t="s">
        <v>1778</v>
      </c>
    </row>
    <row r="176" spans="1:6" x14ac:dyDescent="0.25">
      <c r="A176" s="5">
        <v>173</v>
      </c>
      <c r="B176" s="5" t="s">
        <v>1779</v>
      </c>
      <c r="C176">
        <v>0</v>
      </c>
      <c r="D176">
        <v>0</v>
      </c>
      <c r="E176" s="5" t="s">
        <v>1767</v>
      </c>
      <c r="F176" s="5" t="s">
        <v>1778</v>
      </c>
    </row>
    <row r="177" spans="1:6" x14ac:dyDescent="0.25">
      <c r="A177" s="5">
        <v>174</v>
      </c>
      <c r="B177" s="5" t="s">
        <v>1779</v>
      </c>
      <c r="C177">
        <v>0</v>
      </c>
      <c r="D177">
        <v>0</v>
      </c>
      <c r="E177" s="5" t="s">
        <v>1767</v>
      </c>
      <c r="F177" s="5" t="s">
        <v>1778</v>
      </c>
    </row>
    <row r="178" spans="1:6" x14ac:dyDescent="0.25">
      <c r="A178" s="5">
        <v>175</v>
      </c>
      <c r="B178" s="5" t="s">
        <v>1779</v>
      </c>
      <c r="C178">
        <v>0</v>
      </c>
      <c r="D178">
        <v>0</v>
      </c>
      <c r="E178" s="5" t="s">
        <v>1767</v>
      </c>
      <c r="F178" s="5" t="s">
        <v>1778</v>
      </c>
    </row>
    <row r="179" spans="1:6" x14ac:dyDescent="0.25">
      <c r="A179" s="5">
        <v>176</v>
      </c>
      <c r="B179" s="5" t="s">
        <v>1779</v>
      </c>
      <c r="C179">
        <v>0</v>
      </c>
      <c r="D179">
        <v>0</v>
      </c>
      <c r="E179" s="5" t="s">
        <v>1767</v>
      </c>
      <c r="F179" s="5" t="s">
        <v>1778</v>
      </c>
    </row>
    <row r="180" spans="1:6" x14ac:dyDescent="0.25">
      <c r="A180" s="5">
        <v>177</v>
      </c>
      <c r="B180" s="5" t="s">
        <v>1779</v>
      </c>
      <c r="C180">
        <v>0</v>
      </c>
      <c r="D180">
        <v>0</v>
      </c>
      <c r="E180" s="5" t="s">
        <v>1767</v>
      </c>
      <c r="F180" s="5" t="s">
        <v>1778</v>
      </c>
    </row>
    <row r="181" spans="1:6" x14ac:dyDescent="0.25">
      <c r="A181" s="5">
        <v>178</v>
      </c>
      <c r="B181" s="5" t="s">
        <v>1779</v>
      </c>
      <c r="C181">
        <v>0</v>
      </c>
      <c r="D181">
        <v>0</v>
      </c>
      <c r="E181" s="5" t="s">
        <v>1767</v>
      </c>
      <c r="F181" s="5" t="s">
        <v>1778</v>
      </c>
    </row>
    <row r="182" spans="1:6" x14ac:dyDescent="0.25">
      <c r="A182" s="5">
        <v>179</v>
      </c>
      <c r="B182" s="5" t="s">
        <v>1779</v>
      </c>
      <c r="C182">
        <v>0</v>
      </c>
      <c r="D182">
        <v>0</v>
      </c>
      <c r="E182" s="5" t="s">
        <v>1767</v>
      </c>
      <c r="F182" s="5" t="s">
        <v>1778</v>
      </c>
    </row>
    <row r="183" spans="1:6" x14ac:dyDescent="0.25">
      <c r="A183" s="5">
        <v>180</v>
      </c>
      <c r="B183" s="5" t="s">
        <v>1779</v>
      </c>
      <c r="C183">
        <v>0</v>
      </c>
      <c r="D183">
        <v>0</v>
      </c>
      <c r="E183" s="5" t="s">
        <v>1767</v>
      </c>
      <c r="F183" s="5" t="s">
        <v>1778</v>
      </c>
    </row>
    <row r="184" spans="1:6" x14ac:dyDescent="0.25">
      <c r="A184" s="5">
        <v>181</v>
      </c>
      <c r="B184" s="5" t="s">
        <v>1779</v>
      </c>
      <c r="C184">
        <v>0</v>
      </c>
      <c r="D184">
        <v>0</v>
      </c>
      <c r="E184" s="5" t="s">
        <v>1767</v>
      </c>
      <c r="F184" s="5" t="s">
        <v>1778</v>
      </c>
    </row>
    <row r="185" spans="1:6" x14ac:dyDescent="0.25">
      <c r="A185" s="5">
        <v>182</v>
      </c>
      <c r="B185" s="5" t="s">
        <v>1779</v>
      </c>
      <c r="C185">
        <v>0</v>
      </c>
      <c r="D185">
        <v>0</v>
      </c>
      <c r="E185" s="5" t="s">
        <v>1767</v>
      </c>
      <c r="F185" s="5" t="s">
        <v>1778</v>
      </c>
    </row>
    <row r="186" spans="1:6" x14ac:dyDescent="0.25">
      <c r="A186" s="5">
        <v>183</v>
      </c>
      <c r="B186" s="5" t="s">
        <v>1779</v>
      </c>
      <c r="C186">
        <v>0</v>
      </c>
      <c r="D186">
        <v>0</v>
      </c>
      <c r="E186" s="5" t="s">
        <v>1767</v>
      </c>
      <c r="F186" s="5" t="s">
        <v>1778</v>
      </c>
    </row>
    <row r="187" spans="1:6" x14ac:dyDescent="0.25">
      <c r="A187" s="5">
        <v>184</v>
      </c>
      <c r="B187" s="5" t="s">
        <v>1779</v>
      </c>
      <c r="C187">
        <v>0</v>
      </c>
      <c r="D187">
        <v>0</v>
      </c>
      <c r="E187" s="5" t="s">
        <v>1767</v>
      </c>
      <c r="F187" s="5" t="s">
        <v>1778</v>
      </c>
    </row>
    <row r="188" spans="1:6" x14ac:dyDescent="0.25">
      <c r="A188" s="5">
        <v>185</v>
      </c>
      <c r="B188" s="5" t="s">
        <v>1779</v>
      </c>
      <c r="C188">
        <v>0</v>
      </c>
      <c r="D188">
        <v>0</v>
      </c>
      <c r="E188" s="5" t="s">
        <v>1767</v>
      </c>
      <c r="F188" s="5" t="s">
        <v>1778</v>
      </c>
    </row>
    <row r="189" spans="1:6" x14ac:dyDescent="0.25">
      <c r="A189" s="5">
        <v>186</v>
      </c>
      <c r="B189" s="5" t="s">
        <v>1779</v>
      </c>
      <c r="C189">
        <v>0</v>
      </c>
      <c r="D189">
        <v>0</v>
      </c>
      <c r="E189" s="5" t="s">
        <v>1767</v>
      </c>
      <c r="F189" s="5" t="s">
        <v>1778</v>
      </c>
    </row>
    <row r="190" spans="1:6" x14ac:dyDescent="0.25">
      <c r="A190" s="5">
        <v>187</v>
      </c>
      <c r="B190" s="5" t="s">
        <v>1779</v>
      </c>
      <c r="C190">
        <v>0</v>
      </c>
      <c r="D190">
        <v>0</v>
      </c>
      <c r="E190" s="5" t="s">
        <v>1767</v>
      </c>
      <c r="F190" s="5" t="s">
        <v>1778</v>
      </c>
    </row>
    <row r="191" spans="1:6" x14ac:dyDescent="0.25">
      <c r="A191" s="5">
        <v>188</v>
      </c>
      <c r="B191" s="5" t="s">
        <v>1779</v>
      </c>
      <c r="C191">
        <v>0</v>
      </c>
      <c r="D191">
        <v>0</v>
      </c>
      <c r="E191" s="5" t="s">
        <v>1767</v>
      </c>
      <c r="F191" s="5" t="s">
        <v>1778</v>
      </c>
    </row>
    <row r="192" spans="1:6" x14ac:dyDescent="0.25">
      <c r="A192" s="5">
        <v>189</v>
      </c>
      <c r="B192" s="5" t="s">
        <v>1779</v>
      </c>
      <c r="C192">
        <v>0</v>
      </c>
      <c r="D192">
        <v>0</v>
      </c>
      <c r="E192" s="5" t="s">
        <v>1767</v>
      </c>
      <c r="F192" s="5" t="s">
        <v>1778</v>
      </c>
    </row>
    <row r="193" spans="1:6" x14ac:dyDescent="0.25">
      <c r="A193" s="5">
        <v>190</v>
      </c>
      <c r="B193" s="5" t="s">
        <v>1779</v>
      </c>
      <c r="C193">
        <v>0</v>
      </c>
      <c r="D193">
        <v>0</v>
      </c>
      <c r="E193" s="5" t="s">
        <v>1767</v>
      </c>
      <c r="F193" s="5" t="s">
        <v>1778</v>
      </c>
    </row>
    <row r="194" spans="1:6" x14ac:dyDescent="0.25">
      <c r="A194" s="5">
        <v>191</v>
      </c>
      <c r="B194" s="5" t="s">
        <v>1779</v>
      </c>
      <c r="C194">
        <v>0</v>
      </c>
      <c r="D194">
        <v>0</v>
      </c>
      <c r="E194" s="5" t="s">
        <v>1767</v>
      </c>
      <c r="F194" s="5" t="s">
        <v>1778</v>
      </c>
    </row>
    <row r="195" spans="1:6" x14ac:dyDescent="0.25">
      <c r="A195" s="5">
        <v>192</v>
      </c>
      <c r="B195" s="5" t="s">
        <v>1779</v>
      </c>
      <c r="C195">
        <v>0</v>
      </c>
      <c r="D195">
        <v>0</v>
      </c>
      <c r="E195" s="5" t="s">
        <v>1767</v>
      </c>
      <c r="F195" s="5" t="s">
        <v>1778</v>
      </c>
    </row>
    <row r="196" spans="1:6" x14ac:dyDescent="0.25">
      <c r="A196" s="5">
        <v>193</v>
      </c>
      <c r="B196" s="5" t="s">
        <v>1779</v>
      </c>
      <c r="C196">
        <v>0</v>
      </c>
      <c r="D196">
        <v>0</v>
      </c>
      <c r="E196" s="5" t="s">
        <v>1767</v>
      </c>
      <c r="F196" s="5" t="s">
        <v>1778</v>
      </c>
    </row>
    <row r="197" spans="1:6" x14ac:dyDescent="0.25">
      <c r="A197" s="5">
        <v>194</v>
      </c>
      <c r="B197" s="5" t="s">
        <v>1779</v>
      </c>
      <c r="C197">
        <v>0</v>
      </c>
      <c r="D197">
        <v>0</v>
      </c>
      <c r="E197" s="5" t="s">
        <v>1767</v>
      </c>
      <c r="F197" s="5" t="s">
        <v>1778</v>
      </c>
    </row>
    <row r="198" spans="1:6" x14ac:dyDescent="0.25">
      <c r="A198" s="5">
        <v>195</v>
      </c>
      <c r="B198" s="5" t="s">
        <v>1779</v>
      </c>
      <c r="C198">
        <v>0</v>
      </c>
      <c r="D198">
        <v>0</v>
      </c>
      <c r="E198" s="5" t="s">
        <v>1767</v>
      </c>
      <c r="F198" s="5" t="s">
        <v>1778</v>
      </c>
    </row>
    <row r="199" spans="1:6" x14ac:dyDescent="0.25">
      <c r="A199" s="5">
        <v>196</v>
      </c>
      <c r="B199" s="5" t="s">
        <v>1779</v>
      </c>
      <c r="C199">
        <v>0</v>
      </c>
      <c r="D199">
        <v>0</v>
      </c>
      <c r="E199" s="5" t="s">
        <v>1767</v>
      </c>
      <c r="F199" s="5" t="s">
        <v>1778</v>
      </c>
    </row>
    <row r="200" spans="1:6" x14ac:dyDescent="0.25">
      <c r="A200" s="5">
        <v>197</v>
      </c>
      <c r="B200" s="5" t="s">
        <v>1779</v>
      </c>
      <c r="C200">
        <v>0</v>
      </c>
      <c r="D200">
        <v>0</v>
      </c>
      <c r="E200" s="5" t="s">
        <v>1767</v>
      </c>
      <c r="F200" s="5" t="s">
        <v>1778</v>
      </c>
    </row>
    <row r="201" spans="1:6" x14ac:dyDescent="0.25">
      <c r="A201" s="5">
        <v>198</v>
      </c>
      <c r="B201" s="5" t="s">
        <v>1779</v>
      </c>
      <c r="C201">
        <v>0</v>
      </c>
      <c r="D201">
        <v>0</v>
      </c>
      <c r="E201" s="5" t="s">
        <v>1767</v>
      </c>
      <c r="F201" s="5" t="s">
        <v>1778</v>
      </c>
    </row>
    <row r="202" spans="1:6" x14ac:dyDescent="0.25">
      <c r="A202" s="5">
        <v>199</v>
      </c>
      <c r="B202" s="5" t="s">
        <v>1779</v>
      </c>
      <c r="C202">
        <v>0</v>
      </c>
      <c r="D202">
        <v>0</v>
      </c>
      <c r="E202" s="5" t="s">
        <v>1767</v>
      </c>
      <c r="F202" s="5" t="s">
        <v>1778</v>
      </c>
    </row>
    <row r="203" spans="1:6" x14ac:dyDescent="0.25">
      <c r="A203" s="5">
        <v>200</v>
      </c>
      <c r="B203" s="5" t="s">
        <v>1779</v>
      </c>
      <c r="C203">
        <v>0</v>
      </c>
      <c r="D203">
        <v>0</v>
      </c>
      <c r="E203" s="5" t="s">
        <v>1767</v>
      </c>
      <c r="F203" s="5" t="s">
        <v>1778</v>
      </c>
    </row>
    <row r="204" spans="1:6" x14ac:dyDescent="0.25">
      <c r="A204" s="5">
        <v>201</v>
      </c>
      <c r="B204" s="5" t="s">
        <v>1779</v>
      </c>
      <c r="C204">
        <v>0</v>
      </c>
      <c r="D204">
        <v>0</v>
      </c>
      <c r="E204" s="5" t="s">
        <v>1767</v>
      </c>
      <c r="F204" s="5" t="s">
        <v>1778</v>
      </c>
    </row>
    <row r="205" spans="1:6" x14ac:dyDescent="0.25">
      <c r="A205" s="5">
        <v>202</v>
      </c>
      <c r="B205" s="5" t="s">
        <v>1779</v>
      </c>
      <c r="C205">
        <v>0</v>
      </c>
      <c r="D205">
        <v>0</v>
      </c>
      <c r="E205" s="5" t="s">
        <v>1767</v>
      </c>
      <c r="F205" s="5" t="s">
        <v>1778</v>
      </c>
    </row>
    <row r="206" spans="1:6" x14ac:dyDescent="0.25">
      <c r="A206" s="5">
        <v>203</v>
      </c>
      <c r="B206" s="5" t="s">
        <v>1779</v>
      </c>
      <c r="C206">
        <v>0</v>
      </c>
      <c r="D206">
        <v>0</v>
      </c>
      <c r="E206" s="5" t="s">
        <v>1767</v>
      </c>
      <c r="F206" s="5" t="s">
        <v>1778</v>
      </c>
    </row>
    <row r="207" spans="1:6" x14ac:dyDescent="0.25">
      <c r="A207" s="5">
        <v>204</v>
      </c>
      <c r="B207" s="5" t="s">
        <v>1779</v>
      </c>
      <c r="C207">
        <v>0</v>
      </c>
      <c r="D207">
        <v>0</v>
      </c>
      <c r="E207" s="5" t="s">
        <v>1767</v>
      </c>
      <c r="F207" s="5" t="s">
        <v>1778</v>
      </c>
    </row>
    <row r="208" spans="1:6" x14ac:dyDescent="0.25">
      <c r="A208" s="5">
        <v>205</v>
      </c>
      <c r="B208" s="5" t="s">
        <v>1779</v>
      </c>
      <c r="C208">
        <v>0</v>
      </c>
      <c r="D208">
        <v>0</v>
      </c>
      <c r="E208" s="5" t="s">
        <v>1767</v>
      </c>
      <c r="F208" s="5" t="s">
        <v>1778</v>
      </c>
    </row>
    <row r="209" spans="1:6" x14ac:dyDescent="0.25">
      <c r="A209" s="5">
        <v>206</v>
      </c>
      <c r="B209" s="5" t="s">
        <v>1779</v>
      </c>
      <c r="C209">
        <v>0</v>
      </c>
      <c r="D209">
        <v>0</v>
      </c>
      <c r="E209" s="5" t="s">
        <v>1767</v>
      </c>
      <c r="F209" s="5" t="s">
        <v>1778</v>
      </c>
    </row>
    <row r="210" spans="1:6" x14ac:dyDescent="0.25">
      <c r="A210" s="5">
        <v>207</v>
      </c>
      <c r="B210" s="5" t="s">
        <v>1779</v>
      </c>
      <c r="C210">
        <v>0</v>
      </c>
      <c r="D210">
        <v>0</v>
      </c>
      <c r="E210" s="5" t="s">
        <v>1767</v>
      </c>
      <c r="F210" s="5" t="s">
        <v>1778</v>
      </c>
    </row>
    <row r="211" spans="1:6" x14ac:dyDescent="0.25">
      <c r="A211" s="5">
        <v>208</v>
      </c>
      <c r="B211" s="5" t="s">
        <v>1779</v>
      </c>
      <c r="C211">
        <v>0</v>
      </c>
      <c r="D211">
        <v>0</v>
      </c>
      <c r="E211" s="5" t="s">
        <v>1767</v>
      </c>
      <c r="F211" s="5" t="s">
        <v>1778</v>
      </c>
    </row>
    <row r="212" spans="1:6" x14ac:dyDescent="0.25">
      <c r="A212" s="5">
        <v>209</v>
      </c>
      <c r="B212" s="5" t="s">
        <v>1779</v>
      </c>
      <c r="C212">
        <v>0</v>
      </c>
      <c r="D212">
        <v>0</v>
      </c>
      <c r="E212" s="5" t="s">
        <v>1767</v>
      </c>
      <c r="F212" s="5" t="s">
        <v>1778</v>
      </c>
    </row>
    <row r="213" spans="1:6" x14ac:dyDescent="0.25">
      <c r="A213" s="5">
        <v>210</v>
      </c>
      <c r="B213" s="5" t="s">
        <v>1779</v>
      </c>
      <c r="C213">
        <v>0</v>
      </c>
      <c r="D213">
        <v>0</v>
      </c>
      <c r="E213" s="5" t="s">
        <v>1767</v>
      </c>
      <c r="F213" s="5" t="s">
        <v>1778</v>
      </c>
    </row>
    <row r="214" spans="1:6" x14ac:dyDescent="0.25">
      <c r="A214" s="5">
        <v>211</v>
      </c>
      <c r="B214" s="5" t="s">
        <v>1779</v>
      </c>
      <c r="C214">
        <v>0</v>
      </c>
      <c r="D214">
        <v>0</v>
      </c>
      <c r="E214" s="5" t="s">
        <v>1767</v>
      </c>
      <c r="F214" s="5" t="s">
        <v>1778</v>
      </c>
    </row>
    <row r="215" spans="1:6" x14ac:dyDescent="0.25">
      <c r="A215" s="5">
        <v>212</v>
      </c>
      <c r="B215" s="5" t="s">
        <v>1779</v>
      </c>
      <c r="C215">
        <v>0</v>
      </c>
      <c r="D215">
        <v>0</v>
      </c>
      <c r="E215" s="5" t="s">
        <v>1767</v>
      </c>
      <c r="F215" s="5" t="s">
        <v>1778</v>
      </c>
    </row>
    <row r="216" spans="1:6" x14ac:dyDescent="0.25">
      <c r="A216" s="5">
        <v>213</v>
      </c>
      <c r="B216" s="5" t="s">
        <v>1779</v>
      </c>
      <c r="C216">
        <v>0</v>
      </c>
      <c r="D216">
        <v>0</v>
      </c>
      <c r="E216" s="5" t="s">
        <v>1767</v>
      </c>
      <c r="F216" s="5" t="s">
        <v>1778</v>
      </c>
    </row>
    <row r="217" spans="1:6" x14ac:dyDescent="0.25">
      <c r="A217" s="5">
        <v>214</v>
      </c>
      <c r="B217" s="5" t="s">
        <v>1779</v>
      </c>
      <c r="C217">
        <v>0</v>
      </c>
      <c r="D217">
        <v>0</v>
      </c>
      <c r="E217" s="5" t="s">
        <v>1767</v>
      </c>
      <c r="F217" s="5" t="s">
        <v>1778</v>
      </c>
    </row>
    <row r="218" spans="1:6" x14ac:dyDescent="0.25">
      <c r="A218" s="5">
        <v>215</v>
      </c>
      <c r="B218" s="5" t="s">
        <v>1779</v>
      </c>
      <c r="C218">
        <v>0</v>
      </c>
      <c r="D218">
        <v>0</v>
      </c>
      <c r="E218" s="5" t="s">
        <v>1767</v>
      </c>
      <c r="F218" s="5" t="s">
        <v>1778</v>
      </c>
    </row>
    <row r="219" spans="1:6" x14ac:dyDescent="0.25">
      <c r="A219" s="5">
        <v>216</v>
      </c>
      <c r="B219" s="5" t="s">
        <v>1779</v>
      </c>
      <c r="C219">
        <v>0</v>
      </c>
      <c r="D219">
        <v>0</v>
      </c>
      <c r="E219" s="5" t="s">
        <v>1767</v>
      </c>
      <c r="F219" s="5" t="s">
        <v>1778</v>
      </c>
    </row>
    <row r="220" spans="1:6" x14ac:dyDescent="0.25">
      <c r="A220" s="5">
        <v>217</v>
      </c>
      <c r="B220" s="5" t="s">
        <v>1779</v>
      </c>
      <c r="C220">
        <v>0</v>
      </c>
      <c r="D220">
        <v>0</v>
      </c>
      <c r="E220" s="5" t="s">
        <v>1767</v>
      </c>
      <c r="F220" s="5" t="s">
        <v>1778</v>
      </c>
    </row>
    <row r="221" spans="1:6" x14ac:dyDescent="0.25">
      <c r="A221" s="5">
        <v>218</v>
      </c>
      <c r="B221" s="5" t="s">
        <v>1779</v>
      </c>
      <c r="C221">
        <v>0</v>
      </c>
      <c r="D221">
        <v>0</v>
      </c>
      <c r="E221" s="5" t="s">
        <v>1767</v>
      </c>
      <c r="F221" s="5" t="s">
        <v>1778</v>
      </c>
    </row>
    <row r="222" spans="1:6" x14ac:dyDescent="0.25">
      <c r="A222" s="5">
        <v>219</v>
      </c>
      <c r="B222" s="5" t="s">
        <v>1779</v>
      </c>
      <c r="C222">
        <v>0</v>
      </c>
      <c r="D222">
        <v>0</v>
      </c>
      <c r="E222" s="5" t="s">
        <v>1767</v>
      </c>
      <c r="F222" s="5" t="s">
        <v>1778</v>
      </c>
    </row>
    <row r="223" spans="1:6" x14ac:dyDescent="0.25">
      <c r="A223" s="5">
        <v>220</v>
      </c>
      <c r="B223" s="5" t="s">
        <v>1779</v>
      </c>
      <c r="C223">
        <v>0</v>
      </c>
      <c r="D223">
        <v>0</v>
      </c>
      <c r="E223" s="5" t="s">
        <v>1767</v>
      </c>
      <c r="F223" s="5" t="s">
        <v>1778</v>
      </c>
    </row>
    <row r="224" spans="1:6" x14ac:dyDescent="0.25">
      <c r="A224" s="5">
        <v>221</v>
      </c>
      <c r="B224" s="5" t="s">
        <v>1779</v>
      </c>
      <c r="C224">
        <v>0</v>
      </c>
      <c r="D224">
        <v>0</v>
      </c>
      <c r="E224" s="5" t="s">
        <v>1767</v>
      </c>
      <c r="F224" s="5" t="s">
        <v>1778</v>
      </c>
    </row>
    <row r="225" spans="1:6" x14ac:dyDescent="0.25">
      <c r="A225" s="5">
        <v>222</v>
      </c>
      <c r="B225" s="5" t="s">
        <v>1779</v>
      </c>
      <c r="C225">
        <v>0</v>
      </c>
      <c r="D225">
        <v>0</v>
      </c>
      <c r="E225" s="5" t="s">
        <v>1767</v>
      </c>
      <c r="F225" s="5" t="s">
        <v>1778</v>
      </c>
    </row>
    <row r="226" spans="1:6" x14ac:dyDescent="0.25">
      <c r="A226" s="5">
        <v>223</v>
      </c>
      <c r="B226" s="5" t="s">
        <v>1779</v>
      </c>
      <c r="C226">
        <v>0</v>
      </c>
      <c r="D226">
        <v>0</v>
      </c>
      <c r="E226" s="5" t="s">
        <v>1767</v>
      </c>
      <c r="F226" s="5" t="s">
        <v>1778</v>
      </c>
    </row>
    <row r="227" spans="1:6" x14ac:dyDescent="0.25">
      <c r="A227" s="5">
        <v>224</v>
      </c>
      <c r="B227" s="5" t="s">
        <v>1779</v>
      </c>
      <c r="C227">
        <v>0</v>
      </c>
      <c r="D227">
        <v>0</v>
      </c>
      <c r="E227" s="5" t="s">
        <v>1767</v>
      </c>
      <c r="F227" s="5" t="s">
        <v>1778</v>
      </c>
    </row>
    <row r="228" spans="1:6" x14ac:dyDescent="0.25">
      <c r="A228" s="5">
        <v>225</v>
      </c>
      <c r="B228" s="5" t="s">
        <v>1779</v>
      </c>
      <c r="C228">
        <v>0</v>
      </c>
      <c r="D228">
        <v>0</v>
      </c>
      <c r="E228" s="5" t="s">
        <v>1767</v>
      </c>
      <c r="F228" s="5" t="s">
        <v>1778</v>
      </c>
    </row>
    <row r="229" spans="1:6" x14ac:dyDescent="0.25">
      <c r="A229" s="5">
        <v>226</v>
      </c>
      <c r="B229" s="5" t="s">
        <v>1779</v>
      </c>
      <c r="C229">
        <v>0</v>
      </c>
      <c r="D229">
        <v>0</v>
      </c>
      <c r="E229" s="5" t="s">
        <v>1767</v>
      </c>
      <c r="F229" s="5" t="s">
        <v>1778</v>
      </c>
    </row>
    <row r="230" spans="1:6" x14ac:dyDescent="0.25">
      <c r="A230" s="5">
        <v>227</v>
      </c>
      <c r="B230" s="5" t="s">
        <v>1779</v>
      </c>
      <c r="C230">
        <v>0</v>
      </c>
      <c r="D230">
        <v>0</v>
      </c>
      <c r="E230" s="5" t="s">
        <v>1767</v>
      </c>
      <c r="F230" s="5" t="s">
        <v>1778</v>
      </c>
    </row>
    <row r="231" spans="1:6" x14ac:dyDescent="0.25">
      <c r="A231" s="5">
        <v>228</v>
      </c>
      <c r="B231" s="5" t="s">
        <v>1779</v>
      </c>
      <c r="C231">
        <v>0</v>
      </c>
      <c r="D231">
        <v>0</v>
      </c>
      <c r="E231" s="5" t="s">
        <v>1767</v>
      </c>
      <c r="F231" s="5" t="s">
        <v>1778</v>
      </c>
    </row>
    <row r="232" spans="1:6" x14ac:dyDescent="0.25">
      <c r="A232" s="5">
        <v>229</v>
      </c>
      <c r="B232" s="5" t="s">
        <v>1779</v>
      </c>
      <c r="C232">
        <v>0</v>
      </c>
      <c r="D232">
        <v>0</v>
      </c>
      <c r="E232" s="5" t="s">
        <v>1767</v>
      </c>
      <c r="F232" s="5" t="s">
        <v>1778</v>
      </c>
    </row>
    <row r="233" spans="1:6" x14ac:dyDescent="0.25">
      <c r="A233" s="5">
        <v>230</v>
      </c>
      <c r="B233" s="5" t="s">
        <v>1779</v>
      </c>
      <c r="C233">
        <v>0</v>
      </c>
      <c r="D233">
        <v>0</v>
      </c>
      <c r="E233" s="5" t="s">
        <v>1767</v>
      </c>
      <c r="F233" s="5" t="s">
        <v>1778</v>
      </c>
    </row>
    <row r="234" spans="1:6" x14ac:dyDescent="0.25">
      <c r="A234" s="5">
        <v>231</v>
      </c>
      <c r="B234" s="5" t="s">
        <v>1779</v>
      </c>
      <c r="C234">
        <v>0</v>
      </c>
      <c r="D234">
        <v>0</v>
      </c>
      <c r="E234" s="5" t="s">
        <v>1767</v>
      </c>
      <c r="F234" s="5" t="s">
        <v>1778</v>
      </c>
    </row>
    <row r="235" spans="1:6" x14ac:dyDescent="0.25">
      <c r="A235" s="5">
        <v>232</v>
      </c>
      <c r="B235" s="5" t="s">
        <v>1779</v>
      </c>
      <c r="C235">
        <v>0</v>
      </c>
      <c r="D235">
        <v>0</v>
      </c>
      <c r="E235" s="5" t="s">
        <v>1767</v>
      </c>
      <c r="F235" s="5" t="s">
        <v>1778</v>
      </c>
    </row>
    <row r="236" spans="1:6" x14ac:dyDescent="0.25">
      <c r="A236" s="5">
        <v>233</v>
      </c>
      <c r="B236" s="5" t="s">
        <v>1779</v>
      </c>
      <c r="C236">
        <v>0</v>
      </c>
      <c r="D236">
        <v>0</v>
      </c>
      <c r="E236" s="5" t="s">
        <v>1767</v>
      </c>
      <c r="F236" s="5" t="s">
        <v>1778</v>
      </c>
    </row>
    <row r="237" spans="1:6" x14ac:dyDescent="0.25">
      <c r="A237" s="5">
        <v>234</v>
      </c>
      <c r="B237" s="5" t="s">
        <v>1779</v>
      </c>
      <c r="C237">
        <v>0</v>
      </c>
      <c r="D237">
        <v>0</v>
      </c>
      <c r="E237" s="5" t="s">
        <v>1767</v>
      </c>
      <c r="F237" s="5" t="s">
        <v>1778</v>
      </c>
    </row>
    <row r="238" spans="1:6" x14ac:dyDescent="0.25">
      <c r="A238" s="5">
        <v>235</v>
      </c>
      <c r="B238" s="5" t="s">
        <v>1779</v>
      </c>
      <c r="C238">
        <v>0</v>
      </c>
      <c r="D238">
        <v>0</v>
      </c>
      <c r="E238" s="5" t="s">
        <v>1767</v>
      </c>
      <c r="F238" s="5" t="s">
        <v>1778</v>
      </c>
    </row>
    <row r="239" spans="1:6" x14ac:dyDescent="0.25">
      <c r="A239" s="5">
        <v>236</v>
      </c>
      <c r="B239" s="5" t="s">
        <v>1779</v>
      </c>
      <c r="C239">
        <v>0</v>
      </c>
      <c r="D239">
        <v>0</v>
      </c>
      <c r="E239" s="5" t="s">
        <v>1767</v>
      </c>
      <c r="F239" s="5" t="s">
        <v>1778</v>
      </c>
    </row>
    <row r="240" spans="1:6" x14ac:dyDescent="0.25">
      <c r="A240" s="5">
        <v>237</v>
      </c>
      <c r="B240" s="5" t="s">
        <v>1779</v>
      </c>
      <c r="C240">
        <v>0</v>
      </c>
      <c r="D240">
        <v>0</v>
      </c>
      <c r="E240" s="5" t="s">
        <v>1767</v>
      </c>
      <c r="F240" s="5" t="s">
        <v>1778</v>
      </c>
    </row>
    <row r="241" spans="1:6" x14ac:dyDescent="0.25">
      <c r="A241" s="5">
        <v>238</v>
      </c>
      <c r="B241" s="5" t="s">
        <v>1779</v>
      </c>
      <c r="C241">
        <v>0</v>
      </c>
      <c r="D241">
        <v>0</v>
      </c>
      <c r="E241" s="5" t="s">
        <v>1767</v>
      </c>
      <c r="F241" s="5" t="s">
        <v>1778</v>
      </c>
    </row>
    <row r="242" spans="1:6" x14ac:dyDescent="0.25">
      <c r="A242" s="5">
        <v>239</v>
      </c>
      <c r="B242" s="5" t="s">
        <v>1779</v>
      </c>
      <c r="C242">
        <v>0</v>
      </c>
      <c r="D242">
        <v>0</v>
      </c>
      <c r="E242" s="5" t="s">
        <v>1767</v>
      </c>
      <c r="F242" s="5" t="s">
        <v>1778</v>
      </c>
    </row>
    <row r="243" spans="1:6" x14ac:dyDescent="0.25">
      <c r="A243" s="5">
        <v>240</v>
      </c>
      <c r="B243" s="5" t="s">
        <v>1779</v>
      </c>
      <c r="C243">
        <v>0</v>
      </c>
      <c r="D243">
        <v>0</v>
      </c>
      <c r="E243" s="5" t="s">
        <v>1767</v>
      </c>
      <c r="F243" s="5" t="s">
        <v>1778</v>
      </c>
    </row>
    <row r="244" spans="1:6" x14ac:dyDescent="0.25">
      <c r="A244" s="5">
        <v>241</v>
      </c>
      <c r="B244" s="5" t="s">
        <v>1779</v>
      </c>
      <c r="C244">
        <v>0</v>
      </c>
      <c r="D244">
        <v>0</v>
      </c>
      <c r="E244" s="5" t="s">
        <v>1767</v>
      </c>
      <c r="F244" s="5" t="s">
        <v>1778</v>
      </c>
    </row>
    <row r="245" spans="1:6" x14ac:dyDescent="0.25">
      <c r="A245" s="5">
        <v>242</v>
      </c>
      <c r="B245" s="5" t="s">
        <v>1779</v>
      </c>
      <c r="C245">
        <v>0</v>
      </c>
      <c r="D245">
        <v>0</v>
      </c>
      <c r="E245" s="5" t="s">
        <v>1767</v>
      </c>
      <c r="F245" s="5" t="s">
        <v>1778</v>
      </c>
    </row>
    <row r="246" spans="1:6" x14ac:dyDescent="0.25">
      <c r="A246" s="5">
        <v>243</v>
      </c>
      <c r="B246" s="5" t="s">
        <v>1779</v>
      </c>
      <c r="C246">
        <v>0</v>
      </c>
      <c r="D246">
        <v>0</v>
      </c>
      <c r="E246" s="5" t="s">
        <v>1767</v>
      </c>
      <c r="F246" s="5" t="s">
        <v>1778</v>
      </c>
    </row>
    <row r="247" spans="1:6" x14ac:dyDescent="0.25">
      <c r="A247" s="5">
        <v>244</v>
      </c>
      <c r="B247" s="5" t="s">
        <v>1779</v>
      </c>
      <c r="C247">
        <v>0</v>
      </c>
      <c r="D247">
        <v>0</v>
      </c>
      <c r="E247" s="5" t="s">
        <v>1767</v>
      </c>
      <c r="F247" s="5" t="s">
        <v>1778</v>
      </c>
    </row>
    <row r="248" spans="1:6" x14ac:dyDescent="0.25">
      <c r="A248" s="5">
        <v>245</v>
      </c>
      <c r="B248" s="5" t="s">
        <v>1779</v>
      </c>
      <c r="C248">
        <v>0</v>
      </c>
      <c r="D248">
        <v>0</v>
      </c>
      <c r="E248" s="5" t="s">
        <v>1767</v>
      </c>
      <c r="F248" s="5" t="s">
        <v>1778</v>
      </c>
    </row>
    <row r="249" spans="1:6" x14ac:dyDescent="0.25">
      <c r="A249" s="5">
        <v>246</v>
      </c>
      <c r="B249" s="5" t="s">
        <v>1779</v>
      </c>
      <c r="C249">
        <v>0</v>
      </c>
      <c r="D249">
        <v>0</v>
      </c>
      <c r="E249" s="5" t="s">
        <v>1767</v>
      </c>
      <c r="F249" s="5" t="s">
        <v>1778</v>
      </c>
    </row>
    <row r="250" spans="1:6" x14ac:dyDescent="0.25">
      <c r="A250" s="5">
        <v>247</v>
      </c>
      <c r="B250" s="5" t="s">
        <v>1779</v>
      </c>
      <c r="C250">
        <v>0</v>
      </c>
      <c r="D250">
        <v>0</v>
      </c>
      <c r="E250" s="5" t="s">
        <v>1767</v>
      </c>
      <c r="F250" s="5" t="s">
        <v>1778</v>
      </c>
    </row>
    <row r="251" spans="1:6" x14ac:dyDescent="0.25">
      <c r="A251" s="5">
        <v>248</v>
      </c>
      <c r="B251" s="5" t="s">
        <v>1779</v>
      </c>
      <c r="C251">
        <v>0</v>
      </c>
      <c r="D251">
        <v>0</v>
      </c>
      <c r="E251" s="5" t="s">
        <v>1767</v>
      </c>
      <c r="F251" s="5" t="s">
        <v>1778</v>
      </c>
    </row>
    <row r="252" spans="1:6" x14ac:dyDescent="0.25">
      <c r="A252" s="5">
        <v>249</v>
      </c>
      <c r="B252" s="5" t="s">
        <v>1779</v>
      </c>
      <c r="C252">
        <v>0</v>
      </c>
      <c r="D252">
        <v>0</v>
      </c>
      <c r="E252" s="5" t="s">
        <v>1767</v>
      </c>
      <c r="F252" s="5" t="s">
        <v>1778</v>
      </c>
    </row>
    <row r="253" spans="1:6" x14ac:dyDescent="0.25">
      <c r="A253" s="5">
        <v>250</v>
      </c>
      <c r="B253" s="5" t="s">
        <v>1779</v>
      </c>
      <c r="C253">
        <v>0</v>
      </c>
      <c r="D253">
        <v>0</v>
      </c>
      <c r="E253" s="5" t="s">
        <v>1767</v>
      </c>
      <c r="F253" s="5" t="s">
        <v>1778</v>
      </c>
    </row>
    <row r="254" spans="1:6" x14ac:dyDescent="0.25">
      <c r="A254" s="5">
        <v>251</v>
      </c>
      <c r="B254" s="5" t="s">
        <v>1779</v>
      </c>
      <c r="C254">
        <v>0</v>
      </c>
      <c r="D254">
        <v>0</v>
      </c>
      <c r="E254" s="5" t="s">
        <v>1767</v>
      </c>
      <c r="F254" s="5" t="s">
        <v>1778</v>
      </c>
    </row>
    <row r="255" spans="1:6" x14ac:dyDescent="0.25">
      <c r="A255" s="5">
        <v>252</v>
      </c>
      <c r="B255" s="5" t="s">
        <v>1779</v>
      </c>
      <c r="C255">
        <v>0</v>
      </c>
      <c r="D255">
        <v>0</v>
      </c>
      <c r="E255" s="5" t="s">
        <v>1767</v>
      </c>
      <c r="F255" s="5" t="s">
        <v>1778</v>
      </c>
    </row>
    <row r="256" spans="1:6" x14ac:dyDescent="0.25">
      <c r="A256" s="5">
        <v>253</v>
      </c>
      <c r="B256" s="5" t="s">
        <v>1779</v>
      </c>
      <c r="C256">
        <v>0</v>
      </c>
      <c r="D256">
        <v>0</v>
      </c>
      <c r="E256" s="5" t="s">
        <v>1767</v>
      </c>
      <c r="F256" s="5" t="s">
        <v>1778</v>
      </c>
    </row>
    <row r="257" spans="1:6" x14ac:dyDescent="0.25">
      <c r="A257" s="5">
        <v>254</v>
      </c>
      <c r="B257" s="5" t="s">
        <v>1779</v>
      </c>
      <c r="C257">
        <v>0</v>
      </c>
      <c r="D257">
        <v>0</v>
      </c>
      <c r="E257" s="5" t="s">
        <v>1767</v>
      </c>
      <c r="F257" s="5" t="s">
        <v>1778</v>
      </c>
    </row>
    <row r="258" spans="1:6" x14ac:dyDescent="0.25">
      <c r="A258" s="5">
        <v>255</v>
      </c>
      <c r="B258" s="5" t="s">
        <v>1779</v>
      </c>
      <c r="C258">
        <v>0</v>
      </c>
      <c r="D258">
        <v>0</v>
      </c>
      <c r="E258" s="5" t="s">
        <v>1767</v>
      </c>
      <c r="F258" s="5" t="s">
        <v>1778</v>
      </c>
    </row>
    <row r="259" spans="1:6" x14ac:dyDescent="0.25">
      <c r="A259" s="5">
        <v>256</v>
      </c>
      <c r="B259" s="5" t="s">
        <v>1779</v>
      </c>
      <c r="C259">
        <v>0</v>
      </c>
      <c r="D259">
        <v>0</v>
      </c>
      <c r="E259" s="5" t="s">
        <v>1767</v>
      </c>
      <c r="F259" s="5" t="s">
        <v>1778</v>
      </c>
    </row>
    <row r="260" spans="1:6" x14ac:dyDescent="0.25">
      <c r="A260" s="5">
        <v>257</v>
      </c>
      <c r="B260" s="5" t="s">
        <v>1779</v>
      </c>
      <c r="C260">
        <v>0</v>
      </c>
      <c r="D260">
        <v>0</v>
      </c>
      <c r="E260" s="5" t="s">
        <v>1767</v>
      </c>
      <c r="F260" s="5" t="s">
        <v>1778</v>
      </c>
    </row>
    <row r="261" spans="1:6" x14ac:dyDescent="0.25">
      <c r="A261" s="5">
        <v>258</v>
      </c>
      <c r="B261" s="5" t="s">
        <v>1779</v>
      </c>
      <c r="C261">
        <v>0</v>
      </c>
      <c r="D261">
        <v>0</v>
      </c>
      <c r="E261" s="5" t="s">
        <v>1767</v>
      </c>
      <c r="F261" s="5" t="s">
        <v>1778</v>
      </c>
    </row>
    <row r="262" spans="1:6" x14ac:dyDescent="0.25">
      <c r="A262" s="5">
        <v>259</v>
      </c>
      <c r="B262" s="5" t="s">
        <v>1779</v>
      </c>
      <c r="C262">
        <v>0</v>
      </c>
      <c r="D262">
        <v>0</v>
      </c>
      <c r="E262" s="5" t="s">
        <v>1767</v>
      </c>
      <c r="F262" s="5" t="s">
        <v>1778</v>
      </c>
    </row>
    <row r="263" spans="1:6" x14ac:dyDescent="0.25">
      <c r="A263" s="5">
        <v>260</v>
      </c>
      <c r="B263" s="5" t="s">
        <v>1779</v>
      </c>
      <c r="C263">
        <v>0</v>
      </c>
      <c r="D263">
        <v>0</v>
      </c>
      <c r="E263" s="5" t="s">
        <v>1767</v>
      </c>
      <c r="F263" s="5" t="s">
        <v>1778</v>
      </c>
    </row>
    <row r="264" spans="1:6" x14ac:dyDescent="0.25">
      <c r="A264" s="5">
        <v>261</v>
      </c>
      <c r="B264" s="5" t="s">
        <v>1779</v>
      </c>
      <c r="C264">
        <v>0</v>
      </c>
      <c r="D264">
        <v>0</v>
      </c>
      <c r="E264" s="5" t="s">
        <v>1767</v>
      </c>
      <c r="F264" s="5" t="s">
        <v>1778</v>
      </c>
    </row>
    <row r="265" spans="1:6" x14ac:dyDescent="0.25">
      <c r="A265" s="5">
        <v>262</v>
      </c>
      <c r="B265" s="5" t="s">
        <v>1779</v>
      </c>
      <c r="C265">
        <v>0</v>
      </c>
      <c r="D265">
        <v>0</v>
      </c>
      <c r="E265" s="5" t="s">
        <v>1767</v>
      </c>
      <c r="F265" s="5" t="s">
        <v>1778</v>
      </c>
    </row>
    <row r="266" spans="1:6" x14ac:dyDescent="0.25">
      <c r="A266" s="5">
        <v>263</v>
      </c>
      <c r="B266" s="5" t="s">
        <v>1779</v>
      </c>
      <c r="C266">
        <v>0</v>
      </c>
      <c r="D266">
        <v>0</v>
      </c>
      <c r="E266" s="5" t="s">
        <v>1767</v>
      </c>
      <c r="F266" s="5" t="s">
        <v>1778</v>
      </c>
    </row>
    <row r="267" spans="1:6" x14ac:dyDescent="0.25">
      <c r="A267" s="5">
        <v>264</v>
      </c>
      <c r="B267" s="5" t="s">
        <v>1779</v>
      </c>
      <c r="C267">
        <v>0</v>
      </c>
      <c r="D267">
        <v>0</v>
      </c>
      <c r="E267" s="5" t="s">
        <v>1767</v>
      </c>
      <c r="F267" s="5" t="s">
        <v>1778</v>
      </c>
    </row>
    <row r="268" spans="1:6" x14ac:dyDescent="0.25">
      <c r="A268" s="5">
        <v>265</v>
      </c>
      <c r="B268" s="5" t="s">
        <v>1779</v>
      </c>
      <c r="C268">
        <v>0</v>
      </c>
      <c r="D268">
        <v>0</v>
      </c>
      <c r="E268" s="5" t="s">
        <v>1767</v>
      </c>
      <c r="F268" s="5" t="s">
        <v>1778</v>
      </c>
    </row>
    <row r="269" spans="1:6" x14ac:dyDescent="0.25">
      <c r="A269" s="5">
        <v>266</v>
      </c>
      <c r="B269" s="5" t="s">
        <v>1779</v>
      </c>
      <c r="C269">
        <v>0</v>
      </c>
      <c r="D269">
        <v>0</v>
      </c>
      <c r="E269" s="5" t="s">
        <v>1767</v>
      </c>
      <c r="F269" s="5" t="s">
        <v>1778</v>
      </c>
    </row>
    <row r="270" spans="1:6" x14ac:dyDescent="0.25">
      <c r="A270" s="5">
        <v>267</v>
      </c>
      <c r="B270" s="5" t="s">
        <v>1779</v>
      </c>
      <c r="C270">
        <v>0</v>
      </c>
      <c r="D270">
        <v>0</v>
      </c>
      <c r="E270" s="5" t="s">
        <v>1767</v>
      </c>
      <c r="F270" s="5" t="s">
        <v>1778</v>
      </c>
    </row>
    <row r="271" spans="1:6" x14ac:dyDescent="0.25">
      <c r="A271" s="5">
        <v>268</v>
      </c>
      <c r="B271" s="5" t="s">
        <v>1779</v>
      </c>
      <c r="C271">
        <v>0</v>
      </c>
      <c r="D271">
        <v>0</v>
      </c>
      <c r="E271" s="5" t="s">
        <v>1767</v>
      </c>
      <c r="F271" s="5" t="s">
        <v>1778</v>
      </c>
    </row>
    <row r="272" spans="1:6" x14ac:dyDescent="0.25">
      <c r="A272" s="5">
        <v>269</v>
      </c>
      <c r="B272" s="5" t="s">
        <v>1779</v>
      </c>
      <c r="C272">
        <v>0</v>
      </c>
      <c r="D272">
        <v>0</v>
      </c>
      <c r="E272" s="5" t="s">
        <v>1767</v>
      </c>
      <c r="F272" s="5" t="s">
        <v>1778</v>
      </c>
    </row>
    <row r="273" spans="1:6" x14ac:dyDescent="0.25">
      <c r="A273" s="5">
        <v>270</v>
      </c>
      <c r="B273" s="5" t="s">
        <v>1779</v>
      </c>
      <c r="C273">
        <v>0</v>
      </c>
      <c r="D273">
        <v>0</v>
      </c>
      <c r="E273" s="5" t="s">
        <v>1767</v>
      </c>
      <c r="F273" s="5" t="s">
        <v>1778</v>
      </c>
    </row>
    <row r="274" spans="1:6" x14ac:dyDescent="0.25">
      <c r="A274" s="5">
        <v>271</v>
      </c>
      <c r="B274" s="5" t="s">
        <v>1779</v>
      </c>
      <c r="C274">
        <v>0</v>
      </c>
      <c r="D274">
        <v>0</v>
      </c>
      <c r="E274" s="5" t="s">
        <v>1767</v>
      </c>
      <c r="F274" s="5" t="s">
        <v>1778</v>
      </c>
    </row>
    <row r="275" spans="1:6" x14ac:dyDescent="0.25">
      <c r="A275" s="5">
        <v>272</v>
      </c>
      <c r="B275" s="5" t="s">
        <v>1779</v>
      </c>
      <c r="C275">
        <v>0</v>
      </c>
      <c r="D275">
        <v>0</v>
      </c>
      <c r="E275" s="5" t="s">
        <v>1767</v>
      </c>
      <c r="F275" s="5" t="s">
        <v>1778</v>
      </c>
    </row>
    <row r="276" spans="1:6" x14ac:dyDescent="0.25">
      <c r="A276" s="5">
        <v>273</v>
      </c>
      <c r="B276" s="5" t="s">
        <v>1779</v>
      </c>
      <c r="C276">
        <v>0</v>
      </c>
      <c r="D276">
        <v>0</v>
      </c>
      <c r="E276" s="5" t="s">
        <v>1767</v>
      </c>
      <c r="F276" s="5" t="s">
        <v>1778</v>
      </c>
    </row>
    <row r="277" spans="1:6" x14ac:dyDescent="0.25">
      <c r="A277" s="5">
        <v>274</v>
      </c>
      <c r="B277" s="5" t="s">
        <v>1779</v>
      </c>
      <c r="C277">
        <v>0</v>
      </c>
      <c r="D277">
        <v>0</v>
      </c>
      <c r="E277" s="5" t="s">
        <v>1767</v>
      </c>
      <c r="F277" s="5" t="s">
        <v>1778</v>
      </c>
    </row>
    <row r="278" spans="1:6" x14ac:dyDescent="0.25">
      <c r="A278" s="5">
        <v>275</v>
      </c>
      <c r="B278" s="5" t="s">
        <v>1779</v>
      </c>
      <c r="C278">
        <v>0</v>
      </c>
      <c r="D278">
        <v>0</v>
      </c>
      <c r="E278" s="5" t="s">
        <v>1767</v>
      </c>
      <c r="F278" s="5" t="s">
        <v>1778</v>
      </c>
    </row>
    <row r="279" spans="1:6" x14ac:dyDescent="0.25">
      <c r="A279" s="5">
        <v>276</v>
      </c>
      <c r="B279" s="5" t="s">
        <v>1779</v>
      </c>
      <c r="C279">
        <v>0</v>
      </c>
      <c r="D279">
        <v>0</v>
      </c>
      <c r="E279" s="5" t="s">
        <v>1767</v>
      </c>
      <c r="F279" s="5" t="s">
        <v>1778</v>
      </c>
    </row>
    <row r="280" spans="1:6" x14ac:dyDescent="0.25">
      <c r="A280" s="5">
        <v>277</v>
      </c>
      <c r="B280" s="5" t="s">
        <v>1779</v>
      </c>
      <c r="C280">
        <v>0</v>
      </c>
      <c r="D280">
        <v>0</v>
      </c>
      <c r="E280" s="5" t="s">
        <v>1767</v>
      </c>
      <c r="F280" s="5" t="s">
        <v>1778</v>
      </c>
    </row>
    <row r="281" spans="1:6" x14ac:dyDescent="0.25">
      <c r="A281" s="5">
        <v>278</v>
      </c>
      <c r="B281" s="5" t="s">
        <v>1779</v>
      </c>
      <c r="C281">
        <v>0</v>
      </c>
      <c r="D281">
        <v>0</v>
      </c>
      <c r="E281" s="5" t="s">
        <v>1767</v>
      </c>
      <c r="F281" s="5" t="s">
        <v>1778</v>
      </c>
    </row>
    <row r="282" spans="1:6" x14ac:dyDescent="0.25">
      <c r="A282" s="5">
        <v>279</v>
      </c>
      <c r="B282" s="5" t="s">
        <v>1779</v>
      </c>
      <c r="C282">
        <v>0</v>
      </c>
      <c r="D282">
        <v>0</v>
      </c>
      <c r="E282" s="5" t="s">
        <v>1767</v>
      </c>
      <c r="F282" s="5" t="s">
        <v>1778</v>
      </c>
    </row>
    <row r="283" spans="1:6" x14ac:dyDescent="0.25">
      <c r="A283" s="5">
        <v>280</v>
      </c>
      <c r="B283" s="5" t="s">
        <v>1779</v>
      </c>
      <c r="C283">
        <v>0</v>
      </c>
      <c r="D283">
        <v>0</v>
      </c>
      <c r="E283" s="5" t="s">
        <v>1767</v>
      </c>
      <c r="F283" s="5" t="s">
        <v>1778</v>
      </c>
    </row>
    <row r="284" spans="1:6" x14ac:dyDescent="0.25">
      <c r="A284" s="5">
        <v>281</v>
      </c>
      <c r="B284" s="5" t="s">
        <v>1779</v>
      </c>
      <c r="C284">
        <v>0</v>
      </c>
      <c r="D284">
        <v>0</v>
      </c>
      <c r="E284" s="5" t="s">
        <v>1767</v>
      </c>
      <c r="F284" s="5" t="s">
        <v>1778</v>
      </c>
    </row>
    <row r="285" spans="1:6" x14ac:dyDescent="0.25">
      <c r="A285" s="5">
        <v>282</v>
      </c>
      <c r="B285" s="5" t="s">
        <v>1779</v>
      </c>
      <c r="C285">
        <v>0</v>
      </c>
      <c r="D285">
        <v>0</v>
      </c>
      <c r="E285" s="5" t="s">
        <v>1767</v>
      </c>
      <c r="F285" s="5" t="s">
        <v>1778</v>
      </c>
    </row>
    <row r="286" spans="1:6" x14ac:dyDescent="0.25">
      <c r="A286" s="5">
        <v>283</v>
      </c>
      <c r="B286" s="5" t="s">
        <v>1779</v>
      </c>
      <c r="C286">
        <v>0</v>
      </c>
      <c r="D286">
        <v>0</v>
      </c>
      <c r="E286" s="5" t="s">
        <v>1767</v>
      </c>
      <c r="F286" s="5" t="s">
        <v>1778</v>
      </c>
    </row>
    <row r="287" spans="1:6" x14ac:dyDescent="0.25">
      <c r="A287" s="5">
        <v>284</v>
      </c>
      <c r="B287" s="5" t="s">
        <v>1779</v>
      </c>
      <c r="C287">
        <v>0</v>
      </c>
      <c r="D287">
        <v>0</v>
      </c>
      <c r="E287" s="5" t="s">
        <v>1767</v>
      </c>
      <c r="F287" s="5" t="s">
        <v>1778</v>
      </c>
    </row>
    <row r="288" spans="1:6" x14ac:dyDescent="0.25">
      <c r="A288" s="5">
        <v>285</v>
      </c>
      <c r="B288" s="5" t="s">
        <v>1779</v>
      </c>
      <c r="C288">
        <v>0</v>
      </c>
      <c r="D288">
        <v>0</v>
      </c>
      <c r="E288" s="5" t="s">
        <v>1767</v>
      </c>
      <c r="F288" s="5" t="s">
        <v>1778</v>
      </c>
    </row>
    <row r="289" spans="1:6" x14ac:dyDescent="0.25">
      <c r="A289" s="5">
        <v>286</v>
      </c>
      <c r="B289" s="5" t="s">
        <v>1779</v>
      </c>
      <c r="C289">
        <v>0</v>
      </c>
      <c r="D289">
        <v>0</v>
      </c>
      <c r="E289" s="5" t="s">
        <v>1767</v>
      </c>
      <c r="F289" s="5" t="s">
        <v>1778</v>
      </c>
    </row>
    <row r="290" spans="1:6" x14ac:dyDescent="0.25">
      <c r="A290" s="5">
        <v>287</v>
      </c>
      <c r="B290" s="5" t="s">
        <v>1779</v>
      </c>
      <c r="C290">
        <v>0</v>
      </c>
      <c r="D290">
        <v>0</v>
      </c>
      <c r="E290" s="5" t="s">
        <v>1767</v>
      </c>
      <c r="F290" s="5" t="s">
        <v>1778</v>
      </c>
    </row>
    <row r="291" spans="1:6" x14ac:dyDescent="0.25">
      <c r="A291" s="5">
        <v>288</v>
      </c>
      <c r="B291" s="5" t="s">
        <v>1779</v>
      </c>
      <c r="C291">
        <v>0</v>
      </c>
      <c r="D291">
        <v>0</v>
      </c>
      <c r="E291" s="5" t="s">
        <v>1767</v>
      </c>
      <c r="F291" s="5" t="s">
        <v>1778</v>
      </c>
    </row>
    <row r="292" spans="1:6" x14ac:dyDescent="0.25">
      <c r="A292" s="5">
        <v>289</v>
      </c>
      <c r="B292" s="5" t="s">
        <v>1779</v>
      </c>
      <c r="C292">
        <v>0</v>
      </c>
      <c r="D292">
        <v>0</v>
      </c>
      <c r="E292" s="5" t="s">
        <v>1767</v>
      </c>
      <c r="F292" s="5" t="s">
        <v>1778</v>
      </c>
    </row>
    <row r="293" spans="1:6" x14ac:dyDescent="0.25">
      <c r="A293" s="5">
        <v>290</v>
      </c>
      <c r="B293" s="5" t="s">
        <v>1779</v>
      </c>
      <c r="C293">
        <v>0</v>
      </c>
      <c r="D293">
        <v>0</v>
      </c>
      <c r="E293" s="5" t="s">
        <v>1767</v>
      </c>
      <c r="F293" s="5" t="s">
        <v>1778</v>
      </c>
    </row>
    <row r="294" spans="1:6" x14ac:dyDescent="0.25">
      <c r="A294" s="5">
        <v>291</v>
      </c>
      <c r="B294" s="5" t="s">
        <v>1779</v>
      </c>
      <c r="C294">
        <v>0</v>
      </c>
      <c r="D294">
        <v>0</v>
      </c>
      <c r="E294" s="5" t="s">
        <v>1767</v>
      </c>
      <c r="F294" s="5" t="s">
        <v>1778</v>
      </c>
    </row>
    <row r="295" spans="1:6" x14ac:dyDescent="0.25">
      <c r="A295" s="5">
        <v>292</v>
      </c>
      <c r="B295" s="5" t="s">
        <v>1779</v>
      </c>
      <c r="C295">
        <v>0</v>
      </c>
      <c r="D295">
        <v>0</v>
      </c>
      <c r="E295" s="5" t="s">
        <v>1767</v>
      </c>
      <c r="F295" s="5" t="s">
        <v>1778</v>
      </c>
    </row>
    <row r="296" spans="1:6" x14ac:dyDescent="0.25">
      <c r="A296" s="5">
        <v>293</v>
      </c>
      <c r="B296" s="5" t="s">
        <v>1779</v>
      </c>
      <c r="C296">
        <v>0</v>
      </c>
      <c r="D296">
        <v>0</v>
      </c>
      <c r="E296" s="5" t="s">
        <v>1767</v>
      </c>
      <c r="F296" s="5" t="s">
        <v>1778</v>
      </c>
    </row>
    <row r="297" spans="1:6" x14ac:dyDescent="0.25">
      <c r="A297" s="5">
        <v>294</v>
      </c>
      <c r="B297" s="5" t="s">
        <v>1779</v>
      </c>
      <c r="C297">
        <v>0</v>
      </c>
      <c r="D297">
        <v>0</v>
      </c>
      <c r="E297" s="5" t="s">
        <v>1767</v>
      </c>
      <c r="F297" s="5" t="s">
        <v>1778</v>
      </c>
    </row>
    <row r="298" spans="1:6" x14ac:dyDescent="0.25">
      <c r="A298" s="5">
        <v>295</v>
      </c>
      <c r="B298" s="5" t="s">
        <v>1779</v>
      </c>
      <c r="C298">
        <v>0</v>
      </c>
      <c r="D298">
        <v>0</v>
      </c>
      <c r="E298" s="5" t="s">
        <v>1767</v>
      </c>
      <c r="F298" s="5" t="s">
        <v>1778</v>
      </c>
    </row>
    <row r="299" spans="1:6" x14ac:dyDescent="0.25">
      <c r="A299" s="5">
        <v>296</v>
      </c>
      <c r="B299" s="5" t="s">
        <v>1779</v>
      </c>
      <c r="C299">
        <v>0</v>
      </c>
      <c r="D299">
        <v>0</v>
      </c>
      <c r="E299" s="5" t="s">
        <v>1767</v>
      </c>
      <c r="F299" s="5" t="s">
        <v>1778</v>
      </c>
    </row>
    <row r="300" spans="1:6" x14ac:dyDescent="0.25">
      <c r="A300" s="5">
        <v>297</v>
      </c>
      <c r="B300" s="5" t="s">
        <v>1779</v>
      </c>
      <c r="C300">
        <v>0</v>
      </c>
      <c r="D300">
        <v>0</v>
      </c>
      <c r="E300" s="5" t="s">
        <v>1767</v>
      </c>
      <c r="F300" s="5" t="s">
        <v>1778</v>
      </c>
    </row>
    <row r="301" spans="1:6" x14ac:dyDescent="0.25">
      <c r="A301" s="5">
        <v>298</v>
      </c>
      <c r="B301" s="5" t="s">
        <v>1779</v>
      </c>
      <c r="C301">
        <v>0</v>
      </c>
      <c r="D301">
        <v>0</v>
      </c>
      <c r="E301" s="5" t="s">
        <v>1767</v>
      </c>
      <c r="F301" s="5" t="s">
        <v>1778</v>
      </c>
    </row>
    <row r="302" spans="1:6" x14ac:dyDescent="0.25">
      <c r="A302" s="5">
        <v>299</v>
      </c>
      <c r="B302" s="5" t="s">
        <v>1779</v>
      </c>
      <c r="C302">
        <v>0</v>
      </c>
      <c r="D302">
        <v>0</v>
      </c>
      <c r="E302" s="5" t="s">
        <v>1767</v>
      </c>
      <c r="F302" s="5" t="s">
        <v>1778</v>
      </c>
    </row>
    <row r="303" spans="1:6" x14ac:dyDescent="0.25">
      <c r="A303" s="5">
        <v>300</v>
      </c>
      <c r="B303" s="5" t="s">
        <v>1779</v>
      </c>
      <c r="C303">
        <v>0</v>
      </c>
      <c r="D303">
        <v>0</v>
      </c>
      <c r="E303" s="5" t="s">
        <v>1767</v>
      </c>
      <c r="F303" s="5" t="s">
        <v>1778</v>
      </c>
    </row>
    <row r="304" spans="1:6" x14ac:dyDescent="0.25">
      <c r="A304" s="5">
        <v>301</v>
      </c>
      <c r="B304" s="5" t="s">
        <v>1779</v>
      </c>
      <c r="C304">
        <v>0</v>
      </c>
      <c r="D304">
        <v>0</v>
      </c>
      <c r="E304" s="5" t="s">
        <v>1767</v>
      </c>
      <c r="F304" s="5" t="s">
        <v>1778</v>
      </c>
    </row>
    <row r="305" spans="1:6" x14ac:dyDescent="0.25">
      <c r="A305" s="5">
        <v>302</v>
      </c>
      <c r="B305" s="5" t="s">
        <v>1779</v>
      </c>
      <c r="C305">
        <v>0</v>
      </c>
      <c r="D305">
        <v>0</v>
      </c>
      <c r="E305" s="5" t="s">
        <v>1767</v>
      </c>
      <c r="F305" s="5" t="s">
        <v>1778</v>
      </c>
    </row>
    <row r="306" spans="1:6" x14ac:dyDescent="0.25">
      <c r="A306" s="5">
        <v>303</v>
      </c>
      <c r="B306" s="5" t="s">
        <v>1779</v>
      </c>
      <c r="C306">
        <v>0</v>
      </c>
      <c r="D306">
        <v>0</v>
      </c>
      <c r="E306" s="5" t="s">
        <v>1767</v>
      </c>
      <c r="F306" s="5" t="s">
        <v>1778</v>
      </c>
    </row>
    <row r="307" spans="1:6" x14ac:dyDescent="0.25">
      <c r="A307" s="5">
        <v>304</v>
      </c>
      <c r="B307" s="5" t="s">
        <v>1779</v>
      </c>
      <c r="C307">
        <v>0</v>
      </c>
      <c r="D307">
        <v>0</v>
      </c>
      <c r="E307" s="5" t="s">
        <v>1767</v>
      </c>
      <c r="F307" s="5" t="s">
        <v>1778</v>
      </c>
    </row>
    <row r="308" spans="1:6" x14ac:dyDescent="0.25">
      <c r="A308" s="5">
        <v>305</v>
      </c>
      <c r="B308" s="5" t="s">
        <v>1779</v>
      </c>
      <c r="C308">
        <v>0</v>
      </c>
      <c r="D308">
        <v>0</v>
      </c>
      <c r="E308" s="5" t="s">
        <v>1767</v>
      </c>
      <c r="F308" s="5" t="s">
        <v>1778</v>
      </c>
    </row>
    <row r="309" spans="1:6" x14ac:dyDescent="0.25">
      <c r="A309" s="5">
        <v>306</v>
      </c>
      <c r="B309" s="5" t="s">
        <v>1779</v>
      </c>
      <c r="C309">
        <v>0</v>
      </c>
      <c r="D309">
        <v>0</v>
      </c>
      <c r="E309" s="5" t="s">
        <v>1767</v>
      </c>
      <c r="F309" s="5" t="s">
        <v>1778</v>
      </c>
    </row>
    <row r="310" spans="1:6" x14ac:dyDescent="0.25">
      <c r="A310" s="5">
        <v>307</v>
      </c>
      <c r="B310" s="5" t="s">
        <v>1779</v>
      </c>
      <c r="C310">
        <v>0</v>
      </c>
      <c r="D310">
        <v>0</v>
      </c>
      <c r="E310" s="5" t="s">
        <v>1767</v>
      </c>
      <c r="F310" s="5" t="s">
        <v>1778</v>
      </c>
    </row>
    <row r="311" spans="1:6" x14ac:dyDescent="0.25">
      <c r="A311" s="5">
        <v>308</v>
      </c>
      <c r="B311" s="5" t="s">
        <v>1779</v>
      </c>
      <c r="C311">
        <v>0</v>
      </c>
      <c r="D311">
        <v>0</v>
      </c>
      <c r="E311" s="5" t="s">
        <v>1767</v>
      </c>
      <c r="F311" s="5" t="s">
        <v>1778</v>
      </c>
    </row>
    <row r="312" spans="1:6" x14ac:dyDescent="0.25">
      <c r="A312" s="5">
        <v>309</v>
      </c>
      <c r="B312" s="5" t="s">
        <v>1779</v>
      </c>
      <c r="C312">
        <v>0</v>
      </c>
      <c r="D312">
        <v>0</v>
      </c>
      <c r="E312" s="5" t="s">
        <v>1767</v>
      </c>
      <c r="F312" s="5" t="s">
        <v>1778</v>
      </c>
    </row>
    <row r="313" spans="1:6" x14ac:dyDescent="0.25">
      <c r="A313" s="5">
        <v>310</v>
      </c>
      <c r="B313" s="5" t="s">
        <v>1779</v>
      </c>
      <c r="C313">
        <v>0</v>
      </c>
      <c r="D313">
        <v>0</v>
      </c>
      <c r="E313" s="5" t="s">
        <v>1767</v>
      </c>
      <c r="F313" s="5" t="s">
        <v>1778</v>
      </c>
    </row>
    <row r="314" spans="1:6" x14ac:dyDescent="0.25">
      <c r="A314" s="5">
        <v>311</v>
      </c>
      <c r="B314" s="5" t="s">
        <v>1779</v>
      </c>
      <c r="C314">
        <v>0</v>
      </c>
      <c r="D314">
        <v>0</v>
      </c>
      <c r="E314" s="5" t="s">
        <v>1767</v>
      </c>
      <c r="F314" s="5" t="s">
        <v>1778</v>
      </c>
    </row>
    <row r="315" spans="1:6" x14ac:dyDescent="0.25">
      <c r="A315" s="5">
        <v>312</v>
      </c>
      <c r="B315" s="5" t="s">
        <v>1779</v>
      </c>
      <c r="C315">
        <v>0</v>
      </c>
      <c r="D315">
        <v>0</v>
      </c>
      <c r="E315" s="5" t="s">
        <v>1767</v>
      </c>
      <c r="F315" s="5" t="s">
        <v>1778</v>
      </c>
    </row>
    <row r="316" spans="1:6" x14ac:dyDescent="0.25">
      <c r="A316" s="5">
        <v>313</v>
      </c>
      <c r="B316" s="5" t="s">
        <v>1779</v>
      </c>
      <c r="C316">
        <v>0</v>
      </c>
      <c r="D316">
        <v>0</v>
      </c>
      <c r="E316" s="5" t="s">
        <v>1767</v>
      </c>
      <c r="F316" s="5" t="s">
        <v>1778</v>
      </c>
    </row>
    <row r="317" spans="1:6" x14ac:dyDescent="0.25">
      <c r="A317" s="5">
        <v>314</v>
      </c>
      <c r="B317" s="5" t="s">
        <v>1779</v>
      </c>
      <c r="C317">
        <v>0</v>
      </c>
      <c r="D317">
        <v>0</v>
      </c>
      <c r="E317" s="5" t="s">
        <v>1767</v>
      </c>
      <c r="F317" s="5" t="s">
        <v>1778</v>
      </c>
    </row>
    <row r="318" spans="1:6" x14ac:dyDescent="0.25">
      <c r="A318" s="5">
        <v>315</v>
      </c>
      <c r="B318" s="5" t="s">
        <v>1779</v>
      </c>
      <c r="C318">
        <v>0</v>
      </c>
      <c r="D318">
        <v>0</v>
      </c>
      <c r="E318" s="5" t="s">
        <v>1767</v>
      </c>
      <c r="F318" s="5" t="s">
        <v>1778</v>
      </c>
    </row>
    <row r="319" spans="1:6" x14ac:dyDescent="0.25">
      <c r="A319" s="5">
        <v>316</v>
      </c>
      <c r="B319" s="5" t="s">
        <v>1779</v>
      </c>
      <c r="C319">
        <v>0</v>
      </c>
      <c r="D319">
        <v>0</v>
      </c>
      <c r="E319" s="5" t="s">
        <v>1767</v>
      </c>
      <c r="F319" s="5" t="s">
        <v>1778</v>
      </c>
    </row>
    <row r="320" spans="1:6" x14ac:dyDescent="0.25">
      <c r="A320" s="5">
        <v>317</v>
      </c>
      <c r="B320" s="5" t="s">
        <v>1779</v>
      </c>
      <c r="C320">
        <v>0</v>
      </c>
      <c r="D320">
        <v>0</v>
      </c>
      <c r="E320" s="5" t="s">
        <v>1767</v>
      </c>
      <c r="F320" s="5" t="s">
        <v>1778</v>
      </c>
    </row>
    <row r="321" spans="1:6" x14ac:dyDescent="0.25">
      <c r="A321" s="5">
        <v>318</v>
      </c>
      <c r="B321" s="5" t="s">
        <v>1779</v>
      </c>
      <c r="C321">
        <v>0</v>
      </c>
      <c r="D321">
        <v>0</v>
      </c>
      <c r="E321" s="5" t="s">
        <v>1767</v>
      </c>
      <c r="F321" s="5" t="s">
        <v>1778</v>
      </c>
    </row>
    <row r="322" spans="1:6" x14ac:dyDescent="0.25">
      <c r="A322" s="5">
        <v>319</v>
      </c>
      <c r="B322" s="5" t="s">
        <v>1779</v>
      </c>
      <c r="C322">
        <v>0</v>
      </c>
      <c r="D322">
        <v>0</v>
      </c>
      <c r="E322" s="5" t="s">
        <v>1767</v>
      </c>
      <c r="F322" s="5" t="s">
        <v>1778</v>
      </c>
    </row>
    <row r="323" spans="1:6" x14ac:dyDescent="0.25">
      <c r="A323" s="5">
        <v>320</v>
      </c>
      <c r="B323" s="5" t="s">
        <v>1779</v>
      </c>
      <c r="C323">
        <v>0</v>
      </c>
      <c r="D323">
        <v>0</v>
      </c>
      <c r="E323" s="5" t="s">
        <v>1767</v>
      </c>
      <c r="F323" s="5" t="s">
        <v>1778</v>
      </c>
    </row>
    <row r="324" spans="1:6" x14ac:dyDescent="0.25">
      <c r="A324" s="5">
        <v>321</v>
      </c>
      <c r="B324" s="5" t="s">
        <v>1779</v>
      </c>
      <c r="C324">
        <v>0</v>
      </c>
      <c r="D324">
        <v>0</v>
      </c>
      <c r="E324" s="5" t="s">
        <v>1767</v>
      </c>
      <c r="F324" s="5" t="s">
        <v>1778</v>
      </c>
    </row>
    <row r="325" spans="1:6" x14ac:dyDescent="0.25">
      <c r="A325" s="5">
        <v>322</v>
      </c>
      <c r="B325" s="5" t="s">
        <v>1779</v>
      </c>
      <c r="C325">
        <v>0</v>
      </c>
      <c r="D325">
        <v>0</v>
      </c>
      <c r="E325" s="5" t="s">
        <v>1767</v>
      </c>
      <c r="F325" s="5" t="s">
        <v>1778</v>
      </c>
    </row>
    <row r="326" spans="1:6" x14ac:dyDescent="0.25">
      <c r="A326" s="5">
        <v>323</v>
      </c>
      <c r="B326" s="5" t="s">
        <v>1779</v>
      </c>
      <c r="C326">
        <v>0</v>
      </c>
      <c r="D326">
        <v>0</v>
      </c>
      <c r="E326" s="5" t="s">
        <v>1767</v>
      </c>
      <c r="F326" s="5" t="s">
        <v>1778</v>
      </c>
    </row>
    <row r="327" spans="1:6" x14ac:dyDescent="0.25">
      <c r="A327" s="5">
        <v>324</v>
      </c>
      <c r="B327" s="5" t="s">
        <v>1779</v>
      </c>
      <c r="C327">
        <v>0</v>
      </c>
      <c r="D327">
        <v>0</v>
      </c>
      <c r="E327" s="5" t="s">
        <v>1767</v>
      </c>
      <c r="F327" s="5" t="s">
        <v>1778</v>
      </c>
    </row>
    <row r="328" spans="1:6" x14ac:dyDescent="0.25">
      <c r="A328" s="5">
        <v>325</v>
      </c>
      <c r="B328" s="5" t="s">
        <v>1779</v>
      </c>
      <c r="C328">
        <v>0</v>
      </c>
      <c r="D328">
        <v>0</v>
      </c>
      <c r="E328" s="5" t="s">
        <v>1767</v>
      </c>
      <c r="F328" s="5" t="s">
        <v>1778</v>
      </c>
    </row>
    <row r="329" spans="1:6" x14ac:dyDescent="0.25">
      <c r="A329" s="5">
        <v>326</v>
      </c>
      <c r="B329" s="5" t="s">
        <v>1779</v>
      </c>
      <c r="C329">
        <v>0</v>
      </c>
      <c r="D329">
        <v>0</v>
      </c>
      <c r="E329" s="5" t="s">
        <v>1767</v>
      </c>
      <c r="F329" s="5" t="s">
        <v>1778</v>
      </c>
    </row>
    <row r="330" spans="1:6" x14ac:dyDescent="0.25">
      <c r="A330" s="5">
        <v>327</v>
      </c>
      <c r="B330" s="5" t="s">
        <v>1779</v>
      </c>
      <c r="C330">
        <v>0</v>
      </c>
      <c r="D330">
        <v>0</v>
      </c>
      <c r="E330" s="5" t="s">
        <v>1767</v>
      </c>
      <c r="F330" s="5" t="s">
        <v>1778</v>
      </c>
    </row>
    <row r="331" spans="1:6" x14ac:dyDescent="0.25">
      <c r="A331" s="5">
        <v>328</v>
      </c>
      <c r="B331" s="5" t="s">
        <v>1779</v>
      </c>
      <c r="C331">
        <v>0</v>
      </c>
      <c r="D331">
        <v>0</v>
      </c>
      <c r="E331" s="5" t="s">
        <v>1767</v>
      </c>
      <c r="F331" s="5" t="s">
        <v>1778</v>
      </c>
    </row>
    <row r="332" spans="1:6" x14ac:dyDescent="0.25">
      <c r="A332" s="5">
        <v>329</v>
      </c>
      <c r="B332" s="5" t="s">
        <v>1779</v>
      </c>
      <c r="C332">
        <v>0</v>
      </c>
      <c r="D332">
        <v>0</v>
      </c>
      <c r="E332" s="5" t="s">
        <v>1767</v>
      </c>
      <c r="F332" s="5" t="s">
        <v>1778</v>
      </c>
    </row>
    <row r="333" spans="1:6" x14ac:dyDescent="0.25">
      <c r="A333" s="5">
        <v>330</v>
      </c>
      <c r="B333" s="5" t="s">
        <v>1779</v>
      </c>
      <c r="C333">
        <v>0</v>
      </c>
      <c r="D333">
        <v>0</v>
      </c>
      <c r="E333" s="5" t="s">
        <v>1767</v>
      </c>
      <c r="F333" s="5" t="s">
        <v>1778</v>
      </c>
    </row>
    <row r="334" spans="1:6" x14ac:dyDescent="0.25">
      <c r="A334" s="5">
        <v>331</v>
      </c>
      <c r="B334" s="5" t="s">
        <v>1779</v>
      </c>
      <c r="C334">
        <v>0</v>
      </c>
      <c r="D334">
        <v>0</v>
      </c>
      <c r="E334" s="5" t="s">
        <v>1767</v>
      </c>
      <c r="F334" s="5" t="s">
        <v>1778</v>
      </c>
    </row>
    <row r="335" spans="1:6" x14ac:dyDescent="0.25">
      <c r="A335" s="5">
        <v>332</v>
      </c>
      <c r="B335" s="5" t="s">
        <v>1779</v>
      </c>
      <c r="C335">
        <v>0</v>
      </c>
      <c r="D335">
        <v>0</v>
      </c>
      <c r="E335" s="5" t="s">
        <v>1767</v>
      </c>
      <c r="F335" s="5" t="s">
        <v>1778</v>
      </c>
    </row>
    <row r="336" spans="1:6" x14ac:dyDescent="0.25">
      <c r="A336" s="5">
        <v>333</v>
      </c>
      <c r="B336" s="5" t="s">
        <v>1779</v>
      </c>
      <c r="C336">
        <v>0</v>
      </c>
      <c r="D336">
        <v>0</v>
      </c>
      <c r="E336" s="5" t="s">
        <v>1767</v>
      </c>
      <c r="F336" s="5" t="s">
        <v>1778</v>
      </c>
    </row>
    <row r="337" spans="1:6" x14ac:dyDescent="0.25">
      <c r="A337" s="5">
        <v>334</v>
      </c>
      <c r="B337" s="5" t="s">
        <v>1779</v>
      </c>
      <c r="C337">
        <v>0</v>
      </c>
      <c r="D337">
        <v>0</v>
      </c>
      <c r="E337" s="5" t="s">
        <v>1767</v>
      </c>
      <c r="F337" s="5" t="s">
        <v>1778</v>
      </c>
    </row>
    <row r="338" spans="1:6" x14ac:dyDescent="0.25">
      <c r="A338" s="5">
        <v>335</v>
      </c>
      <c r="B338" s="5" t="s">
        <v>1779</v>
      </c>
      <c r="C338">
        <v>0</v>
      </c>
      <c r="D338">
        <v>0</v>
      </c>
      <c r="E338" s="5" t="s">
        <v>1767</v>
      </c>
      <c r="F338" s="5" t="s">
        <v>1778</v>
      </c>
    </row>
    <row r="339" spans="1:6" x14ac:dyDescent="0.25">
      <c r="A339" s="5">
        <v>336</v>
      </c>
      <c r="B339" s="5" t="s">
        <v>1779</v>
      </c>
      <c r="C339">
        <v>0</v>
      </c>
      <c r="D339">
        <v>0</v>
      </c>
      <c r="E339" s="5" t="s">
        <v>1767</v>
      </c>
      <c r="F339" s="5" t="s">
        <v>1778</v>
      </c>
    </row>
    <row r="340" spans="1:6" x14ac:dyDescent="0.25">
      <c r="A340" s="5">
        <v>337</v>
      </c>
      <c r="B340" s="5" t="s">
        <v>1779</v>
      </c>
      <c r="C340">
        <v>0</v>
      </c>
      <c r="D340">
        <v>0</v>
      </c>
      <c r="E340" s="5" t="s">
        <v>1767</v>
      </c>
      <c r="F340" s="5" t="s">
        <v>1778</v>
      </c>
    </row>
    <row r="341" spans="1:6" x14ac:dyDescent="0.25">
      <c r="A341" s="5">
        <v>338</v>
      </c>
      <c r="B341" s="5" t="s">
        <v>1779</v>
      </c>
      <c r="C341">
        <v>0</v>
      </c>
      <c r="D341">
        <v>0</v>
      </c>
      <c r="E341" s="5" t="s">
        <v>1767</v>
      </c>
      <c r="F341" s="5" t="s">
        <v>1778</v>
      </c>
    </row>
    <row r="342" spans="1:6" x14ac:dyDescent="0.25">
      <c r="A342" s="5">
        <v>339</v>
      </c>
      <c r="B342" s="5" t="s">
        <v>1779</v>
      </c>
      <c r="C342">
        <v>0</v>
      </c>
      <c r="D342">
        <v>0</v>
      </c>
      <c r="E342" s="5" t="s">
        <v>1767</v>
      </c>
      <c r="F342" s="5" t="s">
        <v>1778</v>
      </c>
    </row>
    <row r="343" spans="1:6" x14ac:dyDescent="0.25">
      <c r="A343" s="5">
        <v>340</v>
      </c>
      <c r="B343" s="5" t="s">
        <v>1779</v>
      </c>
      <c r="C343">
        <v>0</v>
      </c>
      <c r="D343">
        <v>0</v>
      </c>
      <c r="E343" s="5" t="s">
        <v>1767</v>
      </c>
      <c r="F343" s="5" t="s">
        <v>1778</v>
      </c>
    </row>
    <row r="344" spans="1:6" x14ac:dyDescent="0.25">
      <c r="A344" s="5">
        <v>341</v>
      </c>
      <c r="B344" s="5" t="s">
        <v>1779</v>
      </c>
      <c r="C344">
        <v>0</v>
      </c>
      <c r="D344">
        <v>0</v>
      </c>
      <c r="E344" s="5" t="s">
        <v>1767</v>
      </c>
      <c r="F344" s="5" t="s">
        <v>1778</v>
      </c>
    </row>
    <row r="345" spans="1:6" x14ac:dyDescent="0.25">
      <c r="A345" s="5">
        <v>342</v>
      </c>
      <c r="B345" s="5" t="s">
        <v>1779</v>
      </c>
      <c r="C345">
        <v>0</v>
      </c>
      <c r="D345">
        <v>0</v>
      </c>
      <c r="E345" s="5" t="s">
        <v>1767</v>
      </c>
      <c r="F345" s="5" t="s">
        <v>1778</v>
      </c>
    </row>
    <row r="346" spans="1:6" x14ac:dyDescent="0.25">
      <c r="A346" s="5">
        <v>343</v>
      </c>
      <c r="B346" s="5" t="s">
        <v>1779</v>
      </c>
      <c r="C346">
        <v>0</v>
      </c>
      <c r="D346">
        <v>0</v>
      </c>
      <c r="E346" s="5" t="s">
        <v>1767</v>
      </c>
      <c r="F346" s="5" t="s">
        <v>1778</v>
      </c>
    </row>
    <row r="347" spans="1:6" x14ac:dyDescent="0.25">
      <c r="A347" s="5">
        <v>344</v>
      </c>
      <c r="B347" s="5" t="s">
        <v>1779</v>
      </c>
      <c r="C347">
        <v>0</v>
      </c>
      <c r="D347">
        <v>0</v>
      </c>
      <c r="E347" s="5" t="s">
        <v>1767</v>
      </c>
      <c r="F347" s="5" t="s">
        <v>1778</v>
      </c>
    </row>
    <row r="348" spans="1:6" x14ac:dyDescent="0.25">
      <c r="A348" s="5">
        <v>345</v>
      </c>
      <c r="B348" s="5" t="s">
        <v>1779</v>
      </c>
      <c r="C348">
        <v>0</v>
      </c>
      <c r="D348">
        <v>0</v>
      </c>
      <c r="E348" s="5" t="s">
        <v>1767</v>
      </c>
      <c r="F348" s="5" t="s">
        <v>1778</v>
      </c>
    </row>
    <row r="349" spans="1:6" x14ac:dyDescent="0.25">
      <c r="A349" s="5">
        <v>346</v>
      </c>
      <c r="B349" s="5" t="s">
        <v>1779</v>
      </c>
      <c r="C349">
        <v>0</v>
      </c>
      <c r="D349">
        <v>0</v>
      </c>
      <c r="E349" s="5" t="s">
        <v>1767</v>
      </c>
      <c r="F349" s="5" t="s">
        <v>1778</v>
      </c>
    </row>
    <row r="350" spans="1:6" x14ac:dyDescent="0.25">
      <c r="A350" s="5">
        <v>347</v>
      </c>
      <c r="B350" s="5" t="s">
        <v>1779</v>
      </c>
      <c r="C350">
        <v>0</v>
      </c>
      <c r="D350">
        <v>0</v>
      </c>
      <c r="E350" s="5" t="s">
        <v>1767</v>
      </c>
      <c r="F350" s="5" t="s">
        <v>1778</v>
      </c>
    </row>
    <row r="351" spans="1:6" x14ac:dyDescent="0.25">
      <c r="A351" s="5">
        <v>348</v>
      </c>
      <c r="B351" s="5" t="s">
        <v>1779</v>
      </c>
      <c r="C351">
        <v>0</v>
      </c>
      <c r="D351">
        <v>0</v>
      </c>
      <c r="E351" s="5" t="s">
        <v>1767</v>
      </c>
      <c r="F351" s="5" t="s">
        <v>1778</v>
      </c>
    </row>
    <row r="352" spans="1:6" x14ac:dyDescent="0.25">
      <c r="A352" s="5">
        <v>349</v>
      </c>
      <c r="B352" s="5" t="s">
        <v>1779</v>
      </c>
      <c r="C352">
        <v>0</v>
      </c>
      <c r="D352">
        <v>0</v>
      </c>
      <c r="E352" s="5" t="s">
        <v>1767</v>
      </c>
      <c r="F352" s="5" t="s">
        <v>1778</v>
      </c>
    </row>
    <row r="353" spans="1:6" x14ac:dyDescent="0.25">
      <c r="A353" s="5">
        <v>350</v>
      </c>
      <c r="B353" s="5" t="s">
        <v>1779</v>
      </c>
      <c r="C353">
        <v>0</v>
      </c>
      <c r="D353">
        <v>0</v>
      </c>
      <c r="E353" s="5" t="s">
        <v>1767</v>
      </c>
      <c r="F353" s="5" t="s">
        <v>1778</v>
      </c>
    </row>
    <row r="354" spans="1:6" x14ac:dyDescent="0.25">
      <c r="A354" s="5">
        <v>351</v>
      </c>
      <c r="B354" s="5" t="s">
        <v>1779</v>
      </c>
      <c r="C354">
        <v>0</v>
      </c>
      <c r="D354">
        <v>0</v>
      </c>
      <c r="E354" s="5" t="s">
        <v>1767</v>
      </c>
      <c r="F354" s="5" t="s">
        <v>1778</v>
      </c>
    </row>
    <row r="355" spans="1:6" x14ac:dyDescent="0.25">
      <c r="A355" s="5">
        <v>352</v>
      </c>
      <c r="B355" s="5" t="s">
        <v>1779</v>
      </c>
      <c r="C355">
        <v>0</v>
      </c>
      <c r="D355">
        <v>0</v>
      </c>
      <c r="E355" s="5" t="s">
        <v>1767</v>
      </c>
      <c r="F355" s="5" t="s">
        <v>1778</v>
      </c>
    </row>
    <row r="356" spans="1:6" x14ac:dyDescent="0.25">
      <c r="A356" s="5">
        <v>353</v>
      </c>
      <c r="B356" s="5" t="s">
        <v>1779</v>
      </c>
      <c r="C356">
        <v>0</v>
      </c>
      <c r="D356">
        <v>0</v>
      </c>
      <c r="E356" s="5" t="s">
        <v>1767</v>
      </c>
      <c r="F356" s="5" t="s">
        <v>1778</v>
      </c>
    </row>
    <row r="357" spans="1:6" x14ac:dyDescent="0.25">
      <c r="A357" s="5">
        <v>354</v>
      </c>
      <c r="B357" s="5" t="s">
        <v>1779</v>
      </c>
      <c r="C357">
        <v>0</v>
      </c>
      <c r="D357">
        <v>0</v>
      </c>
      <c r="E357" s="5" t="s">
        <v>1767</v>
      </c>
      <c r="F357" s="5" t="s">
        <v>1778</v>
      </c>
    </row>
    <row r="358" spans="1:6" x14ac:dyDescent="0.25">
      <c r="A358" s="5">
        <v>355</v>
      </c>
      <c r="B358" s="5" t="s">
        <v>1779</v>
      </c>
      <c r="C358">
        <v>0</v>
      </c>
      <c r="D358">
        <v>0</v>
      </c>
      <c r="E358" s="5" t="s">
        <v>1767</v>
      </c>
      <c r="F358" s="5" t="s">
        <v>1778</v>
      </c>
    </row>
    <row r="359" spans="1:6" x14ac:dyDescent="0.25">
      <c r="A359" s="5">
        <v>356</v>
      </c>
      <c r="B359" s="5" t="s">
        <v>1779</v>
      </c>
      <c r="C359">
        <v>0</v>
      </c>
      <c r="D359">
        <v>0</v>
      </c>
      <c r="E359" s="5" t="s">
        <v>1767</v>
      </c>
      <c r="F359" s="5" t="s">
        <v>1778</v>
      </c>
    </row>
    <row r="360" spans="1:6" x14ac:dyDescent="0.25">
      <c r="A360" s="5">
        <v>357</v>
      </c>
      <c r="B360" s="5" t="s">
        <v>1779</v>
      </c>
      <c r="C360">
        <v>0</v>
      </c>
      <c r="D360">
        <v>0</v>
      </c>
      <c r="E360" s="5" t="s">
        <v>1767</v>
      </c>
      <c r="F360" s="5" t="s">
        <v>1778</v>
      </c>
    </row>
    <row r="361" spans="1:6" x14ac:dyDescent="0.25">
      <c r="A361" s="5">
        <v>358</v>
      </c>
      <c r="B361" s="5" t="s">
        <v>1779</v>
      </c>
      <c r="C361">
        <v>0</v>
      </c>
      <c r="D361">
        <v>0</v>
      </c>
      <c r="E361" s="5" t="s">
        <v>1767</v>
      </c>
      <c r="F361" s="5" t="s">
        <v>1778</v>
      </c>
    </row>
    <row r="362" spans="1:6" x14ac:dyDescent="0.25">
      <c r="A362" s="5">
        <v>359</v>
      </c>
      <c r="B362" s="5" t="s">
        <v>1779</v>
      </c>
      <c r="C362">
        <v>0</v>
      </c>
      <c r="D362">
        <v>0</v>
      </c>
      <c r="E362" s="5" t="s">
        <v>1767</v>
      </c>
      <c r="F362" s="5" t="s">
        <v>1778</v>
      </c>
    </row>
    <row r="363" spans="1:6" x14ac:dyDescent="0.25">
      <c r="A363" s="5">
        <v>360</v>
      </c>
      <c r="B363" s="5" t="s">
        <v>1779</v>
      </c>
      <c r="C363">
        <v>0</v>
      </c>
      <c r="D363">
        <v>0</v>
      </c>
      <c r="E363" s="5" t="s">
        <v>1767</v>
      </c>
      <c r="F363" s="5" t="s">
        <v>1778</v>
      </c>
    </row>
    <row r="364" spans="1:6" x14ac:dyDescent="0.25">
      <c r="A364" s="5">
        <v>361</v>
      </c>
      <c r="B364" s="5" t="s">
        <v>1779</v>
      </c>
      <c r="C364">
        <v>0</v>
      </c>
      <c r="D364">
        <v>0</v>
      </c>
      <c r="E364" s="5" t="s">
        <v>1767</v>
      </c>
      <c r="F364" s="5" t="s">
        <v>1778</v>
      </c>
    </row>
    <row r="365" spans="1:6" x14ac:dyDescent="0.25">
      <c r="A365" s="5">
        <v>362</v>
      </c>
      <c r="B365" s="5" t="s">
        <v>1779</v>
      </c>
      <c r="C365">
        <v>0</v>
      </c>
      <c r="D365">
        <v>0</v>
      </c>
      <c r="E365" s="5" t="s">
        <v>1767</v>
      </c>
      <c r="F365" s="5" t="s">
        <v>1778</v>
      </c>
    </row>
    <row r="366" spans="1:6" x14ac:dyDescent="0.25">
      <c r="A366" s="5">
        <v>363</v>
      </c>
      <c r="B366" s="5" t="s">
        <v>1779</v>
      </c>
      <c r="C366">
        <v>0</v>
      </c>
      <c r="D366">
        <v>0</v>
      </c>
      <c r="E366" s="5" t="s">
        <v>1767</v>
      </c>
      <c r="F366" s="5" t="s">
        <v>1778</v>
      </c>
    </row>
    <row r="367" spans="1:6" x14ac:dyDescent="0.25">
      <c r="A367" s="5">
        <v>364</v>
      </c>
      <c r="B367" s="5" t="s">
        <v>1779</v>
      </c>
      <c r="C367">
        <v>0</v>
      </c>
      <c r="D367">
        <v>0</v>
      </c>
      <c r="E367" s="5" t="s">
        <v>1767</v>
      </c>
      <c r="F367" s="5" t="s">
        <v>1778</v>
      </c>
    </row>
    <row r="368" spans="1:6" x14ac:dyDescent="0.25">
      <c r="A368" s="5">
        <v>365</v>
      </c>
      <c r="B368" s="5" t="s">
        <v>1779</v>
      </c>
      <c r="C368">
        <v>0</v>
      </c>
      <c r="D368">
        <v>0</v>
      </c>
      <c r="E368" s="5" t="s">
        <v>1767</v>
      </c>
      <c r="F368" s="5" t="s">
        <v>1778</v>
      </c>
    </row>
    <row r="369" spans="1:6" x14ac:dyDescent="0.25">
      <c r="A369" s="5">
        <v>366</v>
      </c>
      <c r="B369" s="5" t="s">
        <v>1779</v>
      </c>
      <c r="C369">
        <v>0</v>
      </c>
      <c r="D369">
        <v>0</v>
      </c>
      <c r="E369" s="5" t="s">
        <v>1767</v>
      </c>
      <c r="F369" s="5" t="s">
        <v>1778</v>
      </c>
    </row>
    <row r="370" spans="1:6" x14ac:dyDescent="0.25">
      <c r="A370" s="5">
        <v>367</v>
      </c>
      <c r="B370" s="5" t="s">
        <v>1779</v>
      </c>
      <c r="C370">
        <v>0</v>
      </c>
      <c r="D370">
        <v>0</v>
      </c>
      <c r="E370" s="5" t="s">
        <v>1767</v>
      </c>
      <c r="F370" s="5" t="s">
        <v>1778</v>
      </c>
    </row>
    <row r="371" spans="1:6" x14ac:dyDescent="0.25">
      <c r="A371" s="5">
        <v>368</v>
      </c>
      <c r="B371" s="5" t="s">
        <v>1779</v>
      </c>
      <c r="C371">
        <v>0</v>
      </c>
      <c r="D371">
        <v>0</v>
      </c>
      <c r="E371" s="5" t="s">
        <v>1767</v>
      </c>
      <c r="F371" s="5" t="s">
        <v>1778</v>
      </c>
    </row>
    <row r="372" spans="1:6" x14ac:dyDescent="0.25">
      <c r="A372" s="5">
        <v>369</v>
      </c>
      <c r="B372" s="5" t="s">
        <v>1779</v>
      </c>
      <c r="C372">
        <v>0</v>
      </c>
      <c r="D372">
        <v>0</v>
      </c>
      <c r="E372" s="5" t="s">
        <v>1767</v>
      </c>
      <c r="F372" s="5" t="s">
        <v>1778</v>
      </c>
    </row>
    <row r="373" spans="1:6" x14ac:dyDescent="0.25">
      <c r="A373" s="5">
        <v>370</v>
      </c>
      <c r="B373" s="5" t="s">
        <v>1779</v>
      </c>
      <c r="C373">
        <v>0</v>
      </c>
      <c r="D373">
        <v>0</v>
      </c>
      <c r="E373" s="5" t="s">
        <v>1767</v>
      </c>
      <c r="F373" s="5" t="s">
        <v>1778</v>
      </c>
    </row>
    <row r="374" spans="1:6" x14ac:dyDescent="0.25">
      <c r="A374" s="5">
        <v>371</v>
      </c>
      <c r="B374" s="5" t="s">
        <v>1779</v>
      </c>
      <c r="C374">
        <v>0</v>
      </c>
      <c r="D374">
        <v>0</v>
      </c>
      <c r="E374" s="5" t="s">
        <v>1767</v>
      </c>
      <c r="F374" s="5" t="s">
        <v>1778</v>
      </c>
    </row>
    <row r="375" spans="1:6" x14ac:dyDescent="0.25">
      <c r="A375" s="5">
        <v>372</v>
      </c>
      <c r="B375" s="5" t="s">
        <v>1779</v>
      </c>
      <c r="C375">
        <v>0</v>
      </c>
      <c r="D375">
        <v>0</v>
      </c>
      <c r="E375" s="5" t="s">
        <v>1767</v>
      </c>
      <c r="F375" s="5" t="s">
        <v>1778</v>
      </c>
    </row>
    <row r="376" spans="1:6" x14ac:dyDescent="0.25">
      <c r="A376" s="5">
        <v>373</v>
      </c>
      <c r="B376" s="5" t="s">
        <v>1779</v>
      </c>
      <c r="C376">
        <v>0</v>
      </c>
      <c r="D376">
        <v>0</v>
      </c>
      <c r="E376" s="5" t="s">
        <v>1767</v>
      </c>
      <c r="F376" s="5" t="s">
        <v>1778</v>
      </c>
    </row>
    <row r="377" spans="1:6" x14ac:dyDescent="0.25">
      <c r="A377" s="5">
        <v>374</v>
      </c>
      <c r="B377" s="5" t="s">
        <v>1779</v>
      </c>
      <c r="C377">
        <v>0</v>
      </c>
      <c r="D377">
        <v>0</v>
      </c>
      <c r="E377" s="5" t="s">
        <v>1767</v>
      </c>
      <c r="F377" s="5" t="s">
        <v>1778</v>
      </c>
    </row>
    <row r="378" spans="1:6" x14ac:dyDescent="0.25">
      <c r="A378" s="5">
        <v>375</v>
      </c>
      <c r="B378" s="5" t="s">
        <v>1779</v>
      </c>
      <c r="C378">
        <v>0</v>
      </c>
      <c r="D378">
        <v>0</v>
      </c>
      <c r="E378" s="5" t="s">
        <v>1767</v>
      </c>
      <c r="F378" s="5" t="s">
        <v>1778</v>
      </c>
    </row>
    <row r="379" spans="1:6" x14ac:dyDescent="0.25">
      <c r="A379" s="5">
        <v>376</v>
      </c>
      <c r="B379" s="5" t="s">
        <v>1779</v>
      </c>
      <c r="C379">
        <v>0</v>
      </c>
      <c r="D379">
        <v>0</v>
      </c>
      <c r="E379" s="5" t="s">
        <v>1767</v>
      </c>
      <c r="F379" s="5" t="s">
        <v>1778</v>
      </c>
    </row>
    <row r="380" spans="1:6" x14ac:dyDescent="0.25">
      <c r="A380" s="5">
        <v>377</v>
      </c>
      <c r="B380" s="5" t="s">
        <v>1779</v>
      </c>
      <c r="C380">
        <v>0</v>
      </c>
      <c r="D380">
        <v>0</v>
      </c>
      <c r="E380" s="5" t="s">
        <v>1767</v>
      </c>
      <c r="F380" s="5" t="s">
        <v>1778</v>
      </c>
    </row>
    <row r="381" spans="1:6" x14ac:dyDescent="0.25">
      <c r="A381" s="5">
        <v>378</v>
      </c>
      <c r="B381" s="5" t="s">
        <v>1779</v>
      </c>
      <c r="C381">
        <v>0</v>
      </c>
      <c r="D381">
        <v>0</v>
      </c>
      <c r="E381" s="5" t="s">
        <v>1767</v>
      </c>
      <c r="F381" s="5" t="s">
        <v>1778</v>
      </c>
    </row>
    <row r="382" spans="1:6" x14ac:dyDescent="0.25">
      <c r="A382" s="5">
        <v>379</v>
      </c>
      <c r="B382" s="5" t="s">
        <v>1779</v>
      </c>
      <c r="C382">
        <v>0</v>
      </c>
      <c r="D382">
        <v>0</v>
      </c>
      <c r="E382" s="5" t="s">
        <v>1767</v>
      </c>
      <c r="F382" s="5" t="s">
        <v>1778</v>
      </c>
    </row>
    <row r="383" spans="1:6" x14ac:dyDescent="0.25">
      <c r="A383" s="5">
        <v>380</v>
      </c>
      <c r="B383" s="5" t="s">
        <v>1779</v>
      </c>
      <c r="C383">
        <v>0</v>
      </c>
      <c r="D383">
        <v>0</v>
      </c>
      <c r="E383" s="5" t="s">
        <v>1767</v>
      </c>
      <c r="F383" s="5" t="s">
        <v>1778</v>
      </c>
    </row>
    <row r="384" spans="1:6" x14ac:dyDescent="0.25">
      <c r="A384" s="5">
        <v>381</v>
      </c>
      <c r="B384" s="5" t="s">
        <v>1779</v>
      </c>
      <c r="C384">
        <v>0</v>
      </c>
      <c r="D384">
        <v>0</v>
      </c>
      <c r="E384" s="5" t="s">
        <v>1767</v>
      </c>
      <c r="F384" s="5" t="s">
        <v>1778</v>
      </c>
    </row>
    <row r="385" spans="1:6" x14ac:dyDescent="0.25">
      <c r="A385" s="5">
        <v>382</v>
      </c>
      <c r="B385" s="5" t="s">
        <v>1779</v>
      </c>
      <c r="C385">
        <v>0</v>
      </c>
      <c r="D385">
        <v>0</v>
      </c>
      <c r="E385" s="5" t="s">
        <v>1767</v>
      </c>
      <c r="F385" s="5" t="s">
        <v>1778</v>
      </c>
    </row>
    <row r="386" spans="1:6" x14ac:dyDescent="0.25">
      <c r="A386" s="5">
        <v>383</v>
      </c>
      <c r="B386" s="5" t="s">
        <v>1779</v>
      </c>
      <c r="C386">
        <v>0</v>
      </c>
      <c r="D386">
        <v>0</v>
      </c>
      <c r="E386" s="5" t="s">
        <v>1767</v>
      </c>
      <c r="F386" s="5" t="s">
        <v>1778</v>
      </c>
    </row>
    <row r="387" spans="1:6" x14ac:dyDescent="0.25">
      <c r="A387" s="5">
        <v>384</v>
      </c>
      <c r="B387" s="5" t="s">
        <v>1779</v>
      </c>
      <c r="C387">
        <v>0</v>
      </c>
      <c r="D387">
        <v>0</v>
      </c>
      <c r="E387" s="5" t="s">
        <v>1767</v>
      </c>
      <c r="F387" s="5" t="s">
        <v>1778</v>
      </c>
    </row>
    <row r="388" spans="1:6" x14ac:dyDescent="0.25">
      <c r="A388" s="5">
        <v>385</v>
      </c>
      <c r="B388" s="5" t="s">
        <v>1779</v>
      </c>
      <c r="C388">
        <v>0</v>
      </c>
      <c r="D388">
        <v>0</v>
      </c>
      <c r="E388" s="5" t="s">
        <v>1767</v>
      </c>
      <c r="F388" s="5" t="s">
        <v>1778</v>
      </c>
    </row>
    <row r="389" spans="1:6" x14ac:dyDescent="0.25">
      <c r="A389" s="5">
        <v>386</v>
      </c>
      <c r="B389" s="5" t="s">
        <v>1779</v>
      </c>
      <c r="C389">
        <v>0</v>
      </c>
      <c r="D389">
        <v>0</v>
      </c>
      <c r="E389" s="5" t="s">
        <v>1767</v>
      </c>
      <c r="F389" s="5" t="s">
        <v>1778</v>
      </c>
    </row>
    <row r="390" spans="1:6" x14ac:dyDescent="0.25">
      <c r="A390" s="5">
        <v>387</v>
      </c>
      <c r="B390" s="5" t="s">
        <v>1779</v>
      </c>
      <c r="C390">
        <v>0</v>
      </c>
      <c r="D390">
        <v>0</v>
      </c>
      <c r="E390" s="5" t="s">
        <v>1767</v>
      </c>
      <c r="F390" s="5" t="s">
        <v>1778</v>
      </c>
    </row>
    <row r="391" spans="1:6" x14ac:dyDescent="0.25">
      <c r="A391" s="5">
        <v>388</v>
      </c>
      <c r="B391" s="5" t="s">
        <v>1779</v>
      </c>
      <c r="C391">
        <v>0</v>
      </c>
      <c r="D391">
        <v>0</v>
      </c>
      <c r="E391" s="5" t="s">
        <v>1767</v>
      </c>
      <c r="F391" s="5" t="s">
        <v>1778</v>
      </c>
    </row>
    <row r="392" spans="1:6" x14ac:dyDescent="0.25">
      <c r="A392" s="5">
        <v>389</v>
      </c>
      <c r="B392" s="5" t="s">
        <v>1779</v>
      </c>
      <c r="C392">
        <v>0</v>
      </c>
      <c r="D392">
        <v>0</v>
      </c>
      <c r="E392" s="5" t="s">
        <v>1767</v>
      </c>
      <c r="F392" s="5" t="s">
        <v>1778</v>
      </c>
    </row>
    <row r="393" spans="1:6" x14ac:dyDescent="0.25">
      <c r="A393" s="5">
        <v>390</v>
      </c>
      <c r="B393" s="5" t="s">
        <v>1779</v>
      </c>
      <c r="C393">
        <v>0</v>
      </c>
      <c r="D393">
        <v>0</v>
      </c>
      <c r="E393" s="5" t="s">
        <v>1767</v>
      </c>
      <c r="F393" s="5" t="s">
        <v>1778</v>
      </c>
    </row>
    <row r="394" spans="1:6" x14ac:dyDescent="0.25">
      <c r="A394" s="5">
        <v>391</v>
      </c>
      <c r="B394" s="5" t="s">
        <v>1779</v>
      </c>
      <c r="C394">
        <v>0</v>
      </c>
      <c r="D394">
        <v>0</v>
      </c>
      <c r="E394" s="5" t="s">
        <v>1767</v>
      </c>
      <c r="F394" s="5" t="s">
        <v>1778</v>
      </c>
    </row>
    <row r="395" spans="1:6" x14ac:dyDescent="0.25">
      <c r="A395" s="5">
        <v>392</v>
      </c>
      <c r="B395" s="5" t="s">
        <v>1779</v>
      </c>
      <c r="C395">
        <v>0</v>
      </c>
      <c r="D395">
        <v>0</v>
      </c>
      <c r="E395" s="5" t="s">
        <v>1767</v>
      </c>
      <c r="F395" s="5" t="s">
        <v>1778</v>
      </c>
    </row>
    <row r="396" spans="1:6" x14ac:dyDescent="0.25">
      <c r="A396" s="5">
        <v>393</v>
      </c>
      <c r="B396" s="5" t="s">
        <v>1779</v>
      </c>
      <c r="C396">
        <v>0</v>
      </c>
      <c r="D396">
        <v>0</v>
      </c>
      <c r="E396" s="5" t="s">
        <v>1767</v>
      </c>
      <c r="F396" s="5" t="s">
        <v>1778</v>
      </c>
    </row>
    <row r="397" spans="1:6" x14ac:dyDescent="0.25">
      <c r="A397" s="5">
        <v>394</v>
      </c>
      <c r="B397" s="5" t="s">
        <v>1779</v>
      </c>
      <c r="C397">
        <v>0</v>
      </c>
      <c r="D397">
        <v>0</v>
      </c>
      <c r="E397" s="5" t="s">
        <v>1767</v>
      </c>
      <c r="F397" s="5" t="s">
        <v>1778</v>
      </c>
    </row>
    <row r="398" spans="1:6" x14ac:dyDescent="0.25">
      <c r="A398" s="5">
        <v>395</v>
      </c>
      <c r="B398" s="5" t="s">
        <v>1779</v>
      </c>
      <c r="C398">
        <v>0</v>
      </c>
      <c r="D398">
        <v>0</v>
      </c>
      <c r="E398" s="5" t="s">
        <v>1767</v>
      </c>
      <c r="F398" s="5" t="s">
        <v>1778</v>
      </c>
    </row>
    <row r="399" spans="1:6" x14ac:dyDescent="0.25">
      <c r="A399" s="5">
        <v>396</v>
      </c>
      <c r="B399" s="5" t="s">
        <v>1779</v>
      </c>
      <c r="C399">
        <v>0</v>
      </c>
      <c r="D399">
        <v>0</v>
      </c>
      <c r="E399" s="5" t="s">
        <v>1767</v>
      </c>
      <c r="F399" s="5" t="s">
        <v>1778</v>
      </c>
    </row>
    <row r="400" spans="1:6" x14ac:dyDescent="0.25">
      <c r="A400" s="5">
        <v>397</v>
      </c>
      <c r="B400" s="5" t="s">
        <v>1779</v>
      </c>
      <c r="C400">
        <v>0</v>
      </c>
      <c r="D400">
        <v>0</v>
      </c>
      <c r="E400" s="5" t="s">
        <v>1767</v>
      </c>
      <c r="F400" s="5" t="s">
        <v>1778</v>
      </c>
    </row>
    <row r="401" spans="1:6" x14ac:dyDescent="0.25">
      <c r="A401" s="5">
        <v>398</v>
      </c>
      <c r="B401" s="5" t="s">
        <v>1779</v>
      </c>
      <c r="C401">
        <v>0</v>
      </c>
      <c r="D401">
        <v>0</v>
      </c>
      <c r="E401" s="5" t="s">
        <v>1767</v>
      </c>
      <c r="F401" s="5" t="s">
        <v>1778</v>
      </c>
    </row>
    <row r="402" spans="1:6" x14ac:dyDescent="0.25">
      <c r="A402" s="5">
        <v>399</v>
      </c>
      <c r="B402" s="5" t="s">
        <v>1779</v>
      </c>
      <c r="C402">
        <v>0</v>
      </c>
      <c r="D402">
        <v>0</v>
      </c>
      <c r="E402" s="5" t="s">
        <v>1767</v>
      </c>
      <c r="F402" s="5" t="s">
        <v>1778</v>
      </c>
    </row>
    <row r="403" spans="1:6" x14ac:dyDescent="0.25">
      <c r="A403" s="5">
        <v>400</v>
      </c>
      <c r="B403" s="5" t="s">
        <v>1779</v>
      </c>
      <c r="C403">
        <v>0</v>
      </c>
      <c r="D403">
        <v>0</v>
      </c>
      <c r="E403" s="5" t="s">
        <v>1767</v>
      </c>
      <c r="F403" s="5" t="s">
        <v>1778</v>
      </c>
    </row>
    <row r="404" spans="1:6" x14ac:dyDescent="0.25">
      <c r="A404" s="5">
        <v>401</v>
      </c>
      <c r="B404" s="5" t="s">
        <v>1779</v>
      </c>
      <c r="C404">
        <v>0</v>
      </c>
      <c r="D404">
        <v>0</v>
      </c>
      <c r="E404" s="5" t="s">
        <v>1767</v>
      </c>
      <c r="F404" s="5" t="s">
        <v>1778</v>
      </c>
    </row>
    <row r="405" spans="1:6" x14ac:dyDescent="0.25">
      <c r="A405" s="5">
        <v>402</v>
      </c>
      <c r="B405" s="5" t="s">
        <v>1779</v>
      </c>
      <c r="C405">
        <v>0</v>
      </c>
      <c r="D405">
        <v>0</v>
      </c>
      <c r="E405" s="5" t="s">
        <v>1767</v>
      </c>
      <c r="F405" s="5" t="s">
        <v>1778</v>
      </c>
    </row>
    <row r="406" spans="1:6" x14ac:dyDescent="0.25">
      <c r="A406" s="5">
        <v>403</v>
      </c>
      <c r="B406" s="5" t="s">
        <v>1779</v>
      </c>
      <c r="C406">
        <v>0</v>
      </c>
      <c r="D406">
        <v>0</v>
      </c>
      <c r="E406" s="5" t="s">
        <v>1767</v>
      </c>
      <c r="F406" s="5" t="s">
        <v>1778</v>
      </c>
    </row>
    <row r="407" spans="1:6" x14ac:dyDescent="0.25">
      <c r="A407" s="5">
        <v>404</v>
      </c>
      <c r="B407" s="5" t="s">
        <v>1779</v>
      </c>
      <c r="C407">
        <v>0</v>
      </c>
      <c r="D407">
        <v>0</v>
      </c>
      <c r="E407" s="5" t="s">
        <v>1767</v>
      </c>
      <c r="F407" s="5" t="s">
        <v>1778</v>
      </c>
    </row>
    <row r="408" spans="1:6" x14ac:dyDescent="0.25">
      <c r="A408" s="5">
        <v>405</v>
      </c>
      <c r="B408" s="5" t="s">
        <v>1779</v>
      </c>
      <c r="C408">
        <v>0</v>
      </c>
      <c r="D408">
        <v>0</v>
      </c>
      <c r="E408" s="5" t="s">
        <v>1767</v>
      </c>
      <c r="F408" s="5" t="s">
        <v>1778</v>
      </c>
    </row>
    <row r="409" spans="1:6" x14ac:dyDescent="0.25">
      <c r="A409" s="5">
        <v>406</v>
      </c>
      <c r="B409" s="5" t="s">
        <v>1779</v>
      </c>
      <c r="C409">
        <v>0</v>
      </c>
      <c r="D409">
        <v>0</v>
      </c>
      <c r="E409" s="5" t="s">
        <v>1767</v>
      </c>
      <c r="F409" s="5" t="s">
        <v>1778</v>
      </c>
    </row>
    <row r="410" spans="1:6" x14ac:dyDescent="0.25">
      <c r="A410" s="5">
        <v>407</v>
      </c>
      <c r="B410" s="5" t="s">
        <v>1779</v>
      </c>
      <c r="C410">
        <v>0</v>
      </c>
      <c r="D410">
        <v>0</v>
      </c>
      <c r="E410" s="5" t="s">
        <v>1767</v>
      </c>
      <c r="F410" s="5" t="s">
        <v>1778</v>
      </c>
    </row>
    <row r="411" spans="1:6" x14ac:dyDescent="0.25">
      <c r="A411" s="5">
        <v>408</v>
      </c>
      <c r="B411" s="5" t="s">
        <v>1779</v>
      </c>
      <c r="C411">
        <v>0</v>
      </c>
      <c r="D411">
        <v>0</v>
      </c>
      <c r="E411" s="5" t="s">
        <v>1767</v>
      </c>
      <c r="F411" s="5" t="s">
        <v>1778</v>
      </c>
    </row>
    <row r="412" spans="1:6" x14ac:dyDescent="0.25">
      <c r="A412" s="5">
        <v>409</v>
      </c>
      <c r="B412" s="5" t="s">
        <v>1779</v>
      </c>
      <c r="C412">
        <v>0</v>
      </c>
      <c r="D412">
        <v>0</v>
      </c>
      <c r="E412" s="5" t="s">
        <v>1767</v>
      </c>
      <c r="F412" s="5" t="s">
        <v>1778</v>
      </c>
    </row>
    <row r="413" spans="1:6" x14ac:dyDescent="0.25">
      <c r="A413" s="5">
        <v>410</v>
      </c>
      <c r="B413" s="5" t="s">
        <v>1779</v>
      </c>
      <c r="C413">
        <v>0</v>
      </c>
      <c r="D413">
        <v>0</v>
      </c>
      <c r="E413" s="5" t="s">
        <v>1767</v>
      </c>
      <c r="F413" s="5" t="s">
        <v>1778</v>
      </c>
    </row>
    <row r="414" spans="1:6" x14ac:dyDescent="0.25">
      <c r="A414" s="5">
        <v>411</v>
      </c>
      <c r="B414" s="5" t="s">
        <v>1779</v>
      </c>
      <c r="C414">
        <v>0</v>
      </c>
      <c r="D414">
        <v>0</v>
      </c>
      <c r="E414" s="5" t="s">
        <v>1767</v>
      </c>
      <c r="F414" s="5" t="s">
        <v>1778</v>
      </c>
    </row>
    <row r="415" spans="1:6" x14ac:dyDescent="0.25">
      <c r="A415" s="5">
        <v>412</v>
      </c>
      <c r="B415" s="5" t="s">
        <v>1779</v>
      </c>
      <c r="C415">
        <v>0</v>
      </c>
      <c r="D415">
        <v>0</v>
      </c>
      <c r="E415" s="5" t="s">
        <v>1767</v>
      </c>
      <c r="F415" s="5" t="s">
        <v>1778</v>
      </c>
    </row>
    <row r="416" spans="1:6" x14ac:dyDescent="0.25">
      <c r="A416" s="5">
        <v>413</v>
      </c>
      <c r="B416" s="5" t="s">
        <v>1779</v>
      </c>
      <c r="C416">
        <v>0</v>
      </c>
      <c r="D416">
        <v>0</v>
      </c>
      <c r="E416" s="5" t="s">
        <v>1767</v>
      </c>
      <c r="F416" s="5" t="s">
        <v>1778</v>
      </c>
    </row>
    <row r="417" spans="1:6" x14ac:dyDescent="0.25">
      <c r="A417" s="5">
        <v>414</v>
      </c>
      <c r="B417" s="5" t="s">
        <v>1779</v>
      </c>
      <c r="C417">
        <v>0</v>
      </c>
      <c r="D417">
        <v>0</v>
      </c>
      <c r="E417" s="5" t="s">
        <v>1767</v>
      </c>
      <c r="F417" s="5" t="s">
        <v>1778</v>
      </c>
    </row>
    <row r="418" spans="1:6" x14ac:dyDescent="0.25">
      <c r="A418" s="5">
        <v>415</v>
      </c>
      <c r="B418" s="5" t="s">
        <v>1779</v>
      </c>
      <c r="C418">
        <v>0</v>
      </c>
      <c r="D418">
        <v>0</v>
      </c>
      <c r="E418" s="5" t="s">
        <v>1767</v>
      </c>
      <c r="F418" s="5" t="s">
        <v>1778</v>
      </c>
    </row>
    <row r="419" spans="1:6" x14ac:dyDescent="0.25">
      <c r="A419" s="5">
        <v>416</v>
      </c>
      <c r="B419" s="5" t="s">
        <v>1779</v>
      </c>
      <c r="C419">
        <v>0</v>
      </c>
      <c r="D419">
        <v>0</v>
      </c>
      <c r="E419" s="5" t="s">
        <v>1767</v>
      </c>
      <c r="F419" s="5" t="s">
        <v>1778</v>
      </c>
    </row>
    <row r="420" spans="1:6" x14ac:dyDescent="0.25">
      <c r="A420" s="5">
        <v>417</v>
      </c>
      <c r="B420" s="5" t="s">
        <v>1779</v>
      </c>
      <c r="C420">
        <v>0</v>
      </c>
      <c r="D420">
        <v>0</v>
      </c>
      <c r="E420" s="5" t="s">
        <v>1767</v>
      </c>
      <c r="F420" s="5" t="s">
        <v>1778</v>
      </c>
    </row>
    <row r="421" spans="1:6" x14ac:dyDescent="0.25">
      <c r="A421" s="5">
        <v>418</v>
      </c>
      <c r="B421" s="5" t="s">
        <v>1779</v>
      </c>
      <c r="C421">
        <v>0</v>
      </c>
      <c r="D421">
        <v>0</v>
      </c>
      <c r="E421" s="5" t="s">
        <v>1767</v>
      </c>
      <c r="F421" s="5" t="s">
        <v>1778</v>
      </c>
    </row>
    <row r="422" spans="1:6" x14ac:dyDescent="0.25">
      <c r="A422" s="5">
        <v>419</v>
      </c>
      <c r="B422" s="5" t="s">
        <v>1779</v>
      </c>
      <c r="C422">
        <v>0</v>
      </c>
      <c r="D422">
        <v>0</v>
      </c>
      <c r="E422" s="5" t="s">
        <v>1767</v>
      </c>
      <c r="F422" s="5" t="s">
        <v>1778</v>
      </c>
    </row>
    <row r="423" spans="1:6" x14ac:dyDescent="0.25">
      <c r="A423" s="5">
        <v>420</v>
      </c>
      <c r="B423" s="5" t="s">
        <v>1779</v>
      </c>
      <c r="C423">
        <v>0</v>
      </c>
      <c r="D423">
        <v>0</v>
      </c>
      <c r="E423" s="5" t="s">
        <v>1767</v>
      </c>
      <c r="F423" s="5" t="s">
        <v>1778</v>
      </c>
    </row>
    <row r="424" spans="1:6" x14ac:dyDescent="0.25">
      <c r="A424" s="5">
        <v>421</v>
      </c>
      <c r="B424" s="5" t="s">
        <v>1779</v>
      </c>
      <c r="C424">
        <v>0</v>
      </c>
      <c r="D424">
        <v>0</v>
      </c>
      <c r="E424" s="5" t="s">
        <v>1767</v>
      </c>
      <c r="F424" s="5" t="s">
        <v>1778</v>
      </c>
    </row>
    <row r="425" spans="1:6" x14ac:dyDescent="0.25">
      <c r="A425" s="5">
        <v>422</v>
      </c>
      <c r="B425" s="5" t="s">
        <v>1779</v>
      </c>
      <c r="C425">
        <v>0</v>
      </c>
      <c r="D425">
        <v>0</v>
      </c>
      <c r="E425" s="5" t="s">
        <v>1767</v>
      </c>
      <c r="F425" s="5" t="s">
        <v>1778</v>
      </c>
    </row>
    <row r="426" spans="1:6" x14ac:dyDescent="0.25">
      <c r="A426" s="5">
        <v>423</v>
      </c>
      <c r="B426" s="5" t="s">
        <v>1779</v>
      </c>
      <c r="C426">
        <v>0</v>
      </c>
      <c r="D426">
        <v>0</v>
      </c>
      <c r="E426" s="5" t="s">
        <v>1767</v>
      </c>
      <c r="F426" s="5" t="s">
        <v>1778</v>
      </c>
    </row>
    <row r="427" spans="1:6" x14ac:dyDescent="0.25">
      <c r="A427" s="5">
        <v>424</v>
      </c>
      <c r="B427" s="5" t="s">
        <v>1779</v>
      </c>
      <c r="C427">
        <v>0</v>
      </c>
      <c r="D427">
        <v>0</v>
      </c>
      <c r="E427" s="5" t="s">
        <v>1767</v>
      </c>
      <c r="F427" s="5" t="s">
        <v>1778</v>
      </c>
    </row>
    <row r="428" spans="1:6" x14ac:dyDescent="0.25">
      <c r="A428" s="5">
        <v>425</v>
      </c>
      <c r="B428" s="5" t="s">
        <v>1779</v>
      </c>
      <c r="C428">
        <v>0</v>
      </c>
      <c r="D428">
        <v>0</v>
      </c>
      <c r="E428" s="5" t="s">
        <v>1767</v>
      </c>
      <c r="F428" s="5" t="s">
        <v>1778</v>
      </c>
    </row>
    <row r="429" spans="1:6" x14ac:dyDescent="0.25">
      <c r="A429" s="5">
        <v>426</v>
      </c>
      <c r="B429" s="5" t="s">
        <v>1779</v>
      </c>
      <c r="C429">
        <v>0</v>
      </c>
      <c r="D429">
        <v>0</v>
      </c>
      <c r="E429" s="5" t="s">
        <v>1767</v>
      </c>
      <c r="F429" s="5" t="s">
        <v>1778</v>
      </c>
    </row>
    <row r="430" spans="1:6" x14ac:dyDescent="0.25">
      <c r="A430" s="5">
        <v>427</v>
      </c>
      <c r="B430" s="5" t="s">
        <v>1779</v>
      </c>
      <c r="C430">
        <v>0</v>
      </c>
      <c r="D430">
        <v>0</v>
      </c>
      <c r="E430" s="5" t="s">
        <v>1767</v>
      </c>
      <c r="F430" s="5" t="s">
        <v>1778</v>
      </c>
    </row>
    <row r="431" spans="1:6" x14ac:dyDescent="0.25">
      <c r="A431" s="5">
        <v>428</v>
      </c>
      <c r="B431" s="5" t="s">
        <v>1779</v>
      </c>
      <c r="C431">
        <v>0</v>
      </c>
      <c r="D431">
        <v>0</v>
      </c>
      <c r="E431" s="5" t="s">
        <v>1767</v>
      </c>
      <c r="F431" s="5" t="s">
        <v>1778</v>
      </c>
    </row>
    <row r="432" spans="1:6" x14ac:dyDescent="0.25">
      <c r="A432" s="5">
        <v>429</v>
      </c>
      <c r="B432" s="5" t="s">
        <v>1779</v>
      </c>
      <c r="C432">
        <v>0</v>
      </c>
      <c r="D432">
        <v>0</v>
      </c>
      <c r="E432" s="5" t="s">
        <v>1767</v>
      </c>
      <c r="F432" s="5" t="s">
        <v>1778</v>
      </c>
    </row>
    <row r="433" spans="1:6" x14ac:dyDescent="0.25">
      <c r="A433" s="5">
        <v>430</v>
      </c>
      <c r="B433" s="5" t="s">
        <v>1779</v>
      </c>
      <c r="C433">
        <v>0</v>
      </c>
      <c r="D433">
        <v>0</v>
      </c>
      <c r="E433" s="5" t="s">
        <v>1767</v>
      </c>
      <c r="F433" s="5" t="s">
        <v>1778</v>
      </c>
    </row>
    <row r="434" spans="1:6" x14ac:dyDescent="0.25">
      <c r="A434" s="5">
        <v>431</v>
      </c>
      <c r="B434" s="5" t="s">
        <v>1779</v>
      </c>
      <c r="C434">
        <v>0</v>
      </c>
      <c r="D434">
        <v>0</v>
      </c>
      <c r="E434" s="5" t="s">
        <v>1767</v>
      </c>
      <c r="F434" s="5" t="s">
        <v>1778</v>
      </c>
    </row>
    <row r="435" spans="1:6" x14ac:dyDescent="0.25">
      <c r="A435" s="5">
        <v>432</v>
      </c>
      <c r="B435" s="5" t="s">
        <v>1779</v>
      </c>
      <c r="C435">
        <v>0</v>
      </c>
      <c r="D435">
        <v>0</v>
      </c>
      <c r="E435" s="5" t="s">
        <v>1767</v>
      </c>
      <c r="F435" s="5" t="s">
        <v>1778</v>
      </c>
    </row>
    <row r="436" spans="1:6" x14ac:dyDescent="0.25">
      <c r="A436" s="5">
        <v>433</v>
      </c>
      <c r="B436" s="5" t="s">
        <v>1779</v>
      </c>
      <c r="C436">
        <v>0</v>
      </c>
      <c r="D436">
        <v>0</v>
      </c>
      <c r="E436" s="5" t="s">
        <v>1767</v>
      </c>
      <c r="F436" s="5" t="s">
        <v>1778</v>
      </c>
    </row>
    <row r="437" spans="1:6" x14ac:dyDescent="0.25">
      <c r="A437" s="5">
        <v>434</v>
      </c>
      <c r="B437" s="5" t="s">
        <v>1779</v>
      </c>
      <c r="C437">
        <v>0</v>
      </c>
      <c r="D437">
        <v>0</v>
      </c>
      <c r="E437" s="5" t="s">
        <v>1767</v>
      </c>
      <c r="F437" s="5" t="s">
        <v>1778</v>
      </c>
    </row>
    <row r="438" spans="1:6" x14ac:dyDescent="0.25">
      <c r="A438" s="5">
        <v>435</v>
      </c>
      <c r="B438" s="5" t="s">
        <v>1779</v>
      </c>
      <c r="C438">
        <v>0</v>
      </c>
      <c r="D438">
        <v>0</v>
      </c>
      <c r="E438" s="5" t="s">
        <v>1767</v>
      </c>
      <c r="F438" s="5" t="s">
        <v>1778</v>
      </c>
    </row>
    <row r="439" spans="1:6" x14ac:dyDescent="0.25">
      <c r="A439" s="5">
        <v>436</v>
      </c>
      <c r="B439" s="5" t="s">
        <v>1779</v>
      </c>
      <c r="C439">
        <v>0</v>
      </c>
      <c r="D439">
        <v>0</v>
      </c>
      <c r="E439" s="5" t="s">
        <v>1767</v>
      </c>
      <c r="F439" s="5" t="s">
        <v>1778</v>
      </c>
    </row>
    <row r="440" spans="1:6" x14ac:dyDescent="0.25">
      <c r="A440" s="5">
        <v>437</v>
      </c>
      <c r="B440" s="5" t="s">
        <v>1779</v>
      </c>
      <c r="C440">
        <v>0</v>
      </c>
      <c r="D440">
        <v>0</v>
      </c>
      <c r="E440" s="5" t="s">
        <v>1767</v>
      </c>
      <c r="F440" s="5" t="s">
        <v>1778</v>
      </c>
    </row>
    <row r="441" spans="1:6" x14ac:dyDescent="0.25">
      <c r="A441" s="5">
        <v>438</v>
      </c>
      <c r="B441" s="5" t="s">
        <v>1779</v>
      </c>
      <c r="C441">
        <v>0</v>
      </c>
      <c r="D441">
        <v>0</v>
      </c>
      <c r="E441" s="5" t="s">
        <v>1767</v>
      </c>
      <c r="F441" s="5" t="s">
        <v>1778</v>
      </c>
    </row>
    <row r="442" spans="1:6" x14ac:dyDescent="0.25">
      <c r="A442" s="5">
        <v>439</v>
      </c>
      <c r="B442" s="5" t="s">
        <v>1779</v>
      </c>
      <c r="C442">
        <v>0</v>
      </c>
      <c r="D442">
        <v>0</v>
      </c>
      <c r="E442" s="5" t="s">
        <v>1767</v>
      </c>
      <c r="F442" s="5" t="s">
        <v>1778</v>
      </c>
    </row>
    <row r="443" spans="1:6" x14ac:dyDescent="0.25">
      <c r="A443" s="5">
        <v>440</v>
      </c>
      <c r="B443" s="5" t="s">
        <v>1779</v>
      </c>
      <c r="C443">
        <v>0</v>
      </c>
      <c r="D443">
        <v>0</v>
      </c>
      <c r="E443" s="5" t="s">
        <v>1767</v>
      </c>
      <c r="F443" s="5" t="s">
        <v>1778</v>
      </c>
    </row>
    <row r="444" spans="1:6" x14ac:dyDescent="0.25">
      <c r="A444" s="5">
        <v>441</v>
      </c>
      <c r="B444" s="5" t="s">
        <v>1779</v>
      </c>
      <c r="C444">
        <v>0</v>
      </c>
      <c r="D444">
        <v>0</v>
      </c>
      <c r="E444" s="5" t="s">
        <v>1767</v>
      </c>
      <c r="F444" s="5" t="s">
        <v>1778</v>
      </c>
    </row>
    <row r="445" spans="1:6" x14ac:dyDescent="0.25">
      <c r="A445" s="5">
        <v>442</v>
      </c>
      <c r="B445" s="5" t="s">
        <v>1779</v>
      </c>
      <c r="C445">
        <v>0</v>
      </c>
      <c r="D445">
        <v>0</v>
      </c>
      <c r="E445" s="5" t="s">
        <v>1767</v>
      </c>
      <c r="F445" s="5" t="s">
        <v>1778</v>
      </c>
    </row>
    <row r="446" spans="1:6" x14ac:dyDescent="0.25">
      <c r="A446" s="5">
        <v>443</v>
      </c>
      <c r="B446" s="5" t="s">
        <v>1779</v>
      </c>
      <c r="C446">
        <v>0</v>
      </c>
      <c r="D446">
        <v>0</v>
      </c>
      <c r="E446" s="5" t="s">
        <v>1767</v>
      </c>
      <c r="F446" s="5" t="s">
        <v>1778</v>
      </c>
    </row>
    <row r="447" spans="1:6" x14ac:dyDescent="0.25">
      <c r="A447" s="5">
        <v>444</v>
      </c>
      <c r="B447" s="5" t="s">
        <v>1779</v>
      </c>
      <c r="C447">
        <v>0</v>
      </c>
      <c r="D447">
        <v>0</v>
      </c>
      <c r="E447" s="5" t="s">
        <v>1767</v>
      </c>
      <c r="F447" s="5" t="s">
        <v>1778</v>
      </c>
    </row>
    <row r="448" spans="1:6" x14ac:dyDescent="0.25">
      <c r="A448" s="5">
        <v>445</v>
      </c>
      <c r="B448" s="5" t="s">
        <v>1779</v>
      </c>
      <c r="C448">
        <v>0</v>
      </c>
      <c r="D448">
        <v>0</v>
      </c>
      <c r="E448" s="5" t="s">
        <v>1767</v>
      </c>
      <c r="F448" s="5" t="s">
        <v>1778</v>
      </c>
    </row>
    <row r="449" spans="1:6" x14ac:dyDescent="0.25">
      <c r="A449" s="5">
        <v>446</v>
      </c>
      <c r="B449" s="5" t="s">
        <v>1779</v>
      </c>
      <c r="C449">
        <v>0</v>
      </c>
      <c r="D449">
        <v>0</v>
      </c>
      <c r="E449" s="5" t="s">
        <v>1767</v>
      </c>
      <c r="F449" s="5" t="s">
        <v>1778</v>
      </c>
    </row>
    <row r="450" spans="1:6" x14ac:dyDescent="0.25">
      <c r="A450" s="5">
        <v>447</v>
      </c>
      <c r="B450" s="5" t="s">
        <v>1779</v>
      </c>
      <c r="C450">
        <v>0</v>
      </c>
      <c r="D450">
        <v>0</v>
      </c>
      <c r="E450" s="5" t="s">
        <v>1767</v>
      </c>
      <c r="F450" s="5" t="s">
        <v>1778</v>
      </c>
    </row>
    <row r="451" spans="1:6" x14ac:dyDescent="0.25">
      <c r="A451" s="5">
        <v>448</v>
      </c>
      <c r="B451" s="5" t="s">
        <v>1779</v>
      </c>
      <c r="C451">
        <v>0</v>
      </c>
      <c r="D451">
        <v>0</v>
      </c>
      <c r="E451" s="5" t="s">
        <v>1767</v>
      </c>
      <c r="F451" s="5" t="s">
        <v>1778</v>
      </c>
    </row>
    <row r="452" spans="1:6" x14ac:dyDescent="0.25">
      <c r="A452" s="5">
        <v>449</v>
      </c>
      <c r="B452" s="5" t="s">
        <v>1779</v>
      </c>
      <c r="C452">
        <v>0</v>
      </c>
      <c r="D452">
        <v>0</v>
      </c>
      <c r="E452" s="5" t="s">
        <v>1767</v>
      </c>
      <c r="F452" s="5" t="s">
        <v>1778</v>
      </c>
    </row>
    <row r="453" spans="1:6" x14ac:dyDescent="0.25">
      <c r="A453" s="5">
        <v>450</v>
      </c>
      <c r="B453" s="5" t="s">
        <v>1779</v>
      </c>
      <c r="C453">
        <v>0</v>
      </c>
      <c r="D453">
        <v>0</v>
      </c>
      <c r="E453" s="5" t="s">
        <v>1767</v>
      </c>
      <c r="F453" s="5" t="s">
        <v>1778</v>
      </c>
    </row>
    <row r="454" spans="1:6" x14ac:dyDescent="0.25">
      <c r="A454" s="5">
        <v>451</v>
      </c>
      <c r="B454" s="5" t="s">
        <v>1779</v>
      </c>
      <c r="C454">
        <v>0</v>
      </c>
      <c r="D454">
        <v>0</v>
      </c>
      <c r="E454" s="5" t="s">
        <v>1767</v>
      </c>
      <c r="F454" s="5" t="s">
        <v>1778</v>
      </c>
    </row>
    <row r="455" spans="1:6" x14ac:dyDescent="0.25">
      <c r="A455" s="5">
        <v>452</v>
      </c>
      <c r="B455" s="5" t="s">
        <v>1779</v>
      </c>
      <c r="C455">
        <v>0</v>
      </c>
      <c r="D455">
        <v>0</v>
      </c>
      <c r="E455" s="5" t="s">
        <v>1767</v>
      </c>
      <c r="F455" s="5" t="s">
        <v>1778</v>
      </c>
    </row>
    <row r="456" spans="1:6" x14ac:dyDescent="0.25">
      <c r="A456" s="5">
        <v>453</v>
      </c>
      <c r="B456" s="5" t="s">
        <v>1779</v>
      </c>
      <c r="C456">
        <v>0</v>
      </c>
      <c r="D456">
        <v>0</v>
      </c>
      <c r="E456" s="5" t="s">
        <v>1767</v>
      </c>
      <c r="F456" s="5" t="s">
        <v>1778</v>
      </c>
    </row>
    <row r="457" spans="1:6" x14ac:dyDescent="0.25">
      <c r="A457" s="5">
        <v>454</v>
      </c>
      <c r="B457" s="5" t="s">
        <v>1779</v>
      </c>
      <c r="C457">
        <v>0</v>
      </c>
      <c r="D457">
        <v>0</v>
      </c>
      <c r="E457" s="5" t="s">
        <v>1767</v>
      </c>
      <c r="F457" s="5" t="s">
        <v>1778</v>
      </c>
    </row>
    <row r="458" spans="1:6" x14ac:dyDescent="0.25">
      <c r="A458" s="5">
        <v>455</v>
      </c>
      <c r="B458" s="5" t="s">
        <v>1779</v>
      </c>
      <c r="C458">
        <v>0</v>
      </c>
      <c r="D458">
        <v>0</v>
      </c>
      <c r="E458" s="5" t="s">
        <v>1767</v>
      </c>
      <c r="F458" s="5" t="s">
        <v>1778</v>
      </c>
    </row>
    <row r="459" spans="1:6" x14ac:dyDescent="0.25">
      <c r="A459" s="5">
        <v>456</v>
      </c>
      <c r="B459" s="5" t="s">
        <v>1779</v>
      </c>
      <c r="C459">
        <v>0</v>
      </c>
      <c r="D459">
        <v>0</v>
      </c>
      <c r="E459" s="5" t="s">
        <v>1767</v>
      </c>
      <c r="F459" s="5" t="s">
        <v>1778</v>
      </c>
    </row>
    <row r="460" spans="1:6" x14ac:dyDescent="0.25">
      <c r="A460" s="5">
        <v>457</v>
      </c>
      <c r="B460" s="5" t="s">
        <v>1779</v>
      </c>
      <c r="C460">
        <v>0</v>
      </c>
      <c r="D460">
        <v>0</v>
      </c>
      <c r="E460" s="5" t="s">
        <v>1767</v>
      </c>
      <c r="F460" s="5" t="s">
        <v>1778</v>
      </c>
    </row>
    <row r="461" spans="1:6" x14ac:dyDescent="0.25">
      <c r="A461" s="5">
        <v>458</v>
      </c>
      <c r="B461" s="5" t="s">
        <v>1779</v>
      </c>
      <c r="C461">
        <v>0</v>
      </c>
      <c r="D461">
        <v>0</v>
      </c>
      <c r="E461" s="5" t="s">
        <v>1767</v>
      </c>
      <c r="F461" s="5" t="s">
        <v>1778</v>
      </c>
    </row>
    <row r="462" spans="1:6" x14ac:dyDescent="0.25">
      <c r="A462" s="5">
        <v>459</v>
      </c>
      <c r="B462" s="5" t="s">
        <v>1779</v>
      </c>
      <c r="C462">
        <v>0</v>
      </c>
      <c r="D462">
        <v>0</v>
      </c>
      <c r="E462" s="5" t="s">
        <v>1767</v>
      </c>
      <c r="F462" s="5" t="s">
        <v>1778</v>
      </c>
    </row>
    <row r="463" spans="1:6" x14ac:dyDescent="0.25">
      <c r="A463" s="5">
        <v>460</v>
      </c>
      <c r="B463" s="5" t="s">
        <v>1779</v>
      </c>
      <c r="C463">
        <v>0</v>
      </c>
      <c r="D463">
        <v>0</v>
      </c>
      <c r="E463" s="5" t="s">
        <v>1767</v>
      </c>
      <c r="F463" s="5" t="s">
        <v>1778</v>
      </c>
    </row>
    <row r="464" spans="1:6" x14ac:dyDescent="0.25">
      <c r="A464" s="5">
        <v>461</v>
      </c>
      <c r="B464" s="5" t="s">
        <v>1779</v>
      </c>
      <c r="C464">
        <v>0</v>
      </c>
      <c r="D464">
        <v>0</v>
      </c>
      <c r="E464" s="5" t="s">
        <v>1767</v>
      </c>
      <c r="F464" s="5" t="s">
        <v>1778</v>
      </c>
    </row>
    <row r="465" spans="1:6" x14ac:dyDescent="0.25">
      <c r="A465" s="5">
        <v>462</v>
      </c>
      <c r="B465" s="5" t="s">
        <v>1779</v>
      </c>
      <c r="C465">
        <v>0</v>
      </c>
      <c r="D465">
        <v>0</v>
      </c>
      <c r="E465" s="5" t="s">
        <v>1767</v>
      </c>
      <c r="F465" s="5" t="s">
        <v>1778</v>
      </c>
    </row>
    <row r="466" spans="1:6" x14ac:dyDescent="0.25">
      <c r="A466" s="5">
        <v>463</v>
      </c>
      <c r="B466" s="5" t="s">
        <v>1779</v>
      </c>
      <c r="C466">
        <v>0</v>
      </c>
      <c r="D466">
        <v>0</v>
      </c>
      <c r="E466" s="5" t="s">
        <v>1767</v>
      </c>
      <c r="F466" s="5" t="s">
        <v>1778</v>
      </c>
    </row>
    <row r="467" spans="1:6" x14ac:dyDescent="0.25">
      <c r="A467" s="5">
        <v>464</v>
      </c>
      <c r="B467" s="5" t="s">
        <v>1779</v>
      </c>
      <c r="C467">
        <v>0</v>
      </c>
      <c r="D467">
        <v>0</v>
      </c>
      <c r="E467" s="5" t="s">
        <v>1767</v>
      </c>
      <c r="F467" s="5" t="s">
        <v>1778</v>
      </c>
    </row>
    <row r="468" spans="1:6" x14ac:dyDescent="0.25">
      <c r="A468" s="5">
        <v>465</v>
      </c>
      <c r="B468" s="5" t="s">
        <v>1779</v>
      </c>
      <c r="C468">
        <v>0</v>
      </c>
      <c r="D468">
        <v>0</v>
      </c>
      <c r="E468" s="5" t="s">
        <v>1767</v>
      </c>
      <c r="F468" s="5" t="s">
        <v>1778</v>
      </c>
    </row>
    <row r="469" spans="1:6" x14ac:dyDescent="0.25">
      <c r="A469" s="5">
        <v>466</v>
      </c>
      <c r="B469" s="5" t="s">
        <v>1779</v>
      </c>
      <c r="C469">
        <v>0</v>
      </c>
      <c r="D469">
        <v>0</v>
      </c>
      <c r="E469" s="5" t="s">
        <v>1767</v>
      </c>
      <c r="F469" s="5" t="s">
        <v>1778</v>
      </c>
    </row>
    <row r="470" spans="1:6" x14ac:dyDescent="0.25">
      <c r="A470" s="5">
        <v>467</v>
      </c>
      <c r="B470" s="5" t="s">
        <v>1779</v>
      </c>
      <c r="C470">
        <v>0</v>
      </c>
      <c r="D470">
        <v>0</v>
      </c>
      <c r="E470" s="5" t="s">
        <v>1767</v>
      </c>
      <c r="F470" s="5" t="s">
        <v>1778</v>
      </c>
    </row>
    <row r="471" spans="1:6" x14ac:dyDescent="0.25">
      <c r="A471" s="5">
        <v>468</v>
      </c>
      <c r="B471" s="5" t="s">
        <v>1779</v>
      </c>
      <c r="C471">
        <v>0</v>
      </c>
      <c r="D471">
        <v>0</v>
      </c>
      <c r="E471" s="5" t="s">
        <v>1767</v>
      </c>
      <c r="F471" s="5" t="s">
        <v>1778</v>
      </c>
    </row>
    <row r="472" spans="1:6" x14ac:dyDescent="0.25">
      <c r="A472" s="5">
        <v>469</v>
      </c>
      <c r="B472" s="5" t="s">
        <v>1779</v>
      </c>
      <c r="C472">
        <v>0</v>
      </c>
      <c r="D472">
        <v>0</v>
      </c>
      <c r="E472" s="5" t="s">
        <v>1767</v>
      </c>
      <c r="F472" s="5" t="s">
        <v>1778</v>
      </c>
    </row>
    <row r="473" spans="1:6" x14ac:dyDescent="0.25">
      <c r="A473" s="5">
        <v>470</v>
      </c>
      <c r="B473" s="5" t="s">
        <v>1779</v>
      </c>
      <c r="C473">
        <v>0</v>
      </c>
      <c r="D473">
        <v>0</v>
      </c>
      <c r="E473" s="5" t="s">
        <v>1767</v>
      </c>
      <c r="F473" s="5" t="s">
        <v>1778</v>
      </c>
    </row>
    <row r="474" spans="1:6" x14ac:dyDescent="0.25">
      <c r="A474" s="5">
        <v>471</v>
      </c>
      <c r="B474" s="5" t="s">
        <v>1779</v>
      </c>
      <c r="C474">
        <v>0</v>
      </c>
      <c r="D474">
        <v>0</v>
      </c>
      <c r="E474" s="5" t="s">
        <v>1767</v>
      </c>
      <c r="F474" s="5" t="s">
        <v>1778</v>
      </c>
    </row>
    <row r="475" spans="1:6" x14ac:dyDescent="0.25">
      <c r="A475" s="5">
        <v>472</v>
      </c>
      <c r="B475" s="5" t="s">
        <v>1779</v>
      </c>
      <c r="C475">
        <v>0</v>
      </c>
      <c r="D475">
        <v>0</v>
      </c>
      <c r="E475" s="5" t="s">
        <v>1767</v>
      </c>
      <c r="F475" s="5" t="s">
        <v>1778</v>
      </c>
    </row>
    <row r="476" spans="1:6" x14ac:dyDescent="0.25">
      <c r="A476" s="5">
        <v>473</v>
      </c>
      <c r="B476" s="5" t="s">
        <v>1779</v>
      </c>
      <c r="C476">
        <v>0</v>
      </c>
      <c r="D476">
        <v>0</v>
      </c>
      <c r="E476" s="5" t="s">
        <v>1767</v>
      </c>
      <c r="F476" s="5" t="s">
        <v>1778</v>
      </c>
    </row>
    <row r="477" spans="1:6" x14ac:dyDescent="0.25">
      <c r="A477" s="5">
        <v>474</v>
      </c>
      <c r="B477" s="5" t="s">
        <v>1779</v>
      </c>
      <c r="C477">
        <v>0</v>
      </c>
      <c r="D477">
        <v>0</v>
      </c>
      <c r="E477" s="5" t="s">
        <v>1767</v>
      </c>
      <c r="F477" s="5" t="s">
        <v>1778</v>
      </c>
    </row>
    <row r="478" spans="1:6" x14ac:dyDescent="0.25">
      <c r="A478" s="5">
        <v>475</v>
      </c>
      <c r="B478" s="5" t="s">
        <v>1779</v>
      </c>
      <c r="C478">
        <v>0</v>
      </c>
      <c r="D478">
        <v>0</v>
      </c>
      <c r="E478" s="5" t="s">
        <v>1767</v>
      </c>
      <c r="F478" s="5" t="s">
        <v>1778</v>
      </c>
    </row>
    <row r="479" spans="1:6" x14ac:dyDescent="0.25">
      <c r="A479" s="5">
        <v>476</v>
      </c>
      <c r="B479" s="5" t="s">
        <v>1779</v>
      </c>
      <c r="C479">
        <v>0</v>
      </c>
      <c r="D479">
        <v>0</v>
      </c>
      <c r="E479" s="5" t="s">
        <v>1767</v>
      </c>
      <c r="F479" s="5" t="s">
        <v>1778</v>
      </c>
    </row>
    <row r="480" spans="1:6" x14ac:dyDescent="0.25">
      <c r="A480" s="5">
        <v>477</v>
      </c>
      <c r="B480" s="5" t="s">
        <v>1779</v>
      </c>
      <c r="C480">
        <v>0</v>
      </c>
      <c r="D480">
        <v>0</v>
      </c>
      <c r="E480" s="5" t="s">
        <v>1767</v>
      </c>
      <c r="F480" s="5" t="s">
        <v>1778</v>
      </c>
    </row>
    <row r="481" spans="1:6" x14ac:dyDescent="0.25">
      <c r="A481" s="5">
        <v>478</v>
      </c>
      <c r="B481" s="5" t="s">
        <v>1779</v>
      </c>
      <c r="C481">
        <v>0</v>
      </c>
      <c r="D481">
        <v>0</v>
      </c>
      <c r="E481" s="5" t="s">
        <v>1767</v>
      </c>
      <c r="F481" s="5" t="s">
        <v>1778</v>
      </c>
    </row>
    <row r="482" spans="1:6" x14ac:dyDescent="0.25">
      <c r="A482" s="5">
        <v>479</v>
      </c>
      <c r="B482" s="5" t="s">
        <v>1779</v>
      </c>
      <c r="C482">
        <v>0</v>
      </c>
      <c r="D482">
        <v>0</v>
      </c>
      <c r="E482" s="5" t="s">
        <v>1767</v>
      </c>
      <c r="F482" s="5" t="s">
        <v>1778</v>
      </c>
    </row>
    <row r="483" spans="1:6" x14ac:dyDescent="0.25">
      <c r="A483" s="5">
        <v>480</v>
      </c>
      <c r="B483" s="5" t="s">
        <v>1779</v>
      </c>
      <c r="C483">
        <v>0</v>
      </c>
      <c r="D483">
        <v>0</v>
      </c>
      <c r="E483" s="5" t="s">
        <v>1767</v>
      </c>
      <c r="F483" s="5" t="s">
        <v>1778</v>
      </c>
    </row>
    <row r="484" spans="1:6" x14ac:dyDescent="0.25">
      <c r="A484" s="5">
        <v>481</v>
      </c>
      <c r="B484" s="5" t="s">
        <v>1779</v>
      </c>
      <c r="C484">
        <v>0</v>
      </c>
      <c r="D484">
        <v>0</v>
      </c>
      <c r="E484" s="5" t="s">
        <v>1767</v>
      </c>
      <c r="F484" s="5" t="s">
        <v>1778</v>
      </c>
    </row>
    <row r="485" spans="1:6" x14ac:dyDescent="0.25">
      <c r="A485" s="5">
        <v>482</v>
      </c>
      <c r="B485" s="5" t="s">
        <v>1779</v>
      </c>
      <c r="C485">
        <v>0</v>
      </c>
      <c r="D485">
        <v>0</v>
      </c>
      <c r="E485" s="5" t="s">
        <v>1767</v>
      </c>
      <c r="F485" s="5" t="s">
        <v>1778</v>
      </c>
    </row>
    <row r="486" spans="1:6" x14ac:dyDescent="0.25">
      <c r="A486" s="5">
        <v>483</v>
      </c>
      <c r="B486" s="5" t="s">
        <v>1779</v>
      </c>
      <c r="C486">
        <v>0</v>
      </c>
      <c r="D486">
        <v>0</v>
      </c>
      <c r="E486" s="5" t="s">
        <v>1767</v>
      </c>
      <c r="F486" s="5" t="s">
        <v>1778</v>
      </c>
    </row>
    <row r="487" spans="1:6" x14ac:dyDescent="0.25">
      <c r="A487" s="5">
        <v>484</v>
      </c>
      <c r="B487" s="5" t="s">
        <v>1779</v>
      </c>
      <c r="C487">
        <v>0</v>
      </c>
      <c r="D487">
        <v>0</v>
      </c>
      <c r="E487" s="5" t="s">
        <v>1767</v>
      </c>
      <c r="F487" s="5" t="s">
        <v>1778</v>
      </c>
    </row>
    <row r="488" spans="1:6" x14ac:dyDescent="0.25">
      <c r="A488" s="5">
        <v>485</v>
      </c>
      <c r="B488" s="5" t="s">
        <v>1779</v>
      </c>
      <c r="C488">
        <v>0</v>
      </c>
      <c r="D488">
        <v>0</v>
      </c>
      <c r="E488" s="5" t="s">
        <v>1767</v>
      </c>
      <c r="F488" s="5" t="s">
        <v>1778</v>
      </c>
    </row>
    <row r="489" spans="1:6" x14ac:dyDescent="0.25">
      <c r="A489" s="5">
        <v>486</v>
      </c>
      <c r="B489" s="5" t="s">
        <v>1779</v>
      </c>
      <c r="C489">
        <v>0</v>
      </c>
      <c r="D489">
        <v>0</v>
      </c>
      <c r="E489" s="5" t="s">
        <v>1767</v>
      </c>
      <c r="F489" s="5" t="s">
        <v>1778</v>
      </c>
    </row>
    <row r="490" spans="1:6" x14ac:dyDescent="0.25">
      <c r="A490" s="5">
        <v>487</v>
      </c>
      <c r="B490" s="5" t="s">
        <v>1779</v>
      </c>
      <c r="C490">
        <v>0</v>
      </c>
      <c r="D490">
        <v>0</v>
      </c>
      <c r="E490" s="5" t="s">
        <v>1767</v>
      </c>
      <c r="F490" s="5" t="s">
        <v>1778</v>
      </c>
    </row>
    <row r="491" spans="1:6" x14ac:dyDescent="0.25">
      <c r="A491" s="5">
        <v>488</v>
      </c>
      <c r="B491" s="5" t="s">
        <v>1779</v>
      </c>
      <c r="C491">
        <v>0</v>
      </c>
      <c r="D491">
        <v>0</v>
      </c>
      <c r="E491" s="5" t="s">
        <v>1767</v>
      </c>
      <c r="F491" s="5" t="s">
        <v>1778</v>
      </c>
    </row>
    <row r="492" spans="1:6" x14ac:dyDescent="0.25">
      <c r="A492" s="5">
        <v>489</v>
      </c>
      <c r="B492" s="5" t="s">
        <v>1779</v>
      </c>
      <c r="C492">
        <v>0</v>
      </c>
      <c r="D492">
        <v>0</v>
      </c>
      <c r="E492" s="5" t="s">
        <v>1767</v>
      </c>
      <c r="F492" s="5" t="s">
        <v>1778</v>
      </c>
    </row>
    <row r="493" spans="1:6" x14ac:dyDescent="0.25">
      <c r="A493" s="5">
        <v>490</v>
      </c>
      <c r="B493" s="5" t="s">
        <v>1779</v>
      </c>
      <c r="C493">
        <v>0</v>
      </c>
      <c r="D493">
        <v>0</v>
      </c>
      <c r="E493" s="5" t="s">
        <v>1767</v>
      </c>
      <c r="F493" s="5" t="s">
        <v>1778</v>
      </c>
    </row>
    <row r="494" spans="1:6" x14ac:dyDescent="0.25">
      <c r="A494" s="5">
        <v>491</v>
      </c>
      <c r="B494" s="5" t="s">
        <v>1779</v>
      </c>
      <c r="C494">
        <v>0</v>
      </c>
      <c r="D494">
        <v>0</v>
      </c>
      <c r="E494" s="5" t="s">
        <v>1767</v>
      </c>
      <c r="F494" s="5" t="s">
        <v>1778</v>
      </c>
    </row>
    <row r="495" spans="1:6" x14ac:dyDescent="0.25">
      <c r="A495" s="5">
        <v>492</v>
      </c>
      <c r="B495" s="5" t="s">
        <v>1779</v>
      </c>
      <c r="C495">
        <v>0</v>
      </c>
      <c r="D495">
        <v>0</v>
      </c>
      <c r="E495" s="5" t="s">
        <v>1767</v>
      </c>
      <c r="F495" s="5" t="s">
        <v>1778</v>
      </c>
    </row>
    <row r="496" spans="1:6" x14ac:dyDescent="0.25">
      <c r="A496" s="5">
        <v>493</v>
      </c>
      <c r="B496" s="5" t="s">
        <v>1779</v>
      </c>
      <c r="C496">
        <v>0</v>
      </c>
      <c r="D496">
        <v>0</v>
      </c>
      <c r="E496" s="5" t="s">
        <v>1767</v>
      </c>
      <c r="F496" s="5" t="s">
        <v>1778</v>
      </c>
    </row>
    <row r="497" spans="1:6" x14ac:dyDescent="0.25">
      <c r="A497" s="5">
        <v>494</v>
      </c>
      <c r="B497" s="5" t="s">
        <v>1779</v>
      </c>
      <c r="C497">
        <v>0</v>
      </c>
      <c r="D497">
        <v>0</v>
      </c>
      <c r="E497" s="5" t="s">
        <v>1767</v>
      </c>
      <c r="F497" s="5" t="s">
        <v>1778</v>
      </c>
    </row>
    <row r="498" spans="1:6" x14ac:dyDescent="0.25">
      <c r="A498" s="5">
        <v>495</v>
      </c>
      <c r="B498" s="5" t="s">
        <v>1779</v>
      </c>
      <c r="C498">
        <v>0</v>
      </c>
      <c r="D498">
        <v>0</v>
      </c>
      <c r="E498" s="5" t="s">
        <v>1767</v>
      </c>
      <c r="F498" s="5" t="s">
        <v>1778</v>
      </c>
    </row>
    <row r="499" spans="1:6" x14ac:dyDescent="0.25">
      <c r="A499" s="5">
        <v>496</v>
      </c>
      <c r="B499" s="5" t="s">
        <v>1779</v>
      </c>
      <c r="C499">
        <v>0</v>
      </c>
      <c r="D499">
        <v>0</v>
      </c>
      <c r="E499" s="5" t="s">
        <v>1767</v>
      </c>
      <c r="F499" s="5" t="s">
        <v>1778</v>
      </c>
    </row>
    <row r="500" spans="1:6" x14ac:dyDescent="0.25">
      <c r="A500" s="5">
        <v>497</v>
      </c>
      <c r="B500" s="5" t="s">
        <v>1779</v>
      </c>
      <c r="C500">
        <v>0</v>
      </c>
      <c r="D500">
        <v>0</v>
      </c>
      <c r="E500" s="5" t="s">
        <v>1767</v>
      </c>
      <c r="F500" s="5" t="s">
        <v>1778</v>
      </c>
    </row>
    <row r="501" spans="1:6" x14ac:dyDescent="0.25">
      <c r="A501" s="5">
        <v>498</v>
      </c>
      <c r="B501" s="5" t="s">
        <v>1779</v>
      </c>
      <c r="C501">
        <v>0</v>
      </c>
      <c r="D501">
        <v>0</v>
      </c>
      <c r="E501" s="5" t="s">
        <v>1767</v>
      </c>
      <c r="F501" s="5" t="s">
        <v>1778</v>
      </c>
    </row>
    <row r="502" spans="1:6" x14ac:dyDescent="0.25">
      <c r="A502" s="5">
        <v>499</v>
      </c>
      <c r="B502" s="5" t="s">
        <v>1779</v>
      </c>
      <c r="C502">
        <v>0</v>
      </c>
      <c r="D502">
        <v>0</v>
      </c>
      <c r="E502" s="5" t="s">
        <v>1767</v>
      </c>
      <c r="F502" s="5" t="s">
        <v>1778</v>
      </c>
    </row>
    <row r="503" spans="1:6" x14ac:dyDescent="0.25">
      <c r="A503" s="5">
        <v>500</v>
      </c>
      <c r="B503" s="5" t="s">
        <v>1779</v>
      </c>
      <c r="C503">
        <v>0</v>
      </c>
      <c r="D503">
        <v>0</v>
      </c>
      <c r="E503" s="5" t="s">
        <v>1767</v>
      </c>
      <c r="F503" s="5" t="s">
        <v>1778</v>
      </c>
    </row>
    <row r="504" spans="1:6" x14ac:dyDescent="0.25">
      <c r="A504" s="5">
        <v>501</v>
      </c>
      <c r="B504" s="5" t="s">
        <v>1779</v>
      </c>
      <c r="C504">
        <v>0</v>
      </c>
      <c r="D504">
        <v>0</v>
      </c>
      <c r="E504" s="5" t="s">
        <v>1767</v>
      </c>
      <c r="F504" s="5" t="s">
        <v>1778</v>
      </c>
    </row>
    <row r="505" spans="1:6" x14ac:dyDescent="0.25">
      <c r="A505" s="5">
        <v>502</v>
      </c>
      <c r="B505" s="5" t="s">
        <v>1779</v>
      </c>
      <c r="C505">
        <v>0</v>
      </c>
      <c r="D505">
        <v>0</v>
      </c>
      <c r="E505" s="5" t="s">
        <v>1767</v>
      </c>
      <c r="F505" s="5" t="s">
        <v>1778</v>
      </c>
    </row>
    <row r="506" spans="1:6" x14ac:dyDescent="0.25">
      <c r="A506" s="5">
        <v>503</v>
      </c>
      <c r="B506" s="5" t="s">
        <v>1779</v>
      </c>
      <c r="C506">
        <v>0</v>
      </c>
      <c r="D506">
        <v>0</v>
      </c>
      <c r="E506" s="5" t="s">
        <v>1767</v>
      </c>
      <c r="F506" s="5" t="s">
        <v>1778</v>
      </c>
    </row>
    <row r="507" spans="1:6" x14ac:dyDescent="0.25">
      <c r="A507" s="5">
        <v>504</v>
      </c>
      <c r="B507" s="5" t="s">
        <v>1779</v>
      </c>
      <c r="C507">
        <v>0</v>
      </c>
      <c r="D507">
        <v>0</v>
      </c>
      <c r="E507" s="5" t="s">
        <v>1767</v>
      </c>
      <c r="F507" s="5" t="s">
        <v>1778</v>
      </c>
    </row>
    <row r="508" spans="1:6" x14ac:dyDescent="0.25">
      <c r="A508" s="5">
        <v>505</v>
      </c>
      <c r="B508" s="5" t="s">
        <v>1779</v>
      </c>
      <c r="C508">
        <v>0</v>
      </c>
      <c r="D508">
        <v>0</v>
      </c>
      <c r="E508" s="5" t="s">
        <v>1767</v>
      </c>
      <c r="F508" s="5" t="s">
        <v>1778</v>
      </c>
    </row>
    <row r="509" spans="1:6" x14ac:dyDescent="0.25">
      <c r="A509" s="5">
        <v>506</v>
      </c>
      <c r="B509" s="5" t="s">
        <v>1779</v>
      </c>
      <c r="C509">
        <v>0</v>
      </c>
      <c r="D509">
        <v>0</v>
      </c>
      <c r="E509" s="5" t="s">
        <v>1767</v>
      </c>
      <c r="F509" s="5" t="s">
        <v>1778</v>
      </c>
    </row>
    <row r="510" spans="1:6" x14ac:dyDescent="0.25">
      <c r="A510" s="5">
        <v>507</v>
      </c>
      <c r="B510" s="5" t="s">
        <v>1779</v>
      </c>
      <c r="C510">
        <v>0</v>
      </c>
      <c r="D510">
        <v>0</v>
      </c>
      <c r="E510" s="5" t="s">
        <v>1767</v>
      </c>
      <c r="F510" s="5" t="s">
        <v>1778</v>
      </c>
    </row>
    <row r="511" spans="1:6" x14ac:dyDescent="0.25">
      <c r="A511" s="5">
        <v>508</v>
      </c>
      <c r="B511" s="5" t="s">
        <v>1779</v>
      </c>
      <c r="C511">
        <v>0</v>
      </c>
      <c r="D511">
        <v>0</v>
      </c>
      <c r="E511" s="5" t="s">
        <v>1767</v>
      </c>
      <c r="F511" s="5" t="s">
        <v>1778</v>
      </c>
    </row>
    <row r="512" spans="1:6" x14ac:dyDescent="0.25">
      <c r="A512" s="5">
        <v>509</v>
      </c>
      <c r="B512" s="5" t="s">
        <v>1779</v>
      </c>
      <c r="C512">
        <v>0</v>
      </c>
      <c r="D512">
        <v>0</v>
      </c>
      <c r="E512" s="5" t="s">
        <v>1767</v>
      </c>
      <c r="F512" s="5" t="s">
        <v>1778</v>
      </c>
    </row>
    <row r="513" spans="1:6" x14ac:dyDescent="0.25">
      <c r="A513" s="5">
        <v>510</v>
      </c>
      <c r="B513" s="5" t="s">
        <v>1779</v>
      </c>
      <c r="C513">
        <v>0</v>
      </c>
      <c r="D513">
        <v>0</v>
      </c>
      <c r="E513" s="5" t="s">
        <v>1767</v>
      </c>
      <c r="F513" s="5" t="s">
        <v>1778</v>
      </c>
    </row>
    <row r="514" spans="1:6" x14ac:dyDescent="0.25">
      <c r="A514" s="5">
        <v>511</v>
      </c>
      <c r="B514" s="5" t="s">
        <v>1779</v>
      </c>
      <c r="C514">
        <v>0</v>
      </c>
      <c r="D514">
        <v>0</v>
      </c>
      <c r="E514" s="5" t="s">
        <v>1767</v>
      </c>
      <c r="F514" s="5" t="s">
        <v>1778</v>
      </c>
    </row>
    <row r="515" spans="1:6" x14ac:dyDescent="0.25">
      <c r="A515" s="5">
        <v>512</v>
      </c>
      <c r="B515" s="5" t="s">
        <v>1779</v>
      </c>
      <c r="C515">
        <v>0</v>
      </c>
      <c r="D515">
        <v>0</v>
      </c>
      <c r="E515" s="5" t="s">
        <v>1767</v>
      </c>
      <c r="F515" s="5" t="s">
        <v>1778</v>
      </c>
    </row>
    <row r="516" spans="1:6" x14ac:dyDescent="0.25">
      <c r="A516" s="5">
        <v>513</v>
      </c>
      <c r="B516" s="5" t="s">
        <v>1779</v>
      </c>
      <c r="C516">
        <v>0</v>
      </c>
      <c r="D516">
        <v>0</v>
      </c>
      <c r="E516" s="5" t="s">
        <v>1767</v>
      </c>
      <c r="F516" s="5" t="s">
        <v>1778</v>
      </c>
    </row>
    <row r="517" spans="1:6" x14ac:dyDescent="0.25">
      <c r="A517" s="5">
        <v>514</v>
      </c>
      <c r="B517" s="5" t="s">
        <v>1779</v>
      </c>
      <c r="C517">
        <v>0</v>
      </c>
      <c r="D517">
        <v>0</v>
      </c>
      <c r="E517" s="5" t="s">
        <v>1767</v>
      </c>
      <c r="F517" s="5" t="s">
        <v>1778</v>
      </c>
    </row>
    <row r="518" spans="1:6" x14ac:dyDescent="0.25">
      <c r="A518" s="5">
        <v>515</v>
      </c>
      <c r="B518" s="5" t="s">
        <v>1779</v>
      </c>
      <c r="C518">
        <v>0</v>
      </c>
      <c r="D518">
        <v>0</v>
      </c>
      <c r="E518" s="5" t="s">
        <v>1767</v>
      </c>
      <c r="F518" s="5" t="s">
        <v>1778</v>
      </c>
    </row>
    <row r="519" spans="1:6" x14ac:dyDescent="0.25">
      <c r="A519" s="5">
        <v>516</v>
      </c>
      <c r="B519" s="5" t="s">
        <v>1779</v>
      </c>
      <c r="C519">
        <v>0</v>
      </c>
      <c r="D519">
        <v>0</v>
      </c>
      <c r="E519" s="5" t="s">
        <v>1767</v>
      </c>
      <c r="F519" s="5" t="s">
        <v>1778</v>
      </c>
    </row>
    <row r="520" spans="1:6" x14ac:dyDescent="0.25">
      <c r="A520" s="5">
        <v>517</v>
      </c>
      <c r="B520" s="5" t="s">
        <v>1779</v>
      </c>
      <c r="C520">
        <v>0</v>
      </c>
      <c r="D520">
        <v>0</v>
      </c>
      <c r="E520" s="5" t="s">
        <v>1767</v>
      </c>
      <c r="F520" s="5" t="s">
        <v>1778</v>
      </c>
    </row>
    <row r="521" spans="1:6" x14ac:dyDescent="0.25">
      <c r="A521" s="5">
        <v>518</v>
      </c>
      <c r="B521" s="5" t="s">
        <v>1779</v>
      </c>
      <c r="C521">
        <v>0</v>
      </c>
      <c r="D521">
        <v>0</v>
      </c>
      <c r="E521" s="5" t="s">
        <v>1767</v>
      </c>
      <c r="F521" s="5" t="s">
        <v>1778</v>
      </c>
    </row>
    <row r="522" spans="1:6" x14ac:dyDescent="0.25">
      <c r="A522" s="5">
        <v>519</v>
      </c>
      <c r="B522" s="5" t="s">
        <v>1779</v>
      </c>
      <c r="C522">
        <v>0</v>
      </c>
      <c r="D522">
        <v>0</v>
      </c>
      <c r="E522" s="5" t="s">
        <v>1767</v>
      </c>
      <c r="F522" s="5" t="s">
        <v>1778</v>
      </c>
    </row>
    <row r="523" spans="1:6" x14ac:dyDescent="0.25">
      <c r="A523" s="5">
        <v>520</v>
      </c>
      <c r="B523" s="5" t="s">
        <v>1779</v>
      </c>
      <c r="C523">
        <v>0</v>
      </c>
      <c r="D523">
        <v>0</v>
      </c>
      <c r="E523" s="5" t="s">
        <v>1767</v>
      </c>
      <c r="F523" s="5" t="s">
        <v>1778</v>
      </c>
    </row>
    <row r="524" spans="1:6" x14ac:dyDescent="0.25">
      <c r="A524" s="5">
        <v>521</v>
      </c>
      <c r="B524" s="5" t="s">
        <v>1779</v>
      </c>
      <c r="C524">
        <v>0</v>
      </c>
      <c r="D524">
        <v>0</v>
      </c>
      <c r="E524" s="5" t="s">
        <v>1767</v>
      </c>
      <c r="F524" s="5" t="s">
        <v>1778</v>
      </c>
    </row>
    <row r="525" spans="1:6" x14ac:dyDescent="0.25">
      <c r="A525" s="5">
        <v>522</v>
      </c>
      <c r="B525" s="5" t="s">
        <v>1779</v>
      </c>
      <c r="C525">
        <v>0</v>
      </c>
      <c r="D525">
        <v>0</v>
      </c>
      <c r="E525" s="5" t="s">
        <v>1767</v>
      </c>
      <c r="F525" s="5" t="s">
        <v>1778</v>
      </c>
    </row>
    <row r="526" spans="1:6" x14ac:dyDescent="0.25">
      <c r="A526" s="5">
        <v>523</v>
      </c>
      <c r="B526" s="5" t="s">
        <v>1779</v>
      </c>
      <c r="C526">
        <v>0</v>
      </c>
      <c r="D526">
        <v>0</v>
      </c>
      <c r="E526" s="5" t="s">
        <v>1767</v>
      </c>
      <c r="F526" s="5" t="s">
        <v>1778</v>
      </c>
    </row>
    <row r="527" spans="1:6" x14ac:dyDescent="0.25">
      <c r="A527" s="5">
        <v>524</v>
      </c>
      <c r="B527" s="5" t="s">
        <v>1779</v>
      </c>
      <c r="C527">
        <v>0</v>
      </c>
      <c r="D527">
        <v>0</v>
      </c>
      <c r="E527" s="5" t="s">
        <v>1767</v>
      </c>
      <c r="F527" s="5" t="s">
        <v>1778</v>
      </c>
    </row>
    <row r="528" spans="1:6" x14ac:dyDescent="0.25">
      <c r="A528" s="5">
        <v>525</v>
      </c>
      <c r="B528" s="5" t="s">
        <v>1779</v>
      </c>
      <c r="C528">
        <v>0</v>
      </c>
      <c r="D528">
        <v>0</v>
      </c>
      <c r="E528" s="5" t="s">
        <v>1767</v>
      </c>
      <c r="F528" s="5" t="s">
        <v>1778</v>
      </c>
    </row>
    <row r="529" spans="1:6" x14ac:dyDescent="0.25">
      <c r="A529" s="5">
        <v>526</v>
      </c>
      <c r="B529" s="5" t="s">
        <v>1779</v>
      </c>
      <c r="C529">
        <v>0</v>
      </c>
      <c r="D529">
        <v>0</v>
      </c>
      <c r="E529" s="5" t="s">
        <v>1767</v>
      </c>
      <c r="F529" s="5" t="s">
        <v>1778</v>
      </c>
    </row>
    <row r="530" spans="1:6" x14ac:dyDescent="0.25">
      <c r="A530" s="5">
        <v>527</v>
      </c>
      <c r="B530" s="5" t="s">
        <v>1779</v>
      </c>
      <c r="C530">
        <v>0</v>
      </c>
      <c r="D530">
        <v>0</v>
      </c>
      <c r="E530" s="5" t="s">
        <v>1767</v>
      </c>
      <c r="F530" s="5" t="s">
        <v>1778</v>
      </c>
    </row>
    <row r="531" spans="1:6" x14ac:dyDescent="0.25">
      <c r="A531" s="5">
        <v>528</v>
      </c>
      <c r="B531" s="5" t="s">
        <v>1779</v>
      </c>
      <c r="C531">
        <v>0</v>
      </c>
      <c r="D531">
        <v>0</v>
      </c>
      <c r="E531" s="5" t="s">
        <v>1767</v>
      </c>
      <c r="F531" s="5" t="s">
        <v>1778</v>
      </c>
    </row>
    <row r="532" spans="1:6" x14ac:dyDescent="0.25">
      <c r="A532" s="5">
        <v>529</v>
      </c>
      <c r="B532" s="5" t="s">
        <v>1779</v>
      </c>
      <c r="C532">
        <v>0</v>
      </c>
      <c r="D532">
        <v>0</v>
      </c>
      <c r="E532" s="5" t="s">
        <v>1767</v>
      </c>
      <c r="F532" s="5" t="s">
        <v>1778</v>
      </c>
    </row>
    <row r="533" spans="1:6" x14ac:dyDescent="0.25">
      <c r="A533" s="5">
        <v>530</v>
      </c>
      <c r="B533" s="5" t="s">
        <v>1779</v>
      </c>
      <c r="C533">
        <v>0</v>
      </c>
      <c r="D533">
        <v>0</v>
      </c>
      <c r="E533" s="5" t="s">
        <v>1767</v>
      </c>
      <c r="F533" s="5" t="s">
        <v>1778</v>
      </c>
    </row>
    <row r="534" spans="1:6" x14ac:dyDescent="0.25">
      <c r="A534" s="5">
        <v>531</v>
      </c>
      <c r="B534" s="5" t="s">
        <v>1779</v>
      </c>
      <c r="C534">
        <v>0</v>
      </c>
      <c r="D534">
        <v>0</v>
      </c>
      <c r="E534" s="5" t="s">
        <v>1767</v>
      </c>
      <c r="F534" s="5" t="s">
        <v>1778</v>
      </c>
    </row>
    <row r="535" spans="1:6" x14ac:dyDescent="0.25">
      <c r="A535" s="5">
        <v>532</v>
      </c>
      <c r="B535" s="5" t="s">
        <v>1779</v>
      </c>
      <c r="C535">
        <v>0</v>
      </c>
      <c r="D535">
        <v>0</v>
      </c>
      <c r="E535" s="5" t="s">
        <v>1767</v>
      </c>
      <c r="F535" s="5" t="s">
        <v>1778</v>
      </c>
    </row>
    <row r="536" spans="1:6" x14ac:dyDescent="0.25">
      <c r="A536" s="5">
        <v>533</v>
      </c>
      <c r="B536" s="5" t="s">
        <v>1779</v>
      </c>
      <c r="C536">
        <v>0</v>
      </c>
      <c r="D536">
        <v>0</v>
      </c>
      <c r="E536" s="5" t="s">
        <v>1767</v>
      </c>
      <c r="F536" s="5" t="s">
        <v>1778</v>
      </c>
    </row>
    <row r="537" spans="1:6" x14ac:dyDescent="0.25">
      <c r="A537" s="5">
        <v>534</v>
      </c>
      <c r="B537" s="5" t="s">
        <v>1779</v>
      </c>
      <c r="C537">
        <v>0</v>
      </c>
      <c r="D537">
        <v>0</v>
      </c>
      <c r="E537" s="5" t="s">
        <v>1767</v>
      </c>
      <c r="F537" s="5" t="s">
        <v>1778</v>
      </c>
    </row>
    <row r="538" spans="1:6" x14ac:dyDescent="0.25">
      <c r="A538" s="5">
        <v>535</v>
      </c>
      <c r="B538" s="5" t="s">
        <v>1779</v>
      </c>
      <c r="C538">
        <v>0</v>
      </c>
      <c r="D538">
        <v>0</v>
      </c>
      <c r="E538" s="5" t="s">
        <v>1767</v>
      </c>
      <c r="F538" s="5" t="s">
        <v>1778</v>
      </c>
    </row>
    <row r="539" spans="1:6" x14ac:dyDescent="0.25">
      <c r="A539" s="5">
        <v>536</v>
      </c>
      <c r="B539" s="5" t="s">
        <v>1779</v>
      </c>
      <c r="C539">
        <v>0</v>
      </c>
      <c r="D539">
        <v>0</v>
      </c>
      <c r="E539" s="5" t="s">
        <v>1767</v>
      </c>
      <c r="F539" s="5" t="s">
        <v>1778</v>
      </c>
    </row>
    <row r="540" spans="1:6" x14ac:dyDescent="0.25">
      <c r="A540" s="5">
        <v>537</v>
      </c>
      <c r="B540" s="5" t="s">
        <v>1779</v>
      </c>
      <c r="C540">
        <v>0</v>
      </c>
      <c r="D540">
        <v>0</v>
      </c>
      <c r="E540" s="5" t="s">
        <v>1767</v>
      </c>
      <c r="F540" s="5" t="s">
        <v>1778</v>
      </c>
    </row>
    <row r="541" spans="1:6" x14ac:dyDescent="0.25">
      <c r="A541" s="5">
        <v>538</v>
      </c>
      <c r="B541" s="5" t="s">
        <v>1779</v>
      </c>
      <c r="C541">
        <v>0</v>
      </c>
      <c r="D541">
        <v>0</v>
      </c>
      <c r="E541" s="5" t="s">
        <v>1767</v>
      </c>
      <c r="F541" s="5" t="s">
        <v>1778</v>
      </c>
    </row>
    <row r="542" spans="1:6" x14ac:dyDescent="0.25">
      <c r="A542" s="5">
        <v>539</v>
      </c>
      <c r="B542" s="5" t="s">
        <v>1779</v>
      </c>
      <c r="C542">
        <v>0</v>
      </c>
      <c r="D542">
        <v>0</v>
      </c>
      <c r="E542" s="5" t="s">
        <v>1767</v>
      </c>
      <c r="F542" s="5" t="s">
        <v>1778</v>
      </c>
    </row>
    <row r="543" spans="1:6" x14ac:dyDescent="0.25">
      <c r="A543" s="5">
        <v>540</v>
      </c>
      <c r="B543" s="5" t="s">
        <v>1779</v>
      </c>
      <c r="C543">
        <v>0</v>
      </c>
      <c r="D543">
        <v>0</v>
      </c>
      <c r="E543" s="5" t="s">
        <v>1767</v>
      </c>
      <c r="F543" s="5" t="s">
        <v>1778</v>
      </c>
    </row>
    <row r="544" spans="1:6" x14ac:dyDescent="0.25">
      <c r="A544" s="5">
        <v>541</v>
      </c>
      <c r="B544" s="5" t="s">
        <v>1779</v>
      </c>
      <c r="C544">
        <v>0</v>
      </c>
      <c r="D544">
        <v>0</v>
      </c>
      <c r="E544" s="5" t="s">
        <v>1767</v>
      </c>
      <c r="F544" s="5" t="s">
        <v>1778</v>
      </c>
    </row>
    <row r="545" spans="1:6" x14ac:dyDescent="0.25">
      <c r="A545" s="5">
        <v>542</v>
      </c>
      <c r="B545" s="5" t="s">
        <v>1779</v>
      </c>
      <c r="C545">
        <v>0</v>
      </c>
      <c r="D545">
        <v>0</v>
      </c>
      <c r="E545" s="5" t="s">
        <v>1767</v>
      </c>
      <c r="F545" s="5" t="s">
        <v>1778</v>
      </c>
    </row>
    <row r="546" spans="1:6" x14ac:dyDescent="0.25">
      <c r="A546" s="5">
        <v>543</v>
      </c>
      <c r="B546" s="5" t="s">
        <v>1779</v>
      </c>
      <c r="C546">
        <v>0</v>
      </c>
      <c r="D546">
        <v>0</v>
      </c>
      <c r="E546" s="5" t="s">
        <v>1767</v>
      </c>
      <c r="F546" s="5" t="s">
        <v>1778</v>
      </c>
    </row>
    <row r="547" spans="1:6" x14ac:dyDescent="0.25">
      <c r="A547" s="5">
        <v>544</v>
      </c>
      <c r="B547" s="5" t="s">
        <v>1779</v>
      </c>
      <c r="C547">
        <v>0</v>
      </c>
      <c r="D547">
        <v>0</v>
      </c>
      <c r="E547" s="5" t="s">
        <v>1767</v>
      </c>
      <c r="F547" s="5" t="s">
        <v>1778</v>
      </c>
    </row>
    <row r="548" spans="1:6" x14ac:dyDescent="0.25">
      <c r="A548" s="5">
        <v>545</v>
      </c>
      <c r="B548" s="5" t="s">
        <v>1779</v>
      </c>
      <c r="C548">
        <v>0</v>
      </c>
      <c r="D548">
        <v>0</v>
      </c>
      <c r="E548" s="5" t="s">
        <v>1767</v>
      </c>
      <c r="F548" s="5" t="s">
        <v>1778</v>
      </c>
    </row>
    <row r="549" spans="1:6" x14ac:dyDescent="0.25">
      <c r="A549" s="5">
        <v>546</v>
      </c>
      <c r="B549" s="5" t="s">
        <v>1779</v>
      </c>
      <c r="C549">
        <v>0</v>
      </c>
      <c r="D549">
        <v>0</v>
      </c>
      <c r="E549" s="5" t="s">
        <v>1767</v>
      </c>
      <c r="F549" s="5" t="s">
        <v>1778</v>
      </c>
    </row>
    <row r="550" spans="1:6" x14ac:dyDescent="0.25">
      <c r="A550" s="5">
        <v>547</v>
      </c>
      <c r="B550" s="5" t="s">
        <v>1779</v>
      </c>
      <c r="C550">
        <v>0</v>
      </c>
      <c r="D550">
        <v>0</v>
      </c>
      <c r="E550" s="5" t="s">
        <v>1767</v>
      </c>
      <c r="F550" s="5" t="s">
        <v>1778</v>
      </c>
    </row>
    <row r="551" spans="1:6" x14ac:dyDescent="0.25">
      <c r="A551" s="5">
        <v>548</v>
      </c>
      <c r="B551" s="5" t="s">
        <v>1779</v>
      </c>
      <c r="C551">
        <v>0</v>
      </c>
      <c r="D551">
        <v>0</v>
      </c>
      <c r="E551" s="5" t="s">
        <v>1767</v>
      </c>
      <c r="F551" s="5" t="s">
        <v>1778</v>
      </c>
    </row>
    <row r="552" spans="1:6" x14ac:dyDescent="0.25">
      <c r="A552" s="5">
        <v>549</v>
      </c>
      <c r="B552" s="5" t="s">
        <v>1779</v>
      </c>
      <c r="C552">
        <v>0</v>
      </c>
      <c r="D552">
        <v>0</v>
      </c>
      <c r="E552" s="5" t="s">
        <v>1767</v>
      </c>
      <c r="F552" s="5" t="s">
        <v>1778</v>
      </c>
    </row>
    <row r="553" spans="1:6" x14ac:dyDescent="0.25">
      <c r="A553" s="5">
        <v>550</v>
      </c>
      <c r="B553" s="5" t="s">
        <v>1779</v>
      </c>
      <c r="C553">
        <v>0</v>
      </c>
      <c r="D553">
        <v>0</v>
      </c>
      <c r="E553" s="5" t="s">
        <v>1767</v>
      </c>
      <c r="F553" s="5" t="s">
        <v>1778</v>
      </c>
    </row>
    <row r="554" spans="1:6" x14ac:dyDescent="0.25">
      <c r="A554" s="5">
        <v>551</v>
      </c>
      <c r="B554" s="5" t="s">
        <v>1779</v>
      </c>
      <c r="C554">
        <v>0</v>
      </c>
      <c r="D554">
        <v>0</v>
      </c>
      <c r="E554" s="5" t="s">
        <v>1767</v>
      </c>
      <c r="F554" s="5" t="s">
        <v>1778</v>
      </c>
    </row>
    <row r="555" spans="1:6" x14ac:dyDescent="0.25">
      <c r="A555" s="5">
        <v>552</v>
      </c>
      <c r="B555" s="5" t="s">
        <v>1779</v>
      </c>
      <c r="C555">
        <v>0</v>
      </c>
      <c r="D555">
        <v>0</v>
      </c>
      <c r="E555" s="5" t="s">
        <v>1767</v>
      </c>
      <c r="F555" s="5" t="s">
        <v>1778</v>
      </c>
    </row>
    <row r="556" spans="1:6" x14ac:dyDescent="0.25">
      <c r="A556" s="5">
        <v>553</v>
      </c>
      <c r="B556" s="5" t="s">
        <v>1779</v>
      </c>
      <c r="C556">
        <v>0</v>
      </c>
      <c r="D556">
        <v>0</v>
      </c>
      <c r="E556" s="5" t="s">
        <v>1767</v>
      </c>
      <c r="F556" s="5" t="s">
        <v>1778</v>
      </c>
    </row>
    <row r="557" spans="1:6" x14ac:dyDescent="0.25">
      <c r="A557" s="5">
        <v>554</v>
      </c>
      <c r="B557" s="5" t="s">
        <v>1779</v>
      </c>
      <c r="C557">
        <v>0</v>
      </c>
      <c r="D557">
        <v>0</v>
      </c>
      <c r="E557" s="5" t="s">
        <v>1767</v>
      </c>
      <c r="F557" s="5" t="s">
        <v>1778</v>
      </c>
    </row>
    <row r="558" spans="1:6" x14ac:dyDescent="0.25">
      <c r="A558" s="5">
        <v>555</v>
      </c>
      <c r="B558" s="5" t="s">
        <v>1779</v>
      </c>
      <c r="C558">
        <v>0</v>
      </c>
      <c r="D558">
        <v>0</v>
      </c>
      <c r="E558" s="5" t="s">
        <v>1767</v>
      </c>
      <c r="F558" s="5" t="s">
        <v>1778</v>
      </c>
    </row>
    <row r="559" spans="1:6" x14ac:dyDescent="0.25">
      <c r="A559" s="5">
        <v>556</v>
      </c>
      <c r="B559" s="5" t="s">
        <v>1779</v>
      </c>
      <c r="C559">
        <v>0</v>
      </c>
      <c r="D559">
        <v>0</v>
      </c>
      <c r="E559" s="5" t="s">
        <v>1767</v>
      </c>
      <c r="F559" s="5" t="s">
        <v>1778</v>
      </c>
    </row>
    <row r="560" spans="1:6" x14ac:dyDescent="0.25">
      <c r="A560" s="5">
        <v>557</v>
      </c>
      <c r="B560" s="5" t="s">
        <v>1779</v>
      </c>
      <c r="C560">
        <v>0</v>
      </c>
      <c r="D560">
        <v>0</v>
      </c>
      <c r="E560" s="5" t="s">
        <v>1767</v>
      </c>
      <c r="F560" s="5" t="s">
        <v>1778</v>
      </c>
    </row>
    <row r="561" spans="1:6" x14ac:dyDescent="0.25">
      <c r="A561" s="5">
        <v>558</v>
      </c>
      <c r="B561" s="5" t="s">
        <v>1779</v>
      </c>
      <c r="C561">
        <v>0</v>
      </c>
      <c r="D561">
        <v>0</v>
      </c>
      <c r="E561" s="5" t="s">
        <v>1767</v>
      </c>
      <c r="F561" s="5" t="s">
        <v>1778</v>
      </c>
    </row>
    <row r="562" spans="1:6" x14ac:dyDescent="0.25">
      <c r="A562" s="5">
        <v>559</v>
      </c>
      <c r="B562" s="5" t="s">
        <v>1779</v>
      </c>
      <c r="C562">
        <v>0</v>
      </c>
      <c r="D562">
        <v>0</v>
      </c>
      <c r="E562" s="5" t="s">
        <v>1767</v>
      </c>
      <c r="F562" s="5" t="s">
        <v>1778</v>
      </c>
    </row>
    <row r="563" spans="1:6" x14ac:dyDescent="0.25">
      <c r="A563" s="5">
        <v>560</v>
      </c>
      <c r="B563" s="5" t="s">
        <v>1779</v>
      </c>
      <c r="C563">
        <v>0</v>
      </c>
      <c r="D563">
        <v>0</v>
      </c>
      <c r="E563" s="5" t="s">
        <v>1767</v>
      </c>
      <c r="F563" s="5" t="s">
        <v>1778</v>
      </c>
    </row>
    <row r="564" spans="1:6" x14ac:dyDescent="0.25">
      <c r="A564" s="5">
        <v>561</v>
      </c>
      <c r="B564" s="5" t="s">
        <v>1779</v>
      </c>
      <c r="C564">
        <v>0</v>
      </c>
      <c r="D564">
        <v>0</v>
      </c>
      <c r="E564" s="5" t="s">
        <v>1767</v>
      </c>
      <c r="F564" s="5" t="s">
        <v>1778</v>
      </c>
    </row>
    <row r="565" spans="1:6" x14ac:dyDescent="0.25">
      <c r="A565" s="5">
        <v>562</v>
      </c>
      <c r="B565" s="5" t="s">
        <v>1779</v>
      </c>
      <c r="C565">
        <v>0</v>
      </c>
      <c r="D565">
        <v>0</v>
      </c>
      <c r="E565" s="5" t="s">
        <v>1767</v>
      </c>
      <c r="F565" s="5" t="s">
        <v>1778</v>
      </c>
    </row>
    <row r="566" spans="1:6" x14ac:dyDescent="0.25">
      <c r="A566" s="5">
        <v>563</v>
      </c>
      <c r="B566" s="5" t="s">
        <v>1779</v>
      </c>
      <c r="C566">
        <v>0</v>
      </c>
      <c r="D566">
        <v>0</v>
      </c>
      <c r="E566" s="5" t="s">
        <v>1767</v>
      </c>
      <c r="F566" s="5" t="s">
        <v>1778</v>
      </c>
    </row>
    <row r="567" spans="1:6" x14ac:dyDescent="0.25">
      <c r="A567" s="5">
        <v>564</v>
      </c>
      <c r="B567" s="5" t="s">
        <v>1779</v>
      </c>
      <c r="C567">
        <v>0</v>
      </c>
      <c r="D567">
        <v>0</v>
      </c>
      <c r="E567" s="5" t="s">
        <v>1767</v>
      </c>
      <c r="F567" s="5" t="s">
        <v>1778</v>
      </c>
    </row>
    <row r="568" spans="1:6" x14ac:dyDescent="0.25">
      <c r="A568" s="5">
        <v>565</v>
      </c>
      <c r="B568" s="5" t="s">
        <v>1779</v>
      </c>
      <c r="C568">
        <v>0</v>
      </c>
      <c r="D568">
        <v>0</v>
      </c>
      <c r="E568" s="5" t="s">
        <v>1767</v>
      </c>
      <c r="F568" s="5" t="s">
        <v>1778</v>
      </c>
    </row>
    <row r="569" spans="1:6" x14ac:dyDescent="0.25">
      <c r="A569" s="5">
        <v>566</v>
      </c>
      <c r="B569" s="5" t="s">
        <v>1779</v>
      </c>
      <c r="C569">
        <v>0</v>
      </c>
      <c r="D569">
        <v>0</v>
      </c>
      <c r="E569" s="5" t="s">
        <v>1767</v>
      </c>
      <c r="F569" s="5" t="s">
        <v>1778</v>
      </c>
    </row>
    <row r="570" spans="1:6" x14ac:dyDescent="0.25">
      <c r="A570" s="5">
        <v>567</v>
      </c>
      <c r="B570" s="5" t="s">
        <v>1779</v>
      </c>
      <c r="C570">
        <v>0</v>
      </c>
      <c r="D570">
        <v>0</v>
      </c>
      <c r="E570" s="5" t="s">
        <v>1767</v>
      </c>
      <c r="F570" s="5" t="s">
        <v>1778</v>
      </c>
    </row>
    <row r="571" spans="1:6" x14ac:dyDescent="0.25">
      <c r="A571" s="5">
        <v>568</v>
      </c>
      <c r="B571" s="5" t="s">
        <v>1779</v>
      </c>
      <c r="C571">
        <v>0</v>
      </c>
      <c r="D571">
        <v>0</v>
      </c>
      <c r="E571" s="5" t="s">
        <v>1767</v>
      </c>
      <c r="F571" s="5" t="s">
        <v>1778</v>
      </c>
    </row>
    <row r="572" spans="1:6" x14ac:dyDescent="0.25">
      <c r="A572" s="5">
        <v>569</v>
      </c>
      <c r="B572" s="5" t="s">
        <v>1779</v>
      </c>
      <c r="C572">
        <v>0</v>
      </c>
      <c r="D572">
        <v>0</v>
      </c>
      <c r="E572" s="5" t="s">
        <v>1767</v>
      </c>
      <c r="F572" s="5" t="s">
        <v>1778</v>
      </c>
    </row>
    <row r="573" spans="1:6" x14ac:dyDescent="0.25">
      <c r="A573" s="5">
        <v>570</v>
      </c>
      <c r="B573" s="5" t="s">
        <v>1779</v>
      </c>
      <c r="C573">
        <v>0</v>
      </c>
      <c r="D573">
        <v>0</v>
      </c>
      <c r="E573" s="5" t="s">
        <v>1767</v>
      </c>
      <c r="F573" s="5" t="s">
        <v>1778</v>
      </c>
    </row>
    <row r="574" spans="1:6" x14ac:dyDescent="0.25">
      <c r="A574" s="5">
        <v>571</v>
      </c>
      <c r="B574" s="5" t="s">
        <v>1779</v>
      </c>
      <c r="C574">
        <v>0</v>
      </c>
      <c r="D574">
        <v>0</v>
      </c>
      <c r="E574" s="5" t="s">
        <v>1767</v>
      </c>
      <c r="F574" s="5" t="s">
        <v>1778</v>
      </c>
    </row>
    <row r="575" spans="1:6" x14ac:dyDescent="0.25">
      <c r="A575" s="5">
        <v>572</v>
      </c>
      <c r="B575" s="5" t="s">
        <v>1779</v>
      </c>
      <c r="C575">
        <v>0</v>
      </c>
      <c r="D575">
        <v>0</v>
      </c>
      <c r="E575" s="5" t="s">
        <v>1767</v>
      </c>
      <c r="F575" s="5" t="s">
        <v>1778</v>
      </c>
    </row>
    <row r="576" spans="1:6" x14ac:dyDescent="0.25">
      <c r="A576" s="5">
        <v>573</v>
      </c>
      <c r="B576" s="5" t="s">
        <v>1779</v>
      </c>
      <c r="C576">
        <v>0</v>
      </c>
      <c r="D576">
        <v>0</v>
      </c>
      <c r="E576" s="5" t="s">
        <v>1767</v>
      </c>
      <c r="F576" s="5" t="s">
        <v>1778</v>
      </c>
    </row>
    <row r="577" spans="1:6" x14ac:dyDescent="0.25">
      <c r="A577" s="5">
        <v>574</v>
      </c>
      <c r="B577" s="5" t="s">
        <v>1779</v>
      </c>
      <c r="C577">
        <v>0</v>
      </c>
      <c r="D577">
        <v>0</v>
      </c>
      <c r="E577" s="5" t="s">
        <v>1767</v>
      </c>
      <c r="F577" s="5" t="s">
        <v>1778</v>
      </c>
    </row>
    <row r="578" spans="1:6" x14ac:dyDescent="0.25">
      <c r="A578" s="5">
        <v>575</v>
      </c>
      <c r="B578" s="5" t="s">
        <v>1779</v>
      </c>
      <c r="C578">
        <v>0</v>
      </c>
      <c r="D578">
        <v>0</v>
      </c>
      <c r="E578" s="5" t="s">
        <v>1767</v>
      </c>
      <c r="F578" s="5" t="s">
        <v>1778</v>
      </c>
    </row>
    <row r="579" spans="1:6" x14ac:dyDescent="0.25">
      <c r="A579" s="5">
        <v>576</v>
      </c>
      <c r="B579" s="5" t="s">
        <v>1779</v>
      </c>
      <c r="C579">
        <v>0</v>
      </c>
      <c r="D579">
        <v>0</v>
      </c>
      <c r="E579" s="5" t="s">
        <v>1767</v>
      </c>
      <c r="F579" s="5" t="s">
        <v>1778</v>
      </c>
    </row>
    <row r="580" spans="1:6" x14ac:dyDescent="0.25">
      <c r="A580" s="5">
        <v>577</v>
      </c>
      <c r="B580" s="5" t="s">
        <v>1779</v>
      </c>
      <c r="C580">
        <v>0</v>
      </c>
      <c r="D580">
        <v>0</v>
      </c>
      <c r="E580" s="5" t="s">
        <v>1767</v>
      </c>
      <c r="F580" s="5" t="s">
        <v>1778</v>
      </c>
    </row>
    <row r="581" spans="1:6" x14ac:dyDescent="0.25">
      <c r="A581" s="5">
        <v>578</v>
      </c>
      <c r="B581" s="5" t="s">
        <v>1779</v>
      </c>
      <c r="C581">
        <v>0</v>
      </c>
      <c r="D581">
        <v>0</v>
      </c>
      <c r="E581" s="5" t="s">
        <v>1767</v>
      </c>
      <c r="F581" s="5" t="s">
        <v>1778</v>
      </c>
    </row>
    <row r="582" spans="1:6" x14ac:dyDescent="0.25">
      <c r="A582" s="5">
        <v>579</v>
      </c>
      <c r="B582" s="5" t="s">
        <v>1779</v>
      </c>
      <c r="C582">
        <v>0</v>
      </c>
      <c r="D582">
        <v>0</v>
      </c>
      <c r="E582" s="5" t="s">
        <v>1767</v>
      </c>
      <c r="F582" s="5" t="s">
        <v>1778</v>
      </c>
    </row>
    <row r="583" spans="1:6" x14ac:dyDescent="0.25">
      <c r="A583" s="5">
        <v>580</v>
      </c>
      <c r="B583" s="5" t="s">
        <v>1779</v>
      </c>
      <c r="C583">
        <v>0</v>
      </c>
      <c r="D583">
        <v>0</v>
      </c>
      <c r="E583" s="5" t="s">
        <v>1767</v>
      </c>
      <c r="F583" s="5" t="s">
        <v>1778</v>
      </c>
    </row>
    <row r="584" spans="1:6" x14ac:dyDescent="0.25">
      <c r="A584" s="5">
        <v>581</v>
      </c>
      <c r="B584" s="5" t="s">
        <v>1779</v>
      </c>
      <c r="C584">
        <v>0</v>
      </c>
      <c r="D584">
        <v>0</v>
      </c>
      <c r="E584" s="5" t="s">
        <v>1767</v>
      </c>
      <c r="F584" s="5" t="s">
        <v>1778</v>
      </c>
    </row>
    <row r="585" spans="1:6" x14ac:dyDescent="0.25">
      <c r="A585" s="5">
        <v>582</v>
      </c>
      <c r="B585" s="5" t="s">
        <v>1779</v>
      </c>
      <c r="C585">
        <v>0</v>
      </c>
      <c r="D585">
        <v>0</v>
      </c>
      <c r="E585" s="5" t="s">
        <v>1767</v>
      </c>
      <c r="F585" s="5" t="s">
        <v>1778</v>
      </c>
    </row>
    <row r="586" spans="1:6" x14ac:dyDescent="0.25">
      <c r="A586" s="5">
        <v>583</v>
      </c>
      <c r="B586" s="5" t="s">
        <v>1779</v>
      </c>
      <c r="C586">
        <v>0</v>
      </c>
      <c r="D586">
        <v>0</v>
      </c>
      <c r="E586" s="5" t="s">
        <v>1767</v>
      </c>
      <c r="F586" s="5" t="s">
        <v>1778</v>
      </c>
    </row>
    <row r="587" spans="1:6" x14ac:dyDescent="0.25">
      <c r="A587" s="5">
        <v>584</v>
      </c>
      <c r="B587" s="5" t="s">
        <v>1779</v>
      </c>
      <c r="C587">
        <v>0</v>
      </c>
      <c r="D587">
        <v>0</v>
      </c>
      <c r="E587" s="5" t="s">
        <v>1767</v>
      </c>
      <c r="F587" s="5" t="s">
        <v>1778</v>
      </c>
    </row>
    <row r="588" spans="1:6" x14ac:dyDescent="0.25">
      <c r="A588" s="5">
        <v>585</v>
      </c>
      <c r="B588" s="5" t="s">
        <v>1779</v>
      </c>
      <c r="C588">
        <v>0</v>
      </c>
      <c r="D588">
        <v>0</v>
      </c>
      <c r="E588" s="5" t="s">
        <v>1767</v>
      </c>
      <c r="F588" s="5" t="s">
        <v>1778</v>
      </c>
    </row>
    <row r="589" spans="1:6" x14ac:dyDescent="0.25">
      <c r="A589" s="5">
        <v>586</v>
      </c>
      <c r="B589" s="5" t="s">
        <v>1779</v>
      </c>
      <c r="C589">
        <v>0</v>
      </c>
      <c r="D589">
        <v>0</v>
      </c>
      <c r="E589" s="5" t="s">
        <v>1767</v>
      </c>
      <c r="F589" s="5" t="s">
        <v>1778</v>
      </c>
    </row>
    <row r="590" spans="1:6" x14ac:dyDescent="0.25">
      <c r="A590" s="5">
        <v>587</v>
      </c>
      <c r="B590" s="5" t="s">
        <v>1779</v>
      </c>
      <c r="C590">
        <v>0</v>
      </c>
      <c r="D590">
        <v>0</v>
      </c>
      <c r="E590" s="5" t="s">
        <v>1767</v>
      </c>
      <c r="F590" s="5" t="s">
        <v>1778</v>
      </c>
    </row>
    <row r="591" spans="1:6" x14ac:dyDescent="0.25">
      <c r="A591" s="5">
        <v>588</v>
      </c>
      <c r="B591" s="5" t="s">
        <v>1779</v>
      </c>
      <c r="C591">
        <v>0</v>
      </c>
      <c r="D591">
        <v>0</v>
      </c>
      <c r="E591" s="5" t="s">
        <v>1767</v>
      </c>
      <c r="F591" s="5" t="s">
        <v>1778</v>
      </c>
    </row>
    <row r="592" spans="1:6" x14ac:dyDescent="0.25">
      <c r="A592" s="5">
        <v>589</v>
      </c>
      <c r="B592" s="5" t="s">
        <v>1779</v>
      </c>
      <c r="C592">
        <v>0</v>
      </c>
      <c r="D592">
        <v>0</v>
      </c>
      <c r="E592" s="5" t="s">
        <v>1767</v>
      </c>
      <c r="F592" s="5" t="s">
        <v>1778</v>
      </c>
    </row>
    <row r="593" spans="1:6" x14ac:dyDescent="0.25">
      <c r="A593" s="5">
        <v>590</v>
      </c>
      <c r="B593" s="5" t="s">
        <v>1779</v>
      </c>
      <c r="C593">
        <v>0</v>
      </c>
      <c r="D593">
        <v>0</v>
      </c>
      <c r="E593" s="5" t="s">
        <v>1767</v>
      </c>
      <c r="F593" s="5" t="s">
        <v>1778</v>
      </c>
    </row>
    <row r="594" spans="1:6" x14ac:dyDescent="0.25">
      <c r="A594" s="5">
        <v>591</v>
      </c>
      <c r="B594" s="5" t="s">
        <v>1779</v>
      </c>
      <c r="C594">
        <v>0</v>
      </c>
      <c r="D594">
        <v>0</v>
      </c>
      <c r="E594" s="5" t="s">
        <v>1767</v>
      </c>
      <c r="F594" s="5" t="s">
        <v>1778</v>
      </c>
    </row>
    <row r="595" spans="1:6" x14ac:dyDescent="0.25">
      <c r="A595" s="5">
        <v>592</v>
      </c>
      <c r="B595" s="5" t="s">
        <v>1779</v>
      </c>
      <c r="C595">
        <v>0</v>
      </c>
      <c r="D595">
        <v>0</v>
      </c>
      <c r="E595" s="5" t="s">
        <v>1767</v>
      </c>
      <c r="F595" s="5" t="s">
        <v>1778</v>
      </c>
    </row>
    <row r="596" spans="1:6" x14ac:dyDescent="0.25">
      <c r="A596" s="5">
        <v>593</v>
      </c>
      <c r="B596" s="5" t="s">
        <v>1779</v>
      </c>
      <c r="C596">
        <v>0</v>
      </c>
      <c r="D596">
        <v>0</v>
      </c>
      <c r="E596" s="5" t="s">
        <v>1767</v>
      </c>
      <c r="F596" s="5" t="s">
        <v>1778</v>
      </c>
    </row>
    <row r="597" spans="1:6" x14ac:dyDescent="0.25">
      <c r="A597" s="5">
        <v>594</v>
      </c>
      <c r="B597" s="5" t="s">
        <v>1779</v>
      </c>
      <c r="C597">
        <v>0</v>
      </c>
      <c r="D597">
        <v>0</v>
      </c>
      <c r="E597" s="5" t="s">
        <v>1767</v>
      </c>
      <c r="F597" s="5" t="s">
        <v>1778</v>
      </c>
    </row>
    <row r="598" spans="1:6" x14ac:dyDescent="0.25">
      <c r="A598" s="5">
        <v>595</v>
      </c>
      <c r="B598" s="5" t="s">
        <v>1779</v>
      </c>
      <c r="C598">
        <v>0</v>
      </c>
      <c r="D598">
        <v>0</v>
      </c>
      <c r="E598" s="5" t="s">
        <v>1767</v>
      </c>
      <c r="F598" s="5" t="s">
        <v>1778</v>
      </c>
    </row>
    <row r="599" spans="1:6" x14ac:dyDescent="0.25">
      <c r="A599" s="5">
        <v>596</v>
      </c>
      <c r="B599" s="5" t="s">
        <v>1779</v>
      </c>
      <c r="C599">
        <v>0</v>
      </c>
      <c r="D599">
        <v>0</v>
      </c>
      <c r="E599" s="5" t="s">
        <v>1767</v>
      </c>
      <c r="F599" s="5" t="s">
        <v>1778</v>
      </c>
    </row>
    <row r="600" spans="1:6" x14ac:dyDescent="0.25">
      <c r="A600" s="5">
        <v>597</v>
      </c>
      <c r="B600" s="5" t="s">
        <v>1779</v>
      </c>
      <c r="C600">
        <v>0</v>
      </c>
      <c r="D600">
        <v>0</v>
      </c>
      <c r="E600" s="5" t="s">
        <v>1767</v>
      </c>
      <c r="F600" s="5" t="s">
        <v>1778</v>
      </c>
    </row>
    <row r="601" spans="1:6" x14ac:dyDescent="0.25">
      <c r="A601" s="5">
        <v>598</v>
      </c>
      <c r="B601" s="5" t="s">
        <v>1779</v>
      </c>
      <c r="C601">
        <v>0</v>
      </c>
      <c r="D601">
        <v>0</v>
      </c>
      <c r="E601" s="5" t="s">
        <v>1767</v>
      </c>
      <c r="F601" s="5" t="s">
        <v>1778</v>
      </c>
    </row>
    <row r="602" spans="1:6" x14ac:dyDescent="0.25">
      <c r="A602" s="5">
        <v>599</v>
      </c>
      <c r="B602" s="5" t="s">
        <v>1779</v>
      </c>
      <c r="C602">
        <v>0</v>
      </c>
      <c r="D602">
        <v>0</v>
      </c>
      <c r="E602" s="5" t="s">
        <v>1767</v>
      </c>
      <c r="F602" s="5" t="s">
        <v>1778</v>
      </c>
    </row>
    <row r="603" spans="1:6" x14ac:dyDescent="0.25">
      <c r="A603" s="5">
        <v>600</v>
      </c>
      <c r="B603" s="5" t="s">
        <v>1779</v>
      </c>
      <c r="C603">
        <v>0</v>
      </c>
      <c r="D603">
        <v>0</v>
      </c>
      <c r="E603" s="5" t="s">
        <v>1767</v>
      </c>
      <c r="F603" s="5" t="s">
        <v>1778</v>
      </c>
    </row>
    <row r="604" spans="1:6" x14ac:dyDescent="0.25">
      <c r="A604" s="5">
        <v>601</v>
      </c>
      <c r="B604" s="5" t="s">
        <v>1779</v>
      </c>
      <c r="C604">
        <v>0</v>
      </c>
      <c r="D604">
        <v>0</v>
      </c>
      <c r="E604" s="5" t="s">
        <v>1767</v>
      </c>
      <c r="F604" s="5" t="s">
        <v>1778</v>
      </c>
    </row>
    <row r="605" spans="1:6" x14ac:dyDescent="0.25">
      <c r="A605" s="5">
        <v>602</v>
      </c>
      <c r="B605" s="5" t="s">
        <v>1779</v>
      </c>
      <c r="C605">
        <v>0</v>
      </c>
      <c r="D605">
        <v>0</v>
      </c>
      <c r="E605" s="5" t="s">
        <v>1767</v>
      </c>
      <c r="F605" s="5" t="s">
        <v>1778</v>
      </c>
    </row>
    <row r="606" spans="1:6" x14ac:dyDescent="0.25">
      <c r="A606" s="5">
        <v>603</v>
      </c>
      <c r="B606" s="5" t="s">
        <v>1779</v>
      </c>
      <c r="C606">
        <v>0</v>
      </c>
      <c r="D606">
        <v>0</v>
      </c>
      <c r="E606" s="5" t="s">
        <v>1767</v>
      </c>
      <c r="F606" s="5" t="s">
        <v>1778</v>
      </c>
    </row>
    <row r="607" spans="1:6" x14ac:dyDescent="0.25">
      <c r="A607" s="5">
        <v>604</v>
      </c>
      <c r="B607" s="5" t="s">
        <v>1779</v>
      </c>
      <c r="C607">
        <v>0</v>
      </c>
      <c r="D607">
        <v>0</v>
      </c>
      <c r="E607" s="5" t="s">
        <v>1767</v>
      </c>
      <c r="F607" s="5" t="s">
        <v>1778</v>
      </c>
    </row>
    <row r="608" spans="1:6" x14ac:dyDescent="0.25">
      <c r="A608" s="5">
        <v>605</v>
      </c>
      <c r="B608" s="5" t="s">
        <v>1779</v>
      </c>
      <c r="C608">
        <v>0</v>
      </c>
      <c r="D608">
        <v>0</v>
      </c>
      <c r="E608" s="5" t="s">
        <v>1767</v>
      </c>
      <c r="F608" s="5" t="s">
        <v>1778</v>
      </c>
    </row>
    <row r="609" spans="1:6" x14ac:dyDescent="0.25">
      <c r="A609" s="5">
        <v>606</v>
      </c>
      <c r="B609" s="5" t="s">
        <v>1779</v>
      </c>
      <c r="C609">
        <v>0</v>
      </c>
      <c r="D609">
        <v>0</v>
      </c>
      <c r="E609" s="5" t="s">
        <v>1767</v>
      </c>
      <c r="F609" s="5" t="s">
        <v>1778</v>
      </c>
    </row>
    <row r="610" spans="1:6" x14ac:dyDescent="0.25">
      <c r="A610" s="5">
        <v>607</v>
      </c>
      <c r="B610" s="5" t="s">
        <v>1779</v>
      </c>
      <c r="C610">
        <v>0</v>
      </c>
      <c r="D610">
        <v>0</v>
      </c>
      <c r="E610" s="5" t="s">
        <v>1767</v>
      </c>
      <c r="F610" s="5" t="s">
        <v>1778</v>
      </c>
    </row>
    <row r="611" spans="1:6" x14ac:dyDescent="0.25">
      <c r="A611" s="5">
        <v>608</v>
      </c>
      <c r="B611" s="5" t="s">
        <v>1779</v>
      </c>
      <c r="C611">
        <v>0</v>
      </c>
      <c r="D611">
        <v>0</v>
      </c>
      <c r="E611" s="5" t="s">
        <v>1767</v>
      </c>
      <c r="F611" s="5" t="s">
        <v>1778</v>
      </c>
    </row>
    <row r="612" spans="1:6" x14ac:dyDescent="0.25">
      <c r="A612" s="5">
        <v>609</v>
      </c>
      <c r="B612" s="5" t="s">
        <v>1779</v>
      </c>
      <c r="C612">
        <v>0</v>
      </c>
      <c r="D612">
        <v>0</v>
      </c>
      <c r="E612" s="5" t="s">
        <v>1767</v>
      </c>
      <c r="F612" s="5" t="s">
        <v>1778</v>
      </c>
    </row>
    <row r="613" spans="1:6" x14ac:dyDescent="0.25">
      <c r="A613" s="5">
        <v>610</v>
      </c>
      <c r="B613" s="5" t="s">
        <v>1779</v>
      </c>
      <c r="C613">
        <v>0</v>
      </c>
      <c r="D613">
        <v>0</v>
      </c>
      <c r="E613" s="5" t="s">
        <v>1767</v>
      </c>
      <c r="F613" s="5" t="s">
        <v>1778</v>
      </c>
    </row>
    <row r="614" spans="1:6" x14ac:dyDescent="0.25">
      <c r="A614" s="5">
        <v>611</v>
      </c>
      <c r="B614" s="5" t="s">
        <v>1779</v>
      </c>
      <c r="C614">
        <v>0</v>
      </c>
      <c r="D614">
        <v>0</v>
      </c>
      <c r="E614" s="5" t="s">
        <v>1767</v>
      </c>
      <c r="F614" s="5" t="s">
        <v>1778</v>
      </c>
    </row>
    <row r="615" spans="1:6" x14ac:dyDescent="0.25">
      <c r="A615" s="5">
        <v>612</v>
      </c>
      <c r="B615" s="5" t="s">
        <v>1779</v>
      </c>
      <c r="C615">
        <v>0</v>
      </c>
      <c r="D615">
        <v>0</v>
      </c>
      <c r="E615" s="5" t="s">
        <v>1767</v>
      </c>
      <c r="F615" s="5" t="s">
        <v>1778</v>
      </c>
    </row>
    <row r="616" spans="1:6" x14ac:dyDescent="0.25">
      <c r="A616" s="5">
        <v>613</v>
      </c>
      <c r="B616" s="5" t="s">
        <v>1779</v>
      </c>
      <c r="C616">
        <v>0</v>
      </c>
      <c r="D616">
        <v>0</v>
      </c>
      <c r="E616" s="5" t="s">
        <v>1767</v>
      </c>
      <c r="F616" s="5" t="s">
        <v>1778</v>
      </c>
    </row>
    <row r="617" spans="1:6" x14ac:dyDescent="0.25">
      <c r="A617" s="5">
        <v>614</v>
      </c>
      <c r="B617" s="5" t="s">
        <v>1779</v>
      </c>
      <c r="C617">
        <v>0</v>
      </c>
      <c r="D617">
        <v>0</v>
      </c>
      <c r="E617" s="5" t="s">
        <v>1767</v>
      </c>
      <c r="F617" s="5" t="s">
        <v>1778</v>
      </c>
    </row>
    <row r="618" spans="1:6" x14ac:dyDescent="0.25">
      <c r="A618" s="5">
        <v>615</v>
      </c>
      <c r="B618" s="5" t="s">
        <v>1779</v>
      </c>
      <c r="C618">
        <v>0</v>
      </c>
      <c r="D618">
        <v>0</v>
      </c>
      <c r="E618" s="5" t="s">
        <v>1767</v>
      </c>
      <c r="F618" s="5" t="s">
        <v>1778</v>
      </c>
    </row>
    <row r="619" spans="1:6" x14ac:dyDescent="0.25">
      <c r="A619" s="5">
        <v>616</v>
      </c>
      <c r="B619" s="5" t="s">
        <v>1779</v>
      </c>
      <c r="C619">
        <v>0</v>
      </c>
      <c r="D619">
        <v>0</v>
      </c>
      <c r="E619" s="5" t="s">
        <v>1767</v>
      </c>
      <c r="F619" s="5" t="s">
        <v>1778</v>
      </c>
    </row>
    <row r="620" spans="1:6" x14ac:dyDescent="0.25">
      <c r="A620" s="5">
        <v>617</v>
      </c>
      <c r="B620" s="5" t="s">
        <v>1779</v>
      </c>
      <c r="C620">
        <v>0</v>
      </c>
      <c r="D620">
        <v>0</v>
      </c>
      <c r="E620" s="5" t="s">
        <v>1767</v>
      </c>
      <c r="F620" s="5" t="s">
        <v>1778</v>
      </c>
    </row>
    <row r="621" spans="1:6" x14ac:dyDescent="0.25">
      <c r="A621" s="5">
        <v>618</v>
      </c>
      <c r="B621" s="5" t="s">
        <v>1779</v>
      </c>
      <c r="C621">
        <v>0</v>
      </c>
      <c r="D621">
        <v>0</v>
      </c>
      <c r="E621" s="5" t="s">
        <v>1767</v>
      </c>
      <c r="F621" s="5" t="s">
        <v>1778</v>
      </c>
    </row>
    <row r="622" spans="1:6" x14ac:dyDescent="0.25">
      <c r="A622" s="5">
        <v>619</v>
      </c>
      <c r="B622" s="5" t="s">
        <v>1779</v>
      </c>
      <c r="C622">
        <v>0</v>
      </c>
      <c r="D622">
        <v>0</v>
      </c>
      <c r="E622" s="5" t="s">
        <v>1767</v>
      </c>
      <c r="F622" s="5" t="s">
        <v>1778</v>
      </c>
    </row>
    <row r="623" spans="1:6" x14ac:dyDescent="0.25">
      <c r="A623" s="5">
        <v>620</v>
      </c>
      <c r="B623" s="5" t="s">
        <v>1779</v>
      </c>
      <c r="C623">
        <v>0</v>
      </c>
      <c r="D623">
        <v>0</v>
      </c>
      <c r="E623" s="5" t="s">
        <v>1767</v>
      </c>
      <c r="F623" s="5" t="s">
        <v>1778</v>
      </c>
    </row>
    <row r="624" spans="1:6" x14ac:dyDescent="0.25">
      <c r="A624" s="5">
        <v>621</v>
      </c>
      <c r="B624" s="5" t="s">
        <v>1779</v>
      </c>
      <c r="C624">
        <v>0</v>
      </c>
      <c r="D624">
        <v>0</v>
      </c>
      <c r="E624" s="5" t="s">
        <v>1767</v>
      </c>
      <c r="F624" s="5" t="s">
        <v>1778</v>
      </c>
    </row>
    <row r="625" spans="1:6" x14ac:dyDescent="0.25">
      <c r="A625" s="5">
        <v>622</v>
      </c>
      <c r="B625" s="5" t="s">
        <v>1779</v>
      </c>
      <c r="C625">
        <v>0</v>
      </c>
      <c r="D625">
        <v>0</v>
      </c>
      <c r="E625" s="5" t="s">
        <v>1767</v>
      </c>
      <c r="F625" s="5" t="s">
        <v>1778</v>
      </c>
    </row>
    <row r="626" spans="1:6" x14ac:dyDescent="0.25">
      <c r="A626" s="5">
        <v>623</v>
      </c>
      <c r="B626" s="5" t="s">
        <v>1779</v>
      </c>
      <c r="C626">
        <v>0</v>
      </c>
      <c r="D626">
        <v>0</v>
      </c>
      <c r="E626" s="5" t="s">
        <v>1767</v>
      </c>
      <c r="F626" s="5" t="s">
        <v>1778</v>
      </c>
    </row>
    <row r="627" spans="1:6" x14ac:dyDescent="0.25">
      <c r="A627" s="5">
        <v>624</v>
      </c>
      <c r="B627" s="5" t="s">
        <v>1779</v>
      </c>
      <c r="C627">
        <v>0</v>
      </c>
      <c r="D627">
        <v>0</v>
      </c>
      <c r="E627" s="5" t="s">
        <v>1767</v>
      </c>
      <c r="F627" s="5" t="s">
        <v>1778</v>
      </c>
    </row>
    <row r="628" spans="1:6" x14ac:dyDescent="0.25">
      <c r="A628" s="5">
        <v>625</v>
      </c>
      <c r="B628" s="5" t="s">
        <v>1779</v>
      </c>
      <c r="C628">
        <v>0</v>
      </c>
      <c r="D628">
        <v>0</v>
      </c>
      <c r="E628" s="5" t="s">
        <v>1767</v>
      </c>
      <c r="F628" s="5" t="s">
        <v>1778</v>
      </c>
    </row>
    <row r="629" spans="1:6" x14ac:dyDescent="0.25">
      <c r="A629" s="5">
        <v>626</v>
      </c>
      <c r="B629" s="5" t="s">
        <v>1779</v>
      </c>
      <c r="C629">
        <v>0</v>
      </c>
      <c r="D629">
        <v>0</v>
      </c>
      <c r="E629" s="5" t="s">
        <v>1767</v>
      </c>
      <c r="F629" s="5" t="s">
        <v>1778</v>
      </c>
    </row>
    <row r="630" spans="1:6" x14ac:dyDescent="0.25">
      <c r="A630" s="5">
        <v>627</v>
      </c>
      <c r="B630" s="5" t="s">
        <v>1779</v>
      </c>
      <c r="C630">
        <v>0</v>
      </c>
      <c r="D630">
        <v>0</v>
      </c>
      <c r="E630" s="5" t="s">
        <v>1767</v>
      </c>
      <c r="F630" s="5" t="s">
        <v>1778</v>
      </c>
    </row>
    <row r="631" spans="1:6" x14ac:dyDescent="0.25">
      <c r="A631" s="5">
        <v>628</v>
      </c>
      <c r="B631" s="5" t="s">
        <v>1779</v>
      </c>
      <c r="C631">
        <v>0</v>
      </c>
      <c r="D631">
        <v>0</v>
      </c>
      <c r="E631" s="5" t="s">
        <v>1767</v>
      </c>
      <c r="F631" s="5" t="s">
        <v>1778</v>
      </c>
    </row>
    <row r="632" spans="1:6" x14ac:dyDescent="0.25">
      <c r="A632" s="5">
        <v>629</v>
      </c>
      <c r="B632" s="5" t="s">
        <v>1779</v>
      </c>
      <c r="C632">
        <v>0</v>
      </c>
      <c r="D632">
        <v>0</v>
      </c>
      <c r="E632" s="5" t="s">
        <v>1767</v>
      </c>
      <c r="F632" s="5" t="s">
        <v>1778</v>
      </c>
    </row>
    <row r="633" spans="1:6" x14ac:dyDescent="0.25">
      <c r="A633" s="5">
        <v>630</v>
      </c>
      <c r="B633" s="5" t="s">
        <v>1779</v>
      </c>
      <c r="C633">
        <v>0</v>
      </c>
      <c r="D633">
        <v>0</v>
      </c>
      <c r="E633" s="5" t="s">
        <v>1767</v>
      </c>
      <c r="F633" s="5" t="s">
        <v>1778</v>
      </c>
    </row>
    <row r="634" spans="1:6" x14ac:dyDescent="0.25">
      <c r="A634" s="5">
        <v>631</v>
      </c>
      <c r="B634" s="5" t="s">
        <v>1779</v>
      </c>
      <c r="C634">
        <v>0</v>
      </c>
      <c r="D634">
        <v>0</v>
      </c>
      <c r="E634" s="5" t="s">
        <v>1767</v>
      </c>
      <c r="F634" s="5" t="s">
        <v>1778</v>
      </c>
    </row>
    <row r="635" spans="1:6" x14ac:dyDescent="0.25">
      <c r="A635" s="5">
        <v>632</v>
      </c>
      <c r="B635" s="5" t="s">
        <v>1779</v>
      </c>
      <c r="C635">
        <v>0</v>
      </c>
      <c r="D635">
        <v>0</v>
      </c>
      <c r="E635" s="5" t="s">
        <v>1767</v>
      </c>
      <c r="F635" s="5" t="s">
        <v>1778</v>
      </c>
    </row>
    <row r="636" spans="1:6" x14ac:dyDescent="0.25">
      <c r="A636" s="5">
        <v>633</v>
      </c>
      <c r="B636" s="5" t="s">
        <v>1779</v>
      </c>
      <c r="C636">
        <v>0</v>
      </c>
      <c r="D636">
        <v>0</v>
      </c>
      <c r="E636" s="5" t="s">
        <v>1767</v>
      </c>
      <c r="F636" s="5" t="s">
        <v>1778</v>
      </c>
    </row>
    <row r="637" spans="1:6" x14ac:dyDescent="0.25">
      <c r="A637" s="5">
        <v>634</v>
      </c>
      <c r="B637" s="5" t="s">
        <v>1779</v>
      </c>
      <c r="C637">
        <v>0</v>
      </c>
      <c r="D637">
        <v>0</v>
      </c>
      <c r="E637" s="5" t="s">
        <v>1767</v>
      </c>
      <c r="F637" s="5" t="s">
        <v>1778</v>
      </c>
    </row>
    <row r="638" spans="1:6" x14ac:dyDescent="0.25">
      <c r="A638" s="5">
        <v>635</v>
      </c>
      <c r="B638" s="5" t="s">
        <v>1779</v>
      </c>
      <c r="C638">
        <v>0</v>
      </c>
      <c r="D638">
        <v>0</v>
      </c>
      <c r="E638" s="5" t="s">
        <v>1767</v>
      </c>
      <c r="F638" s="5" t="s">
        <v>1778</v>
      </c>
    </row>
    <row r="639" spans="1:6" x14ac:dyDescent="0.25">
      <c r="A639" s="5">
        <v>636</v>
      </c>
      <c r="B639" s="5" t="s">
        <v>1779</v>
      </c>
      <c r="C639">
        <v>0</v>
      </c>
      <c r="D639">
        <v>0</v>
      </c>
      <c r="E639" s="5" t="s">
        <v>1767</v>
      </c>
      <c r="F639" s="5" t="s">
        <v>1778</v>
      </c>
    </row>
    <row r="640" spans="1:6" x14ac:dyDescent="0.25">
      <c r="A640" s="5">
        <v>637</v>
      </c>
      <c r="B640" s="5" t="s">
        <v>1779</v>
      </c>
      <c r="C640">
        <v>0</v>
      </c>
      <c r="D640">
        <v>0</v>
      </c>
      <c r="E640" s="5" t="s">
        <v>1767</v>
      </c>
      <c r="F640" s="5" t="s">
        <v>1778</v>
      </c>
    </row>
    <row r="641" spans="1:6" x14ac:dyDescent="0.25">
      <c r="A641" s="5">
        <v>638</v>
      </c>
      <c r="B641" s="5" t="s">
        <v>1779</v>
      </c>
      <c r="C641">
        <v>0</v>
      </c>
      <c r="D641">
        <v>0</v>
      </c>
      <c r="E641" s="5" t="s">
        <v>1767</v>
      </c>
      <c r="F641" s="5" t="s">
        <v>1778</v>
      </c>
    </row>
    <row r="642" spans="1:6" x14ac:dyDescent="0.25">
      <c r="A642" s="5">
        <v>639</v>
      </c>
      <c r="B642" s="5" t="s">
        <v>1779</v>
      </c>
      <c r="C642">
        <v>0</v>
      </c>
      <c r="D642">
        <v>0</v>
      </c>
      <c r="E642" s="5" t="s">
        <v>1767</v>
      </c>
      <c r="F642" s="5" t="s">
        <v>1778</v>
      </c>
    </row>
    <row r="643" spans="1:6" x14ac:dyDescent="0.25">
      <c r="A643" s="5">
        <v>640</v>
      </c>
      <c r="B643" s="5" t="s">
        <v>1779</v>
      </c>
      <c r="C643">
        <v>0</v>
      </c>
      <c r="D643">
        <v>0</v>
      </c>
      <c r="E643" s="5" t="s">
        <v>1767</v>
      </c>
      <c r="F643" s="5" t="s">
        <v>1778</v>
      </c>
    </row>
    <row r="644" spans="1:6" x14ac:dyDescent="0.25">
      <c r="A644" s="5">
        <v>641</v>
      </c>
      <c r="B644" s="5" t="s">
        <v>1779</v>
      </c>
      <c r="C644">
        <v>0</v>
      </c>
      <c r="D644">
        <v>0</v>
      </c>
      <c r="E644" s="5" t="s">
        <v>1767</v>
      </c>
      <c r="F644" s="5" t="s">
        <v>1778</v>
      </c>
    </row>
    <row r="645" spans="1:6" x14ac:dyDescent="0.25">
      <c r="A645" s="5">
        <v>642</v>
      </c>
      <c r="B645" s="5" t="s">
        <v>1779</v>
      </c>
      <c r="C645">
        <v>0</v>
      </c>
      <c r="D645">
        <v>0</v>
      </c>
      <c r="E645" s="5" t="s">
        <v>1767</v>
      </c>
      <c r="F645" s="5" t="s">
        <v>1778</v>
      </c>
    </row>
    <row r="646" spans="1:6" x14ac:dyDescent="0.25">
      <c r="A646" s="5">
        <v>643</v>
      </c>
      <c r="B646" s="5" t="s">
        <v>1779</v>
      </c>
      <c r="C646">
        <v>0</v>
      </c>
      <c r="D646">
        <v>0</v>
      </c>
      <c r="E646" s="5" t="s">
        <v>1767</v>
      </c>
      <c r="F646" s="5" t="s">
        <v>1778</v>
      </c>
    </row>
    <row r="647" spans="1:6" x14ac:dyDescent="0.25">
      <c r="A647" s="5">
        <v>644</v>
      </c>
      <c r="B647" s="5" t="s">
        <v>1779</v>
      </c>
      <c r="C647">
        <v>0</v>
      </c>
      <c r="D647">
        <v>0</v>
      </c>
      <c r="E647" s="5" t="s">
        <v>1767</v>
      </c>
      <c r="F647" s="5" t="s">
        <v>1778</v>
      </c>
    </row>
    <row r="648" spans="1:6" x14ac:dyDescent="0.25">
      <c r="A648" s="5">
        <v>645</v>
      </c>
      <c r="B648" s="5" t="s">
        <v>1779</v>
      </c>
      <c r="C648">
        <v>0</v>
      </c>
      <c r="D648">
        <v>0</v>
      </c>
      <c r="E648" s="5" t="s">
        <v>1767</v>
      </c>
      <c r="F648" s="5" t="s">
        <v>1778</v>
      </c>
    </row>
    <row r="649" spans="1:6" x14ac:dyDescent="0.25">
      <c r="A649" s="5">
        <v>646</v>
      </c>
      <c r="B649" s="5" t="s">
        <v>1779</v>
      </c>
      <c r="C649">
        <v>0</v>
      </c>
      <c r="D649">
        <v>0</v>
      </c>
      <c r="E649" s="5" t="s">
        <v>1767</v>
      </c>
      <c r="F649" s="5" t="s">
        <v>1778</v>
      </c>
    </row>
    <row r="650" spans="1:6" x14ac:dyDescent="0.25">
      <c r="A650" s="5">
        <v>647</v>
      </c>
      <c r="B650" s="5" t="s">
        <v>1779</v>
      </c>
      <c r="C650">
        <v>0</v>
      </c>
      <c r="D650">
        <v>0</v>
      </c>
      <c r="E650" s="5" t="s">
        <v>1767</v>
      </c>
      <c r="F650" s="5" t="s">
        <v>1778</v>
      </c>
    </row>
    <row r="651" spans="1:6" x14ac:dyDescent="0.25">
      <c r="A651" s="5">
        <v>648</v>
      </c>
      <c r="B651" s="5" t="s">
        <v>1779</v>
      </c>
      <c r="C651">
        <v>6322</v>
      </c>
      <c r="D651">
        <v>6322</v>
      </c>
      <c r="E651" s="5" t="s">
        <v>1767</v>
      </c>
      <c r="F651" s="5" t="s">
        <v>1778</v>
      </c>
    </row>
    <row r="652" spans="1:6" x14ac:dyDescent="0.25">
      <c r="A652" s="5">
        <v>649</v>
      </c>
      <c r="B652" s="5" t="s">
        <v>1779</v>
      </c>
      <c r="C652">
        <v>0</v>
      </c>
      <c r="D652">
        <v>0</v>
      </c>
      <c r="E652" s="5" t="s">
        <v>1767</v>
      </c>
      <c r="F652" s="5" t="s">
        <v>1778</v>
      </c>
    </row>
    <row r="653" spans="1:6" x14ac:dyDescent="0.25">
      <c r="A653" s="5">
        <v>650</v>
      </c>
      <c r="B653" s="5" t="s">
        <v>1779</v>
      </c>
      <c r="C653">
        <v>0</v>
      </c>
      <c r="D653">
        <v>0</v>
      </c>
      <c r="E653" s="5" t="s">
        <v>1767</v>
      </c>
      <c r="F653" s="5" t="s">
        <v>1778</v>
      </c>
    </row>
    <row r="654" spans="1:6" x14ac:dyDescent="0.25">
      <c r="A654" s="5">
        <v>651</v>
      </c>
      <c r="B654" s="5" t="s">
        <v>1779</v>
      </c>
      <c r="C654">
        <v>0</v>
      </c>
      <c r="D654">
        <v>0</v>
      </c>
      <c r="E654" s="5" t="s">
        <v>1767</v>
      </c>
      <c r="F654" s="5" t="s">
        <v>1778</v>
      </c>
    </row>
    <row r="655" spans="1:6" x14ac:dyDescent="0.25">
      <c r="A655" s="5">
        <v>652</v>
      </c>
      <c r="B655" s="5" t="s">
        <v>1779</v>
      </c>
      <c r="C655">
        <v>0</v>
      </c>
      <c r="D655">
        <v>0</v>
      </c>
      <c r="E655" s="5" t="s">
        <v>1767</v>
      </c>
      <c r="F655" s="5" t="s">
        <v>1778</v>
      </c>
    </row>
    <row r="656" spans="1:6" x14ac:dyDescent="0.25">
      <c r="A656" s="5">
        <v>653</v>
      </c>
      <c r="B656" s="5" t="s">
        <v>1779</v>
      </c>
      <c r="C656">
        <v>0</v>
      </c>
      <c r="D656">
        <v>0</v>
      </c>
      <c r="E656" s="5" t="s">
        <v>1767</v>
      </c>
      <c r="F656" s="5" t="s">
        <v>1778</v>
      </c>
    </row>
    <row r="657" spans="1:6" x14ac:dyDescent="0.25">
      <c r="A657" s="5">
        <v>654</v>
      </c>
      <c r="B657" s="5" t="s">
        <v>1779</v>
      </c>
      <c r="C657">
        <v>4301</v>
      </c>
      <c r="D657">
        <v>4301</v>
      </c>
      <c r="E657" s="5" t="s">
        <v>1767</v>
      </c>
      <c r="F657" s="5" t="s">
        <v>1778</v>
      </c>
    </row>
    <row r="658" spans="1:6" x14ac:dyDescent="0.25">
      <c r="A658" s="5">
        <v>655</v>
      </c>
      <c r="B658" s="5" t="s">
        <v>1779</v>
      </c>
      <c r="C658">
        <v>0</v>
      </c>
      <c r="D658">
        <v>0</v>
      </c>
      <c r="E658" s="5" t="s">
        <v>1767</v>
      </c>
      <c r="F658" s="5" t="s">
        <v>1778</v>
      </c>
    </row>
    <row r="659" spans="1:6" x14ac:dyDescent="0.25">
      <c r="A659" s="5">
        <v>656</v>
      </c>
      <c r="B659" s="5" t="s">
        <v>1779</v>
      </c>
      <c r="C659">
        <v>0</v>
      </c>
      <c r="D659">
        <v>0</v>
      </c>
      <c r="E659" s="5" t="s">
        <v>1767</v>
      </c>
      <c r="F659" s="5" t="s">
        <v>1778</v>
      </c>
    </row>
    <row r="660" spans="1:6" x14ac:dyDescent="0.25">
      <c r="A660" s="5">
        <v>657</v>
      </c>
      <c r="B660" s="5" t="s">
        <v>1779</v>
      </c>
      <c r="C660">
        <v>0</v>
      </c>
      <c r="D660">
        <v>0</v>
      </c>
      <c r="E660" s="5" t="s">
        <v>1767</v>
      </c>
      <c r="F660" s="5" t="s">
        <v>1778</v>
      </c>
    </row>
    <row r="661" spans="1:6" x14ac:dyDescent="0.25">
      <c r="A661" s="5">
        <v>658</v>
      </c>
      <c r="B661" s="5" t="s">
        <v>1779</v>
      </c>
      <c r="C661">
        <v>0</v>
      </c>
      <c r="D661">
        <v>0</v>
      </c>
      <c r="E661" s="5" t="s">
        <v>1767</v>
      </c>
      <c r="F661" s="5" t="s">
        <v>1778</v>
      </c>
    </row>
    <row r="662" spans="1:6" x14ac:dyDescent="0.25">
      <c r="A662" s="5">
        <v>659</v>
      </c>
      <c r="B662" s="5" t="s">
        <v>1779</v>
      </c>
      <c r="C662">
        <v>0</v>
      </c>
      <c r="D662">
        <v>0</v>
      </c>
      <c r="E662" s="5" t="s">
        <v>1767</v>
      </c>
      <c r="F662" s="5" t="s">
        <v>1778</v>
      </c>
    </row>
    <row r="663" spans="1:6" x14ac:dyDescent="0.25">
      <c r="A663" s="5">
        <v>660</v>
      </c>
      <c r="B663" s="5" t="s">
        <v>1779</v>
      </c>
      <c r="C663">
        <v>0</v>
      </c>
      <c r="D663">
        <v>0</v>
      </c>
      <c r="E663" s="5" t="s">
        <v>1767</v>
      </c>
      <c r="F663" s="5" t="s">
        <v>1778</v>
      </c>
    </row>
    <row r="664" spans="1:6" x14ac:dyDescent="0.25">
      <c r="A664" s="5">
        <v>661</v>
      </c>
      <c r="B664" s="5" t="s">
        <v>1779</v>
      </c>
      <c r="C664">
        <v>0</v>
      </c>
      <c r="D664">
        <v>0</v>
      </c>
      <c r="E664" s="5" t="s">
        <v>1767</v>
      </c>
      <c r="F664" s="5" t="s">
        <v>1778</v>
      </c>
    </row>
    <row r="665" spans="1:6" x14ac:dyDescent="0.25">
      <c r="A665" s="5">
        <v>662</v>
      </c>
      <c r="B665" s="5" t="s">
        <v>1779</v>
      </c>
      <c r="C665">
        <v>0</v>
      </c>
      <c r="D665">
        <v>0</v>
      </c>
      <c r="E665" s="5" t="s">
        <v>1767</v>
      </c>
      <c r="F665" s="5" t="s">
        <v>1778</v>
      </c>
    </row>
    <row r="666" spans="1:6" x14ac:dyDescent="0.25">
      <c r="A666" s="5">
        <v>663</v>
      </c>
      <c r="B666" s="5" t="s">
        <v>1779</v>
      </c>
      <c r="C666">
        <v>0</v>
      </c>
      <c r="D666">
        <v>0</v>
      </c>
      <c r="E666" s="5" t="s">
        <v>1767</v>
      </c>
      <c r="F666" s="5" t="s">
        <v>1778</v>
      </c>
    </row>
    <row r="667" spans="1:6" x14ac:dyDescent="0.25">
      <c r="A667" s="5">
        <v>664</v>
      </c>
      <c r="B667" s="5" t="s">
        <v>1779</v>
      </c>
      <c r="C667">
        <v>0</v>
      </c>
      <c r="D667">
        <v>0</v>
      </c>
      <c r="E667" s="5" t="s">
        <v>1767</v>
      </c>
      <c r="F667" s="5" t="s">
        <v>1778</v>
      </c>
    </row>
    <row r="668" spans="1:6" x14ac:dyDescent="0.25">
      <c r="A668" s="5">
        <v>665</v>
      </c>
      <c r="B668" s="5" t="s">
        <v>1779</v>
      </c>
      <c r="C668">
        <v>0</v>
      </c>
      <c r="D668">
        <v>0</v>
      </c>
      <c r="E668" s="5" t="s">
        <v>1767</v>
      </c>
      <c r="F668" s="5" t="s">
        <v>1778</v>
      </c>
    </row>
    <row r="669" spans="1:6" x14ac:dyDescent="0.25">
      <c r="A669" s="5">
        <v>666</v>
      </c>
      <c r="B669" s="5" t="s">
        <v>1779</v>
      </c>
      <c r="C669">
        <v>0</v>
      </c>
      <c r="D669">
        <v>0</v>
      </c>
      <c r="E669" s="5" t="s">
        <v>1767</v>
      </c>
      <c r="F669" s="5" t="s">
        <v>1778</v>
      </c>
    </row>
    <row r="670" spans="1:6" x14ac:dyDescent="0.25">
      <c r="A670" s="5">
        <v>667</v>
      </c>
      <c r="B670" s="5" t="s">
        <v>1779</v>
      </c>
      <c r="C670">
        <v>0</v>
      </c>
      <c r="D670">
        <v>0</v>
      </c>
      <c r="E670" s="5" t="s">
        <v>1767</v>
      </c>
      <c r="F670" s="5" t="s">
        <v>1778</v>
      </c>
    </row>
    <row r="671" spans="1:6" x14ac:dyDescent="0.25">
      <c r="A671" s="5">
        <v>668</v>
      </c>
      <c r="B671" s="5" t="s">
        <v>1779</v>
      </c>
      <c r="C671">
        <v>0</v>
      </c>
      <c r="D671">
        <v>0</v>
      </c>
      <c r="E671" s="5" t="s">
        <v>1767</v>
      </c>
      <c r="F671" s="5" t="s">
        <v>1778</v>
      </c>
    </row>
    <row r="672" spans="1:6" x14ac:dyDescent="0.25">
      <c r="A672" s="5">
        <v>669</v>
      </c>
      <c r="B672" s="5" t="s">
        <v>1779</v>
      </c>
      <c r="C672">
        <v>0</v>
      </c>
      <c r="D672">
        <v>0</v>
      </c>
      <c r="E672" s="5" t="s">
        <v>1767</v>
      </c>
      <c r="F672" s="5" t="s">
        <v>1778</v>
      </c>
    </row>
    <row r="673" spans="1:6" x14ac:dyDescent="0.25">
      <c r="A673" s="5">
        <v>670</v>
      </c>
      <c r="B673" s="5" t="s">
        <v>1779</v>
      </c>
      <c r="C673">
        <v>0</v>
      </c>
      <c r="D673">
        <v>0</v>
      </c>
      <c r="E673" s="5" t="s">
        <v>1767</v>
      </c>
      <c r="F673" s="5" t="s">
        <v>1778</v>
      </c>
    </row>
    <row r="674" spans="1:6" x14ac:dyDescent="0.25">
      <c r="A674" s="5">
        <v>671</v>
      </c>
      <c r="B674" s="5" t="s">
        <v>1779</v>
      </c>
      <c r="C674">
        <v>0</v>
      </c>
      <c r="D674">
        <v>0</v>
      </c>
      <c r="E674" s="5" t="s">
        <v>1767</v>
      </c>
      <c r="F674" s="5" t="s">
        <v>1778</v>
      </c>
    </row>
    <row r="675" spans="1:6" x14ac:dyDescent="0.25">
      <c r="A675" s="5">
        <v>672</v>
      </c>
      <c r="B675" s="5" t="s">
        <v>1779</v>
      </c>
      <c r="C675">
        <v>0</v>
      </c>
      <c r="D675">
        <v>0</v>
      </c>
      <c r="E675" s="5" t="s">
        <v>1767</v>
      </c>
      <c r="F675" s="5" t="s">
        <v>1778</v>
      </c>
    </row>
    <row r="676" spans="1:6" x14ac:dyDescent="0.25">
      <c r="A676" s="5">
        <v>673</v>
      </c>
      <c r="B676" s="5" t="s">
        <v>1779</v>
      </c>
      <c r="C676">
        <v>0</v>
      </c>
      <c r="D676">
        <v>0</v>
      </c>
      <c r="E676" s="5" t="s">
        <v>1767</v>
      </c>
      <c r="F676" s="5" t="s">
        <v>1778</v>
      </c>
    </row>
    <row r="677" spans="1:6" x14ac:dyDescent="0.25">
      <c r="A677" s="5">
        <v>674</v>
      </c>
      <c r="B677" s="5" t="s">
        <v>1779</v>
      </c>
      <c r="C677">
        <v>0</v>
      </c>
      <c r="D677">
        <v>0</v>
      </c>
      <c r="E677" s="5" t="s">
        <v>1767</v>
      </c>
      <c r="F677" s="5" t="s">
        <v>1778</v>
      </c>
    </row>
    <row r="678" spans="1:6" x14ac:dyDescent="0.25">
      <c r="A678" s="5">
        <v>675</v>
      </c>
      <c r="B678" s="5" t="s">
        <v>1779</v>
      </c>
      <c r="C678">
        <v>0</v>
      </c>
      <c r="D678">
        <v>0</v>
      </c>
      <c r="E678" s="5" t="s">
        <v>1767</v>
      </c>
      <c r="F678" s="5" t="s">
        <v>1778</v>
      </c>
    </row>
    <row r="679" spans="1:6" x14ac:dyDescent="0.25">
      <c r="A679" s="5">
        <v>676</v>
      </c>
      <c r="B679" s="5" t="s">
        <v>1779</v>
      </c>
      <c r="C679">
        <v>0</v>
      </c>
      <c r="D679">
        <v>0</v>
      </c>
      <c r="E679" s="5" t="s">
        <v>1767</v>
      </c>
      <c r="F679" s="5" t="s">
        <v>1778</v>
      </c>
    </row>
    <row r="680" spans="1:6" x14ac:dyDescent="0.25">
      <c r="A680" s="5">
        <v>677</v>
      </c>
      <c r="B680" s="5" t="s">
        <v>1779</v>
      </c>
      <c r="C680">
        <v>0</v>
      </c>
      <c r="D680">
        <v>0</v>
      </c>
      <c r="E680" s="5" t="s">
        <v>1767</v>
      </c>
      <c r="F680" s="5" t="s">
        <v>1778</v>
      </c>
    </row>
    <row r="681" spans="1:6" x14ac:dyDescent="0.25">
      <c r="A681" s="5">
        <v>678</v>
      </c>
      <c r="B681" s="5" t="s">
        <v>1779</v>
      </c>
      <c r="C681">
        <v>0</v>
      </c>
      <c r="D681">
        <v>0</v>
      </c>
      <c r="E681" s="5" t="s">
        <v>1767</v>
      </c>
      <c r="F681" s="5" t="s">
        <v>1778</v>
      </c>
    </row>
    <row r="682" spans="1:6" x14ac:dyDescent="0.25">
      <c r="A682" s="5">
        <v>679</v>
      </c>
      <c r="B682" s="5" t="s">
        <v>1779</v>
      </c>
      <c r="C682">
        <v>0</v>
      </c>
      <c r="D682">
        <v>0</v>
      </c>
      <c r="E682" s="5" t="s">
        <v>1767</v>
      </c>
      <c r="F682" s="5" t="s">
        <v>1778</v>
      </c>
    </row>
    <row r="683" spans="1:6" x14ac:dyDescent="0.25">
      <c r="A683" s="5">
        <v>680</v>
      </c>
      <c r="B683" s="5" t="s">
        <v>1779</v>
      </c>
      <c r="C683">
        <v>0</v>
      </c>
      <c r="D683">
        <v>0</v>
      </c>
      <c r="E683" s="5" t="s">
        <v>1767</v>
      </c>
      <c r="F683" s="5" t="s">
        <v>1778</v>
      </c>
    </row>
    <row r="684" spans="1:6" x14ac:dyDescent="0.25">
      <c r="A684" s="5">
        <v>681</v>
      </c>
      <c r="B684" s="5" t="s">
        <v>1779</v>
      </c>
      <c r="C684">
        <v>0</v>
      </c>
      <c r="D684">
        <v>0</v>
      </c>
      <c r="E684" s="5" t="s">
        <v>1767</v>
      </c>
      <c r="F684" s="5" t="s">
        <v>1778</v>
      </c>
    </row>
    <row r="685" spans="1:6" x14ac:dyDescent="0.25">
      <c r="A685" s="5">
        <v>682</v>
      </c>
      <c r="B685" s="5" t="s">
        <v>1779</v>
      </c>
      <c r="C685">
        <v>0</v>
      </c>
      <c r="D685">
        <v>0</v>
      </c>
      <c r="E685" s="5" t="s">
        <v>1767</v>
      </c>
      <c r="F685" s="5" t="s">
        <v>1778</v>
      </c>
    </row>
    <row r="686" spans="1:6" x14ac:dyDescent="0.25">
      <c r="A686" s="5">
        <v>683</v>
      </c>
      <c r="B686" s="5" t="s">
        <v>1779</v>
      </c>
      <c r="C686">
        <v>0</v>
      </c>
      <c r="D686">
        <v>0</v>
      </c>
      <c r="E686" s="5" t="s">
        <v>1767</v>
      </c>
      <c r="F686" s="5" t="s">
        <v>1778</v>
      </c>
    </row>
    <row r="687" spans="1:6" x14ac:dyDescent="0.25">
      <c r="A687" s="5">
        <v>684</v>
      </c>
      <c r="B687" s="5" t="s">
        <v>1779</v>
      </c>
      <c r="C687">
        <v>0</v>
      </c>
      <c r="D687">
        <v>0</v>
      </c>
      <c r="E687" s="5" t="s">
        <v>1767</v>
      </c>
      <c r="F687" s="5" t="s">
        <v>1778</v>
      </c>
    </row>
    <row r="688" spans="1:6" x14ac:dyDescent="0.25">
      <c r="A688" s="5">
        <v>685</v>
      </c>
      <c r="B688" s="5" t="s">
        <v>1779</v>
      </c>
      <c r="C688">
        <v>5349</v>
      </c>
      <c r="D688">
        <v>5349</v>
      </c>
      <c r="E688" s="5" t="s">
        <v>1767</v>
      </c>
      <c r="F688" s="5" t="s">
        <v>1778</v>
      </c>
    </row>
    <row r="689" spans="1:6" x14ac:dyDescent="0.25">
      <c r="A689" s="5">
        <v>686</v>
      </c>
      <c r="B689" s="5" t="s">
        <v>1779</v>
      </c>
      <c r="C689">
        <v>0</v>
      </c>
      <c r="D689">
        <v>0</v>
      </c>
      <c r="E689" s="5" t="s">
        <v>1767</v>
      </c>
      <c r="F689" s="5" t="s">
        <v>1778</v>
      </c>
    </row>
    <row r="690" spans="1:6" x14ac:dyDescent="0.25">
      <c r="A690" s="5">
        <v>687</v>
      </c>
      <c r="B690" s="5" t="s">
        <v>1779</v>
      </c>
      <c r="C690">
        <v>0</v>
      </c>
      <c r="D690">
        <v>0</v>
      </c>
      <c r="E690" s="5" t="s">
        <v>1767</v>
      </c>
      <c r="F690" s="5" t="s">
        <v>1778</v>
      </c>
    </row>
    <row r="691" spans="1:6" x14ac:dyDescent="0.25">
      <c r="A691" s="5">
        <v>688</v>
      </c>
      <c r="B691" s="5" t="s">
        <v>1779</v>
      </c>
      <c r="C691">
        <v>0</v>
      </c>
      <c r="D691">
        <v>0</v>
      </c>
      <c r="E691" s="5" t="s">
        <v>1767</v>
      </c>
      <c r="F691" s="5" t="s">
        <v>1778</v>
      </c>
    </row>
    <row r="692" spans="1:6" x14ac:dyDescent="0.25">
      <c r="A692" s="5">
        <v>689</v>
      </c>
      <c r="B692" s="5" t="s">
        <v>1779</v>
      </c>
      <c r="C692">
        <v>0</v>
      </c>
      <c r="D692">
        <v>0</v>
      </c>
      <c r="E692" s="5" t="s">
        <v>1767</v>
      </c>
      <c r="F692" s="5" t="s">
        <v>1778</v>
      </c>
    </row>
    <row r="693" spans="1:6" x14ac:dyDescent="0.25">
      <c r="A693" s="5">
        <v>690</v>
      </c>
      <c r="B693" s="5" t="s">
        <v>1779</v>
      </c>
      <c r="C693">
        <v>0</v>
      </c>
      <c r="D693">
        <v>0</v>
      </c>
      <c r="E693" s="5" t="s">
        <v>1767</v>
      </c>
      <c r="F693" s="5" t="s">
        <v>1778</v>
      </c>
    </row>
    <row r="694" spans="1:6" x14ac:dyDescent="0.25">
      <c r="A694" s="5">
        <v>691</v>
      </c>
      <c r="B694" s="5" t="s">
        <v>1779</v>
      </c>
      <c r="C694">
        <v>0</v>
      </c>
      <c r="D694">
        <v>0</v>
      </c>
      <c r="E694" s="5" t="s">
        <v>1767</v>
      </c>
      <c r="F694" s="5" t="s">
        <v>1778</v>
      </c>
    </row>
    <row r="695" spans="1:6" x14ac:dyDescent="0.25">
      <c r="A695" s="5">
        <v>692</v>
      </c>
      <c r="B695" s="5" t="s">
        <v>1779</v>
      </c>
      <c r="C695">
        <v>0</v>
      </c>
      <c r="D695">
        <v>0</v>
      </c>
      <c r="E695" s="5" t="s">
        <v>1767</v>
      </c>
      <c r="F695" s="5" t="s">
        <v>1778</v>
      </c>
    </row>
    <row r="696" spans="1:6" x14ac:dyDescent="0.25">
      <c r="A696" s="5">
        <v>693</v>
      </c>
      <c r="B696" s="5" t="s">
        <v>1779</v>
      </c>
      <c r="C696">
        <v>0</v>
      </c>
      <c r="D696">
        <v>0</v>
      </c>
      <c r="E696" s="5" t="s">
        <v>1767</v>
      </c>
      <c r="F696" s="5" t="s">
        <v>1778</v>
      </c>
    </row>
    <row r="697" spans="1:6" x14ac:dyDescent="0.25">
      <c r="A697" s="5">
        <v>694</v>
      </c>
      <c r="B697" s="5" t="s">
        <v>1779</v>
      </c>
      <c r="C697">
        <v>0</v>
      </c>
      <c r="D697">
        <v>0</v>
      </c>
      <c r="E697" s="5" t="s">
        <v>1767</v>
      </c>
      <c r="F697" s="5" t="s">
        <v>1778</v>
      </c>
    </row>
    <row r="698" spans="1:6" x14ac:dyDescent="0.25">
      <c r="A698" s="5">
        <v>695</v>
      </c>
      <c r="B698" s="5" t="s">
        <v>1779</v>
      </c>
      <c r="C698">
        <v>3679</v>
      </c>
      <c r="D698">
        <v>3679</v>
      </c>
      <c r="E698" s="5" t="s">
        <v>1767</v>
      </c>
      <c r="F698" s="5" t="s">
        <v>1778</v>
      </c>
    </row>
    <row r="699" spans="1:6" x14ac:dyDescent="0.25">
      <c r="A699" s="5">
        <v>696</v>
      </c>
      <c r="B699" s="5" t="s">
        <v>1779</v>
      </c>
      <c r="C699">
        <v>0</v>
      </c>
      <c r="D699">
        <v>0</v>
      </c>
      <c r="E699" s="5" t="s">
        <v>1767</v>
      </c>
      <c r="F699" s="5" t="s">
        <v>1778</v>
      </c>
    </row>
    <row r="700" spans="1:6" x14ac:dyDescent="0.25">
      <c r="A700" s="5">
        <v>697</v>
      </c>
      <c r="B700" s="5" t="s">
        <v>1779</v>
      </c>
      <c r="C700">
        <v>0</v>
      </c>
      <c r="D700">
        <v>0</v>
      </c>
      <c r="E700" s="5" t="s">
        <v>1767</v>
      </c>
      <c r="F700" s="5" t="s">
        <v>1778</v>
      </c>
    </row>
    <row r="701" spans="1:6" x14ac:dyDescent="0.25">
      <c r="A701" s="5">
        <v>698</v>
      </c>
      <c r="B701" s="5" t="s">
        <v>1779</v>
      </c>
      <c r="C701">
        <v>0</v>
      </c>
      <c r="D701">
        <v>0</v>
      </c>
      <c r="E701" s="5" t="s">
        <v>1767</v>
      </c>
      <c r="F701" s="5" t="s">
        <v>1778</v>
      </c>
    </row>
    <row r="702" spans="1:6" x14ac:dyDescent="0.25">
      <c r="A702" s="5">
        <v>699</v>
      </c>
      <c r="B702" s="5" t="s">
        <v>1779</v>
      </c>
      <c r="C702">
        <v>0</v>
      </c>
      <c r="D702">
        <v>0</v>
      </c>
      <c r="E702" s="5" t="s">
        <v>1767</v>
      </c>
      <c r="F702" s="5" t="s">
        <v>1778</v>
      </c>
    </row>
    <row r="703" spans="1:6" x14ac:dyDescent="0.25">
      <c r="A703" s="5">
        <v>700</v>
      </c>
      <c r="B703" s="5" t="s">
        <v>1779</v>
      </c>
      <c r="C703">
        <v>0</v>
      </c>
      <c r="D703">
        <v>0</v>
      </c>
      <c r="E703" s="5" t="s">
        <v>1767</v>
      </c>
      <c r="F703" s="5" t="s">
        <v>1778</v>
      </c>
    </row>
    <row r="704" spans="1:6" x14ac:dyDescent="0.25">
      <c r="A704" s="5">
        <v>701</v>
      </c>
      <c r="B704" s="5" t="s">
        <v>1779</v>
      </c>
      <c r="C704">
        <v>0</v>
      </c>
      <c r="D704">
        <v>0</v>
      </c>
      <c r="E704" s="5" t="s">
        <v>1767</v>
      </c>
      <c r="F704" s="5" t="s">
        <v>1778</v>
      </c>
    </row>
    <row r="705" spans="1:6" x14ac:dyDescent="0.25">
      <c r="A705" s="5">
        <v>702</v>
      </c>
      <c r="B705" s="5" t="s">
        <v>1779</v>
      </c>
      <c r="C705">
        <v>0</v>
      </c>
      <c r="D705">
        <v>0</v>
      </c>
      <c r="E705" s="5" t="s">
        <v>1767</v>
      </c>
      <c r="F705" s="5" t="s">
        <v>1778</v>
      </c>
    </row>
    <row r="706" spans="1:6" x14ac:dyDescent="0.25">
      <c r="A706" s="5">
        <v>703</v>
      </c>
      <c r="B706" s="5" t="s">
        <v>1779</v>
      </c>
      <c r="C706">
        <v>0</v>
      </c>
      <c r="D706">
        <v>0</v>
      </c>
      <c r="E706" s="5" t="s">
        <v>1767</v>
      </c>
      <c r="F706" s="5" t="s">
        <v>1778</v>
      </c>
    </row>
    <row r="707" spans="1:6" x14ac:dyDescent="0.25">
      <c r="A707" s="5">
        <v>704</v>
      </c>
      <c r="B707" s="5" t="s">
        <v>1779</v>
      </c>
      <c r="C707">
        <v>0</v>
      </c>
      <c r="D707">
        <v>0</v>
      </c>
      <c r="E707" s="5" t="s">
        <v>1767</v>
      </c>
      <c r="F707" s="5" t="s">
        <v>1778</v>
      </c>
    </row>
    <row r="708" spans="1:6" x14ac:dyDescent="0.25">
      <c r="A708" s="5">
        <v>705</v>
      </c>
      <c r="B708" s="5" t="s">
        <v>1779</v>
      </c>
      <c r="C708">
        <v>0</v>
      </c>
      <c r="D708">
        <v>0</v>
      </c>
      <c r="E708" s="5" t="s">
        <v>1767</v>
      </c>
      <c r="F708" s="5" t="s">
        <v>1778</v>
      </c>
    </row>
    <row r="709" spans="1:6" x14ac:dyDescent="0.25">
      <c r="A709" s="5">
        <v>706</v>
      </c>
      <c r="B709" s="5" t="s">
        <v>1779</v>
      </c>
      <c r="C709">
        <v>0</v>
      </c>
      <c r="D709">
        <v>0</v>
      </c>
      <c r="E709" s="5" t="s">
        <v>1767</v>
      </c>
      <c r="F709" s="5" t="s">
        <v>1778</v>
      </c>
    </row>
    <row r="710" spans="1:6" x14ac:dyDescent="0.25">
      <c r="A710" s="5">
        <v>707</v>
      </c>
      <c r="B710" s="5" t="s">
        <v>1779</v>
      </c>
      <c r="C710">
        <v>4301</v>
      </c>
      <c r="D710">
        <v>4301</v>
      </c>
      <c r="E710" s="5" t="s">
        <v>1767</v>
      </c>
      <c r="F710" s="5" t="s">
        <v>1778</v>
      </c>
    </row>
    <row r="711" spans="1:6" x14ac:dyDescent="0.25">
      <c r="A711" s="5">
        <v>708</v>
      </c>
      <c r="B711" s="5" t="s">
        <v>1779</v>
      </c>
      <c r="C711">
        <v>0</v>
      </c>
      <c r="D711">
        <v>0</v>
      </c>
      <c r="E711" s="5" t="s">
        <v>1767</v>
      </c>
      <c r="F711" s="5" t="s">
        <v>1778</v>
      </c>
    </row>
    <row r="712" spans="1:6" x14ac:dyDescent="0.25">
      <c r="A712" s="5">
        <v>709</v>
      </c>
      <c r="B712" s="5" t="s">
        <v>1779</v>
      </c>
      <c r="C712">
        <v>0</v>
      </c>
      <c r="D712">
        <v>0</v>
      </c>
      <c r="E712" s="5" t="s">
        <v>1767</v>
      </c>
      <c r="F712" s="5" t="s">
        <v>1778</v>
      </c>
    </row>
    <row r="713" spans="1:6" x14ac:dyDescent="0.25">
      <c r="A713" s="5">
        <v>710</v>
      </c>
      <c r="B713" s="5" t="s">
        <v>1779</v>
      </c>
      <c r="C713">
        <v>0</v>
      </c>
      <c r="D713">
        <v>0</v>
      </c>
      <c r="E713" s="5" t="s">
        <v>1767</v>
      </c>
      <c r="F713" s="5" t="s">
        <v>1778</v>
      </c>
    </row>
    <row r="714" spans="1:6" x14ac:dyDescent="0.25">
      <c r="A714" s="5">
        <v>711</v>
      </c>
      <c r="B714" s="5" t="s">
        <v>1779</v>
      </c>
      <c r="C714">
        <v>0</v>
      </c>
      <c r="D714">
        <v>0</v>
      </c>
      <c r="E714" s="5" t="s">
        <v>1767</v>
      </c>
      <c r="F714" s="5" t="s">
        <v>1778</v>
      </c>
    </row>
    <row r="715" spans="1:6" x14ac:dyDescent="0.25">
      <c r="A715" s="5">
        <v>712</v>
      </c>
      <c r="B715" s="5" t="s">
        <v>1779</v>
      </c>
      <c r="C715">
        <v>0</v>
      </c>
      <c r="D715">
        <v>0</v>
      </c>
      <c r="E715" s="5" t="s">
        <v>1767</v>
      </c>
      <c r="F715" s="5" t="s">
        <v>1778</v>
      </c>
    </row>
    <row r="716" spans="1:6" x14ac:dyDescent="0.25">
      <c r="A716" s="5">
        <v>713</v>
      </c>
      <c r="B716" s="5" t="s">
        <v>1779</v>
      </c>
      <c r="C716">
        <v>0</v>
      </c>
      <c r="D716">
        <v>0</v>
      </c>
      <c r="E716" s="5" t="s">
        <v>1767</v>
      </c>
      <c r="F716" s="5" t="s">
        <v>1778</v>
      </c>
    </row>
    <row r="717" spans="1:6" x14ac:dyDescent="0.25">
      <c r="A717" s="5">
        <v>714</v>
      </c>
      <c r="B717" s="5" t="s">
        <v>1779</v>
      </c>
      <c r="C717">
        <v>0</v>
      </c>
      <c r="D717">
        <v>0</v>
      </c>
      <c r="E717" s="5" t="s">
        <v>1767</v>
      </c>
      <c r="F717" s="5" t="s">
        <v>1778</v>
      </c>
    </row>
    <row r="718" spans="1:6" x14ac:dyDescent="0.25">
      <c r="A718" s="5">
        <v>715</v>
      </c>
      <c r="B718" s="5" t="s">
        <v>1779</v>
      </c>
      <c r="C718">
        <v>0</v>
      </c>
      <c r="D718">
        <v>0</v>
      </c>
      <c r="E718" s="5" t="s">
        <v>1767</v>
      </c>
      <c r="F718" s="5" t="s">
        <v>1778</v>
      </c>
    </row>
    <row r="719" spans="1:6" x14ac:dyDescent="0.25">
      <c r="A719" s="5">
        <v>716</v>
      </c>
      <c r="B719" s="5" t="s">
        <v>1779</v>
      </c>
      <c r="C719">
        <v>0</v>
      </c>
      <c r="D719">
        <v>0</v>
      </c>
      <c r="E719" s="5" t="s">
        <v>1767</v>
      </c>
      <c r="F719" s="5" t="s">
        <v>1778</v>
      </c>
    </row>
    <row r="720" spans="1:6" x14ac:dyDescent="0.25">
      <c r="A720" s="5">
        <v>717</v>
      </c>
      <c r="B720" s="5" t="s">
        <v>1779</v>
      </c>
      <c r="C720">
        <v>0</v>
      </c>
      <c r="D720">
        <v>0</v>
      </c>
      <c r="E720" s="5" t="s">
        <v>1767</v>
      </c>
      <c r="F720" s="5" t="s">
        <v>1778</v>
      </c>
    </row>
    <row r="721" spans="1:6" x14ac:dyDescent="0.25">
      <c r="A721" s="5">
        <v>718</v>
      </c>
      <c r="B721" s="5" t="s">
        <v>1779</v>
      </c>
      <c r="C721">
        <v>0</v>
      </c>
      <c r="D721">
        <v>0</v>
      </c>
      <c r="E721" s="5" t="s">
        <v>1767</v>
      </c>
      <c r="F721" s="5" t="s">
        <v>1778</v>
      </c>
    </row>
    <row r="722" spans="1:6" x14ac:dyDescent="0.25">
      <c r="A722" s="5">
        <v>719</v>
      </c>
      <c r="B722" s="5" t="s">
        <v>1779</v>
      </c>
      <c r="C722">
        <v>0</v>
      </c>
      <c r="D722">
        <v>0</v>
      </c>
      <c r="E722" s="5" t="s">
        <v>1767</v>
      </c>
      <c r="F722" s="5" t="s">
        <v>1778</v>
      </c>
    </row>
    <row r="723" spans="1:6" x14ac:dyDescent="0.25">
      <c r="A723" s="5">
        <v>720</v>
      </c>
      <c r="B723" s="5" t="s">
        <v>1779</v>
      </c>
      <c r="C723">
        <v>0</v>
      </c>
      <c r="D723">
        <v>0</v>
      </c>
      <c r="E723" s="5" t="s">
        <v>1767</v>
      </c>
      <c r="F723" s="5" t="s">
        <v>1778</v>
      </c>
    </row>
    <row r="724" spans="1:6" x14ac:dyDescent="0.25">
      <c r="A724" s="5">
        <v>721</v>
      </c>
      <c r="B724" s="5" t="s">
        <v>1779</v>
      </c>
      <c r="C724">
        <v>3744</v>
      </c>
      <c r="D724">
        <v>3744</v>
      </c>
      <c r="E724" s="5" t="s">
        <v>1767</v>
      </c>
      <c r="F724" s="5" t="s">
        <v>1778</v>
      </c>
    </row>
    <row r="725" spans="1:6" x14ac:dyDescent="0.25">
      <c r="A725" s="5">
        <v>722</v>
      </c>
      <c r="B725" s="5" t="s">
        <v>1779</v>
      </c>
      <c r="C725">
        <v>0</v>
      </c>
      <c r="D725">
        <v>0</v>
      </c>
      <c r="E725" s="5" t="s">
        <v>1767</v>
      </c>
      <c r="F725" s="5" t="s">
        <v>1778</v>
      </c>
    </row>
    <row r="726" spans="1:6" x14ac:dyDescent="0.25">
      <c r="A726" s="5">
        <v>723</v>
      </c>
      <c r="B726" s="5" t="s">
        <v>1779</v>
      </c>
      <c r="C726">
        <v>0</v>
      </c>
      <c r="D726">
        <v>0</v>
      </c>
      <c r="E726" s="5" t="s">
        <v>1767</v>
      </c>
      <c r="F726" s="5" t="s">
        <v>1778</v>
      </c>
    </row>
    <row r="727" spans="1:6" x14ac:dyDescent="0.25">
      <c r="A727" s="5">
        <v>724</v>
      </c>
      <c r="B727" s="5" t="s">
        <v>1779</v>
      </c>
      <c r="C727">
        <v>0</v>
      </c>
      <c r="D727">
        <v>0</v>
      </c>
      <c r="E727" s="5" t="s">
        <v>1767</v>
      </c>
      <c r="F727" s="5" t="s">
        <v>1778</v>
      </c>
    </row>
    <row r="728" spans="1:6" x14ac:dyDescent="0.25">
      <c r="A728" s="5">
        <v>725</v>
      </c>
      <c r="B728" s="5" t="s">
        <v>1779</v>
      </c>
      <c r="C728">
        <v>0</v>
      </c>
      <c r="D728">
        <v>0</v>
      </c>
      <c r="E728" s="5" t="s">
        <v>1767</v>
      </c>
      <c r="F728" s="5" t="s">
        <v>1778</v>
      </c>
    </row>
    <row r="729" spans="1:6" x14ac:dyDescent="0.25">
      <c r="A729" s="5">
        <v>726</v>
      </c>
      <c r="B729" s="5" t="s">
        <v>1779</v>
      </c>
      <c r="C729">
        <v>0</v>
      </c>
      <c r="D729">
        <v>0</v>
      </c>
      <c r="E729" s="5" t="s">
        <v>1767</v>
      </c>
      <c r="F729" s="5" t="s">
        <v>1778</v>
      </c>
    </row>
    <row r="730" spans="1:6" x14ac:dyDescent="0.25">
      <c r="A730" s="5">
        <v>727</v>
      </c>
      <c r="B730" s="5" t="s">
        <v>1779</v>
      </c>
      <c r="C730">
        <v>0</v>
      </c>
      <c r="D730">
        <v>0</v>
      </c>
      <c r="E730" s="5" t="s">
        <v>1767</v>
      </c>
      <c r="F730" s="5" t="s">
        <v>1778</v>
      </c>
    </row>
    <row r="731" spans="1:6" x14ac:dyDescent="0.25">
      <c r="A731" s="5">
        <v>728</v>
      </c>
      <c r="B731" s="5" t="s">
        <v>1779</v>
      </c>
      <c r="C731">
        <v>0</v>
      </c>
      <c r="D731">
        <v>0</v>
      </c>
      <c r="E731" s="5" t="s">
        <v>1767</v>
      </c>
      <c r="F731" s="5" t="s">
        <v>1778</v>
      </c>
    </row>
    <row r="732" spans="1:6" x14ac:dyDescent="0.25">
      <c r="A732" s="5">
        <v>729</v>
      </c>
      <c r="B732" s="5" t="s">
        <v>1779</v>
      </c>
      <c r="C732">
        <v>0</v>
      </c>
      <c r="D732">
        <v>0</v>
      </c>
      <c r="E732" s="5" t="s">
        <v>1767</v>
      </c>
      <c r="F732" s="5" t="s">
        <v>1778</v>
      </c>
    </row>
    <row r="733" spans="1:6" x14ac:dyDescent="0.25">
      <c r="A733" s="5">
        <v>730</v>
      </c>
      <c r="B733" s="5" t="s">
        <v>1779</v>
      </c>
      <c r="C733">
        <v>0</v>
      </c>
      <c r="D733">
        <v>0</v>
      </c>
      <c r="E733" s="5" t="s">
        <v>1767</v>
      </c>
      <c r="F733" s="5" t="s">
        <v>1778</v>
      </c>
    </row>
    <row r="734" spans="1:6" x14ac:dyDescent="0.25">
      <c r="A734" s="5">
        <v>731</v>
      </c>
      <c r="B734" s="5" t="s">
        <v>1779</v>
      </c>
      <c r="C734">
        <v>0</v>
      </c>
      <c r="D734">
        <v>0</v>
      </c>
      <c r="E734" s="5" t="s">
        <v>1767</v>
      </c>
      <c r="F734" s="5" t="s">
        <v>1778</v>
      </c>
    </row>
    <row r="735" spans="1:6" x14ac:dyDescent="0.25">
      <c r="A735" s="5">
        <v>732</v>
      </c>
      <c r="B735" s="5" t="s">
        <v>1779</v>
      </c>
      <c r="C735">
        <v>0</v>
      </c>
      <c r="D735">
        <v>0</v>
      </c>
      <c r="E735" s="5" t="s">
        <v>1767</v>
      </c>
      <c r="F735" s="5" t="s">
        <v>1778</v>
      </c>
    </row>
    <row r="736" spans="1:6" x14ac:dyDescent="0.25">
      <c r="A736" s="5">
        <v>733</v>
      </c>
      <c r="B736" s="5" t="s">
        <v>1779</v>
      </c>
      <c r="C736">
        <v>0</v>
      </c>
      <c r="D736">
        <v>0</v>
      </c>
      <c r="E736" s="5" t="s">
        <v>1767</v>
      </c>
      <c r="F736" s="5" t="s">
        <v>1778</v>
      </c>
    </row>
    <row r="737" spans="1:6" x14ac:dyDescent="0.25">
      <c r="A737" s="5">
        <v>734</v>
      </c>
      <c r="B737" s="5" t="s">
        <v>1779</v>
      </c>
      <c r="C737">
        <v>0</v>
      </c>
      <c r="D737">
        <v>0</v>
      </c>
      <c r="E737" s="5" t="s">
        <v>1767</v>
      </c>
      <c r="F737" s="5" t="s">
        <v>1778</v>
      </c>
    </row>
    <row r="738" spans="1:6" x14ac:dyDescent="0.25">
      <c r="A738" s="5">
        <v>735</v>
      </c>
      <c r="B738" s="5" t="s">
        <v>1779</v>
      </c>
      <c r="C738">
        <v>0</v>
      </c>
      <c r="D738">
        <v>0</v>
      </c>
      <c r="E738" s="5" t="s">
        <v>1767</v>
      </c>
      <c r="F738" s="5" t="s">
        <v>1778</v>
      </c>
    </row>
    <row r="739" spans="1:6" x14ac:dyDescent="0.25">
      <c r="A739" s="5">
        <v>736</v>
      </c>
      <c r="B739" s="5" t="s">
        <v>1779</v>
      </c>
      <c r="C739">
        <v>0</v>
      </c>
      <c r="D739">
        <v>0</v>
      </c>
      <c r="E739" s="5" t="s">
        <v>1767</v>
      </c>
      <c r="F739" s="5" t="s">
        <v>1778</v>
      </c>
    </row>
    <row r="740" spans="1:6" x14ac:dyDescent="0.25">
      <c r="A740" s="5">
        <v>737</v>
      </c>
      <c r="B740" s="5" t="s">
        <v>1779</v>
      </c>
      <c r="C740">
        <v>0</v>
      </c>
      <c r="D740">
        <v>0</v>
      </c>
      <c r="E740" s="5" t="s">
        <v>1767</v>
      </c>
      <c r="F740" s="5" t="s">
        <v>1778</v>
      </c>
    </row>
    <row r="741" spans="1:6" x14ac:dyDescent="0.25">
      <c r="A741" s="5">
        <v>738</v>
      </c>
      <c r="B741" s="5" t="s">
        <v>1779</v>
      </c>
      <c r="C741">
        <v>0</v>
      </c>
      <c r="D741">
        <v>0</v>
      </c>
      <c r="E741" s="5" t="s">
        <v>1767</v>
      </c>
      <c r="F741" s="5" t="s">
        <v>1778</v>
      </c>
    </row>
    <row r="742" spans="1:6" x14ac:dyDescent="0.25">
      <c r="A742" s="5">
        <v>739</v>
      </c>
      <c r="B742" s="5" t="s">
        <v>1779</v>
      </c>
      <c r="C742">
        <v>0</v>
      </c>
      <c r="D742">
        <v>0</v>
      </c>
      <c r="E742" s="5" t="s">
        <v>1767</v>
      </c>
      <c r="F742" s="5" t="s">
        <v>1778</v>
      </c>
    </row>
    <row r="743" spans="1:6" x14ac:dyDescent="0.25">
      <c r="A743" s="5">
        <v>740</v>
      </c>
      <c r="B743" s="5" t="s">
        <v>1779</v>
      </c>
      <c r="C743">
        <v>0</v>
      </c>
      <c r="D743">
        <v>0</v>
      </c>
      <c r="E743" s="5" t="s">
        <v>1767</v>
      </c>
      <c r="F743" s="5" t="s">
        <v>1778</v>
      </c>
    </row>
    <row r="744" spans="1:6" x14ac:dyDescent="0.25">
      <c r="A744" s="5">
        <v>741</v>
      </c>
      <c r="B744" s="5" t="s">
        <v>1779</v>
      </c>
      <c r="C744">
        <v>0</v>
      </c>
      <c r="D744">
        <v>0</v>
      </c>
      <c r="E744" s="5" t="s">
        <v>1767</v>
      </c>
      <c r="F744" s="5" t="s">
        <v>1778</v>
      </c>
    </row>
    <row r="745" spans="1:6" x14ac:dyDescent="0.25">
      <c r="A745" s="5">
        <v>742</v>
      </c>
      <c r="B745" s="5" t="s">
        <v>1779</v>
      </c>
      <c r="C745">
        <v>0</v>
      </c>
      <c r="D745">
        <v>0</v>
      </c>
      <c r="E745" s="5" t="s">
        <v>1767</v>
      </c>
      <c r="F745" s="5" t="s">
        <v>1778</v>
      </c>
    </row>
    <row r="746" spans="1:6" x14ac:dyDescent="0.25">
      <c r="A746" s="5">
        <v>743</v>
      </c>
      <c r="B746" s="5" t="s">
        <v>1779</v>
      </c>
      <c r="C746">
        <v>0</v>
      </c>
      <c r="D746">
        <v>0</v>
      </c>
      <c r="E746" s="5" t="s">
        <v>1767</v>
      </c>
      <c r="F746" s="5" t="s">
        <v>1778</v>
      </c>
    </row>
    <row r="747" spans="1:6" x14ac:dyDescent="0.25">
      <c r="A747" s="5">
        <v>744</v>
      </c>
      <c r="B747" s="5" t="s">
        <v>1779</v>
      </c>
      <c r="C747">
        <v>0</v>
      </c>
      <c r="D747">
        <v>0</v>
      </c>
      <c r="E747" s="5" t="s">
        <v>1767</v>
      </c>
      <c r="F747" s="5" t="s">
        <v>1778</v>
      </c>
    </row>
    <row r="748" spans="1:6" x14ac:dyDescent="0.25">
      <c r="A748" s="5">
        <v>745</v>
      </c>
      <c r="B748" s="5" t="s">
        <v>1779</v>
      </c>
      <c r="C748">
        <v>0</v>
      </c>
      <c r="D748">
        <v>0</v>
      </c>
      <c r="E748" s="5" t="s">
        <v>1767</v>
      </c>
      <c r="F748" s="5" t="s">
        <v>1778</v>
      </c>
    </row>
    <row r="749" spans="1:6" x14ac:dyDescent="0.25">
      <c r="A749" s="5">
        <v>746</v>
      </c>
      <c r="B749" s="5" t="s">
        <v>1779</v>
      </c>
      <c r="C749">
        <v>0</v>
      </c>
      <c r="D749">
        <v>0</v>
      </c>
      <c r="E749" s="5" t="s">
        <v>1767</v>
      </c>
      <c r="F749" s="5" t="s">
        <v>1778</v>
      </c>
    </row>
    <row r="750" spans="1:6" x14ac:dyDescent="0.25">
      <c r="A750" s="5">
        <v>747</v>
      </c>
      <c r="B750" s="5" t="s">
        <v>1779</v>
      </c>
      <c r="C750">
        <v>0</v>
      </c>
      <c r="D750">
        <v>0</v>
      </c>
      <c r="E750" s="5" t="s">
        <v>1767</v>
      </c>
      <c r="F750" s="5" t="s">
        <v>1778</v>
      </c>
    </row>
    <row r="751" spans="1:6" x14ac:dyDescent="0.25">
      <c r="A751" s="5">
        <v>748</v>
      </c>
      <c r="B751" s="5" t="s">
        <v>1779</v>
      </c>
      <c r="C751">
        <v>0</v>
      </c>
      <c r="D751">
        <v>0</v>
      </c>
      <c r="E751" s="5" t="s">
        <v>1767</v>
      </c>
      <c r="F751" s="5" t="s">
        <v>1778</v>
      </c>
    </row>
    <row r="752" spans="1:6" x14ac:dyDescent="0.25">
      <c r="A752" s="5">
        <v>749</v>
      </c>
      <c r="B752" s="5" t="s">
        <v>1779</v>
      </c>
      <c r="C752">
        <v>0</v>
      </c>
      <c r="D752">
        <v>0</v>
      </c>
      <c r="E752" s="5" t="s">
        <v>1767</v>
      </c>
      <c r="F752" s="5" t="s">
        <v>1778</v>
      </c>
    </row>
    <row r="753" spans="1:6" x14ac:dyDescent="0.25">
      <c r="A753" s="5">
        <v>750</v>
      </c>
      <c r="B753" s="5" t="s">
        <v>1779</v>
      </c>
      <c r="C753">
        <v>0</v>
      </c>
      <c r="D753">
        <v>0</v>
      </c>
      <c r="E753" s="5" t="s">
        <v>1767</v>
      </c>
      <c r="F753" s="5" t="s">
        <v>1778</v>
      </c>
    </row>
    <row r="754" spans="1:6" x14ac:dyDescent="0.25">
      <c r="A754" s="5">
        <v>751</v>
      </c>
      <c r="B754" s="5" t="s">
        <v>1779</v>
      </c>
      <c r="C754">
        <v>0</v>
      </c>
      <c r="D754">
        <v>0</v>
      </c>
      <c r="E754" s="5" t="s">
        <v>1767</v>
      </c>
      <c r="F754" s="5" t="s">
        <v>1778</v>
      </c>
    </row>
    <row r="755" spans="1:6" x14ac:dyDescent="0.25">
      <c r="A755" s="5">
        <v>752</v>
      </c>
      <c r="B755" s="5" t="s">
        <v>1779</v>
      </c>
      <c r="C755">
        <v>0</v>
      </c>
      <c r="D755">
        <v>0</v>
      </c>
      <c r="E755" s="5" t="s">
        <v>1767</v>
      </c>
      <c r="F755" s="5" t="s">
        <v>1778</v>
      </c>
    </row>
    <row r="756" spans="1:6" x14ac:dyDescent="0.25">
      <c r="A756" s="5">
        <v>753</v>
      </c>
      <c r="B756" s="5" t="s">
        <v>1779</v>
      </c>
      <c r="C756">
        <v>0</v>
      </c>
      <c r="D756">
        <v>0</v>
      </c>
      <c r="E756" s="5" t="s">
        <v>1767</v>
      </c>
      <c r="F756" s="5" t="s">
        <v>1778</v>
      </c>
    </row>
    <row r="757" spans="1:6" x14ac:dyDescent="0.25">
      <c r="A757" s="5">
        <v>754</v>
      </c>
      <c r="B757" s="5" t="s">
        <v>1779</v>
      </c>
      <c r="C757">
        <v>0</v>
      </c>
      <c r="D757">
        <v>0</v>
      </c>
      <c r="E757" s="5" t="s">
        <v>1767</v>
      </c>
      <c r="F757" s="5" t="s">
        <v>1778</v>
      </c>
    </row>
    <row r="758" spans="1:6" x14ac:dyDescent="0.25">
      <c r="A758" s="5">
        <v>755</v>
      </c>
      <c r="B758" s="5" t="s">
        <v>1779</v>
      </c>
      <c r="C758">
        <v>0</v>
      </c>
      <c r="D758">
        <v>0</v>
      </c>
      <c r="E758" s="5" t="s">
        <v>1767</v>
      </c>
      <c r="F758" s="5" t="s">
        <v>1778</v>
      </c>
    </row>
    <row r="759" spans="1:6" x14ac:dyDescent="0.25">
      <c r="A759" s="5">
        <v>756</v>
      </c>
      <c r="B759" s="5" t="s">
        <v>1779</v>
      </c>
      <c r="C759">
        <v>0</v>
      </c>
      <c r="D759">
        <v>0</v>
      </c>
      <c r="E759" s="5" t="s">
        <v>1767</v>
      </c>
      <c r="F759" s="5" t="s">
        <v>1778</v>
      </c>
    </row>
    <row r="760" spans="1:6" x14ac:dyDescent="0.25">
      <c r="A760" s="5">
        <v>757</v>
      </c>
      <c r="B760" s="5" t="s">
        <v>1779</v>
      </c>
      <c r="C760">
        <v>0</v>
      </c>
      <c r="D760">
        <v>0</v>
      </c>
      <c r="E760" s="5" t="s">
        <v>1767</v>
      </c>
      <c r="F760" s="5" t="s">
        <v>1778</v>
      </c>
    </row>
    <row r="761" spans="1:6" x14ac:dyDescent="0.25">
      <c r="A761" s="5">
        <v>758</v>
      </c>
      <c r="B761" s="5" t="s">
        <v>1779</v>
      </c>
      <c r="C761">
        <v>0</v>
      </c>
      <c r="D761">
        <v>0</v>
      </c>
      <c r="E761" s="5" t="s">
        <v>1767</v>
      </c>
      <c r="F761" s="5" t="s">
        <v>1778</v>
      </c>
    </row>
    <row r="762" spans="1:6" x14ac:dyDescent="0.25">
      <c r="A762" s="5">
        <v>759</v>
      </c>
      <c r="B762" s="5" t="s">
        <v>1779</v>
      </c>
      <c r="C762">
        <v>0</v>
      </c>
      <c r="D762">
        <v>0</v>
      </c>
      <c r="E762" s="5" t="s">
        <v>1767</v>
      </c>
      <c r="F762" s="5" t="s">
        <v>1778</v>
      </c>
    </row>
    <row r="763" spans="1:6" x14ac:dyDescent="0.25">
      <c r="A763" s="5">
        <v>760</v>
      </c>
      <c r="B763" s="5" t="s">
        <v>1779</v>
      </c>
      <c r="C763">
        <v>0</v>
      </c>
      <c r="D763">
        <v>0</v>
      </c>
      <c r="E763" s="5" t="s">
        <v>1767</v>
      </c>
      <c r="F763" s="5" t="s">
        <v>1778</v>
      </c>
    </row>
    <row r="764" spans="1:6" x14ac:dyDescent="0.25">
      <c r="A764" s="5">
        <v>761</v>
      </c>
      <c r="B764" s="5" t="s">
        <v>1779</v>
      </c>
      <c r="C764">
        <v>0</v>
      </c>
      <c r="D764">
        <v>0</v>
      </c>
      <c r="E764" s="5" t="s">
        <v>1767</v>
      </c>
      <c r="F764" s="5" t="s">
        <v>1778</v>
      </c>
    </row>
    <row r="765" spans="1:6" x14ac:dyDescent="0.25">
      <c r="A765" s="5">
        <v>762</v>
      </c>
      <c r="B765" s="5" t="s">
        <v>1779</v>
      </c>
      <c r="C765">
        <v>0</v>
      </c>
      <c r="D765">
        <v>0</v>
      </c>
      <c r="E765" s="5" t="s">
        <v>1767</v>
      </c>
      <c r="F765" s="5" t="s">
        <v>1778</v>
      </c>
    </row>
    <row r="766" spans="1:6" x14ac:dyDescent="0.25">
      <c r="A766" s="5">
        <v>763</v>
      </c>
      <c r="B766" s="5" t="s">
        <v>1779</v>
      </c>
      <c r="C766">
        <v>0</v>
      </c>
      <c r="D766">
        <v>0</v>
      </c>
      <c r="E766" s="5" t="s">
        <v>1767</v>
      </c>
      <c r="F766" s="5" t="s">
        <v>1778</v>
      </c>
    </row>
    <row r="767" spans="1:6" x14ac:dyDescent="0.25">
      <c r="A767" s="5">
        <v>764</v>
      </c>
      <c r="B767" s="5" t="s">
        <v>1779</v>
      </c>
      <c r="C767">
        <v>0</v>
      </c>
      <c r="D767">
        <v>0</v>
      </c>
      <c r="E767" s="5" t="s">
        <v>1767</v>
      </c>
      <c r="F767" s="5" t="s">
        <v>1778</v>
      </c>
    </row>
    <row r="768" spans="1:6" x14ac:dyDescent="0.25">
      <c r="A768" s="5">
        <v>765</v>
      </c>
      <c r="B768" s="5" t="s">
        <v>1779</v>
      </c>
      <c r="C768">
        <v>0</v>
      </c>
      <c r="D768">
        <v>0</v>
      </c>
      <c r="E768" s="5" t="s">
        <v>1767</v>
      </c>
      <c r="F768" s="5" t="s">
        <v>1778</v>
      </c>
    </row>
    <row r="769" spans="1:6" x14ac:dyDescent="0.25">
      <c r="A769" s="5">
        <v>766</v>
      </c>
      <c r="B769" s="5" t="s">
        <v>1779</v>
      </c>
      <c r="C769">
        <v>0</v>
      </c>
      <c r="D769">
        <v>0</v>
      </c>
      <c r="E769" s="5" t="s">
        <v>1767</v>
      </c>
      <c r="F769" s="5" t="s">
        <v>1778</v>
      </c>
    </row>
    <row r="770" spans="1:6" x14ac:dyDescent="0.25">
      <c r="A770" s="5">
        <v>767</v>
      </c>
      <c r="B770" s="5" t="s">
        <v>1779</v>
      </c>
      <c r="C770">
        <v>0</v>
      </c>
      <c r="D770">
        <v>0</v>
      </c>
      <c r="E770" s="5" t="s">
        <v>1767</v>
      </c>
      <c r="F770" s="5" t="s">
        <v>1778</v>
      </c>
    </row>
    <row r="771" spans="1:6" x14ac:dyDescent="0.25">
      <c r="A771" s="5">
        <v>768</v>
      </c>
      <c r="B771" s="5" t="s">
        <v>1779</v>
      </c>
      <c r="C771">
        <v>0</v>
      </c>
      <c r="D771">
        <v>0</v>
      </c>
      <c r="E771" s="5" t="s">
        <v>1767</v>
      </c>
      <c r="F771" s="5" t="s">
        <v>1778</v>
      </c>
    </row>
    <row r="772" spans="1:6" x14ac:dyDescent="0.25">
      <c r="A772" s="5">
        <v>769</v>
      </c>
      <c r="B772" s="5" t="s">
        <v>1779</v>
      </c>
      <c r="C772">
        <v>0</v>
      </c>
      <c r="D772">
        <v>0</v>
      </c>
      <c r="E772" s="5" t="s">
        <v>1767</v>
      </c>
      <c r="F772" s="5" t="s">
        <v>1778</v>
      </c>
    </row>
    <row r="773" spans="1:6" x14ac:dyDescent="0.25">
      <c r="A773" s="5">
        <v>770</v>
      </c>
      <c r="B773" s="5" t="s">
        <v>1779</v>
      </c>
      <c r="C773">
        <v>0</v>
      </c>
      <c r="D773">
        <v>0</v>
      </c>
      <c r="E773" s="5" t="s">
        <v>1767</v>
      </c>
      <c r="F773" s="5" t="s">
        <v>1778</v>
      </c>
    </row>
    <row r="774" spans="1:6" x14ac:dyDescent="0.25">
      <c r="A774" s="5">
        <v>771</v>
      </c>
      <c r="B774" s="5" t="s">
        <v>1779</v>
      </c>
      <c r="C774">
        <v>0</v>
      </c>
      <c r="D774">
        <v>0</v>
      </c>
      <c r="E774" s="5" t="s">
        <v>1767</v>
      </c>
      <c r="F774" s="5" t="s">
        <v>1778</v>
      </c>
    </row>
    <row r="775" spans="1:6" x14ac:dyDescent="0.25">
      <c r="A775" s="5">
        <v>772</v>
      </c>
      <c r="B775" s="5" t="s">
        <v>1779</v>
      </c>
      <c r="C775">
        <v>0</v>
      </c>
      <c r="D775">
        <v>0</v>
      </c>
      <c r="E775" s="5" t="s">
        <v>1767</v>
      </c>
      <c r="F775" s="5" t="s">
        <v>1778</v>
      </c>
    </row>
    <row r="776" spans="1:6" x14ac:dyDescent="0.25">
      <c r="A776" s="5">
        <v>773</v>
      </c>
      <c r="B776" s="5" t="s">
        <v>1779</v>
      </c>
      <c r="C776">
        <v>0</v>
      </c>
      <c r="D776">
        <v>0</v>
      </c>
      <c r="E776" s="5" t="s">
        <v>1767</v>
      </c>
      <c r="F776" s="5" t="s">
        <v>1778</v>
      </c>
    </row>
    <row r="777" spans="1:6" x14ac:dyDescent="0.25">
      <c r="A777" s="5">
        <v>774</v>
      </c>
      <c r="B777" s="5" t="s">
        <v>1779</v>
      </c>
      <c r="C777">
        <v>0</v>
      </c>
      <c r="D777">
        <v>0</v>
      </c>
      <c r="E777" s="5" t="s">
        <v>1767</v>
      </c>
      <c r="F777" s="5" t="s">
        <v>1778</v>
      </c>
    </row>
    <row r="778" spans="1:6" x14ac:dyDescent="0.25">
      <c r="A778" s="5">
        <v>775</v>
      </c>
      <c r="B778" s="5" t="s">
        <v>1779</v>
      </c>
      <c r="C778">
        <v>0</v>
      </c>
      <c r="D778">
        <v>0</v>
      </c>
      <c r="E778" s="5" t="s">
        <v>1767</v>
      </c>
      <c r="F778" s="5" t="s">
        <v>1778</v>
      </c>
    </row>
    <row r="779" spans="1:6" x14ac:dyDescent="0.25">
      <c r="A779" s="5">
        <v>776</v>
      </c>
      <c r="B779" s="5" t="s">
        <v>1779</v>
      </c>
      <c r="C779">
        <v>0</v>
      </c>
      <c r="D779">
        <v>0</v>
      </c>
      <c r="E779" s="5" t="s">
        <v>1767</v>
      </c>
      <c r="F779" s="5" t="s">
        <v>1778</v>
      </c>
    </row>
    <row r="780" spans="1:6" x14ac:dyDescent="0.25">
      <c r="A780" s="5">
        <v>777</v>
      </c>
      <c r="B780" s="5" t="s">
        <v>1779</v>
      </c>
      <c r="C780">
        <v>0</v>
      </c>
      <c r="D780">
        <v>0</v>
      </c>
      <c r="E780" s="5" t="s">
        <v>1767</v>
      </c>
      <c r="F780" s="5" t="s">
        <v>1778</v>
      </c>
    </row>
    <row r="781" spans="1:6" x14ac:dyDescent="0.25">
      <c r="A781" s="5">
        <v>778</v>
      </c>
      <c r="B781" s="5" t="s">
        <v>1779</v>
      </c>
      <c r="C781">
        <v>0</v>
      </c>
      <c r="D781">
        <v>0</v>
      </c>
      <c r="E781" s="5" t="s">
        <v>1767</v>
      </c>
      <c r="F781" s="5" t="s">
        <v>1778</v>
      </c>
    </row>
    <row r="782" spans="1:6" x14ac:dyDescent="0.25">
      <c r="A782" s="5">
        <v>779</v>
      </c>
      <c r="B782" s="5" t="s">
        <v>1779</v>
      </c>
      <c r="C782">
        <v>0</v>
      </c>
      <c r="D782">
        <v>0</v>
      </c>
      <c r="E782" s="5" t="s">
        <v>1767</v>
      </c>
      <c r="F782" s="5" t="s">
        <v>1778</v>
      </c>
    </row>
    <row r="783" spans="1:6" x14ac:dyDescent="0.25">
      <c r="A783" s="5">
        <v>780</v>
      </c>
      <c r="B783" s="5" t="s">
        <v>1779</v>
      </c>
      <c r="C783">
        <v>0</v>
      </c>
      <c r="D783">
        <v>0</v>
      </c>
      <c r="E783" s="5" t="s">
        <v>1767</v>
      </c>
      <c r="F783" s="5" t="s">
        <v>1778</v>
      </c>
    </row>
    <row r="784" spans="1:6" x14ac:dyDescent="0.25">
      <c r="A784" s="5">
        <v>781</v>
      </c>
      <c r="B784" s="5" t="s">
        <v>1779</v>
      </c>
      <c r="C784">
        <v>0</v>
      </c>
      <c r="D784">
        <v>0</v>
      </c>
      <c r="E784" s="5" t="s">
        <v>1767</v>
      </c>
      <c r="F784" s="5" t="s">
        <v>1778</v>
      </c>
    </row>
    <row r="785" spans="1:6" x14ac:dyDescent="0.25">
      <c r="A785" s="5">
        <v>782</v>
      </c>
      <c r="B785" s="5" t="s">
        <v>1779</v>
      </c>
      <c r="C785">
        <v>0</v>
      </c>
      <c r="D785">
        <v>0</v>
      </c>
      <c r="E785" s="5" t="s">
        <v>1767</v>
      </c>
      <c r="F785" s="5" t="s">
        <v>1778</v>
      </c>
    </row>
    <row r="786" spans="1:6" x14ac:dyDescent="0.25">
      <c r="A786" s="5">
        <v>783</v>
      </c>
      <c r="B786" s="5" t="s">
        <v>1779</v>
      </c>
      <c r="C786">
        <v>0</v>
      </c>
      <c r="D786">
        <v>0</v>
      </c>
      <c r="E786" s="5" t="s">
        <v>1767</v>
      </c>
      <c r="F786" s="5" t="s">
        <v>1778</v>
      </c>
    </row>
    <row r="787" spans="1:6" x14ac:dyDescent="0.25">
      <c r="A787" s="5">
        <v>784</v>
      </c>
      <c r="B787" s="5" t="s">
        <v>1779</v>
      </c>
      <c r="C787">
        <v>0</v>
      </c>
      <c r="D787">
        <v>0</v>
      </c>
      <c r="E787" s="5" t="s">
        <v>1767</v>
      </c>
      <c r="F787" s="5" t="s">
        <v>1778</v>
      </c>
    </row>
    <row r="788" spans="1:6" x14ac:dyDescent="0.25">
      <c r="A788" s="5">
        <v>785</v>
      </c>
      <c r="B788" s="5" t="s">
        <v>1779</v>
      </c>
      <c r="C788">
        <v>0</v>
      </c>
      <c r="D788">
        <v>0</v>
      </c>
      <c r="E788" s="5" t="s">
        <v>1767</v>
      </c>
      <c r="F788" s="5" t="s">
        <v>1778</v>
      </c>
    </row>
    <row r="789" spans="1:6" x14ac:dyDescent="0.25">
      <c r="A789" s="5">
        <v>786</v>
      </c>
      <c r="B789" s="5" t="s">
        <v>1779</v>
      </c>
      <c r="C789">
        <v>0</v>
      </c>
      <c r="D789">
        <v>0</v>
      </c>
      <c r="E789" s="5" t="s">
        <v>1767</v>
      </c>
      <c r="F789" s="5" t="s">
        <v>1778</v>
      </c>
    </row>
    <row r="790" spans="1:6" x14ac:dyDescent="0.25">
      <c r="A790" s="5">
        <v>787</v>
      </c>
      <c r="B790" s="5" t="s">
        <v>1779</v>
      </c>
      <c r="C790">
        <v>4301</v>
      </c>
      <c r="D790">
        <v>4301</v>
      </c>
      <c r="E790" s="5" t="s">
        <v>1767</v>
      </c>
      <c r="F790" s="5" t="s">
        <v>1778</v>
      </c>
    </row>
    <row r="791" spans="1:6" x14ac:dyDescent="0.25">
      <c r="A791" s="5">
        <v>788</v>
      </c>
      <c r="B791" s="5" t="s">
        <v>1779</v>
      </c>
      <c r="C791">
        <v>0</v>
      </c>
      <c r="D791">
        <v>0</v>
      </c>
      <c r="E791" s="5" t="s">
        <v>1767</v>
      </c>
      <c r="F791" s="5" t="s">
        <v>1778</v>
      </c>
    </row>
    <row r="792" spans="1:6" x14ac:dyDescent="0.25">
      <c r="A792" s="5">
        <v>789</v>
      </c>
      <c r="B792" s="5" t="s">
        <v>1779</v>
      </c>
      <c r="C792">
        <v>0</v>
      </c>
      <c r="D792">
        <v>0</v>
      </c>
      <c r="E792" s="5" t="s">
        <v>1767</v>
      </c>
      <c r="F792" s="5" t="s">
        <v>1778</v>
      </c>
    </row>
    <row r="793" spans="1:6" x14ac:dyDescent="0.25">
      <c r="A793" s="5">
        <v>790</v>
      </c>
      <c r="B793" s="5" t="s">
        <v>1779</v>
      </c>
      <c r="C793">
        <v>0</v>
      </c>
      <c r="D793">
        <v>0</v>
      </c>
      <c r="E793" s="5" t="s">
        <v>1767</v>
      </c>
      <c r="F793" s="5" t="s">
        <v>1778</v>
      </c>
    </row>
    <row r="794" spans="1:6" x14ac:dyDescent="0.25">
      <c r="A794" s="5">
        <v>791</v>
      </c>
      <c r="B794" s="5" t="s">
        <v>1779</v>
      </c>
      <c r="C794">
        <v>0</v>
      </c>
      <c r="D794">
        <v>0</v>
      </c>
      <c r="E794" s="5" t="s">
        <v>1767</v>
      </c>
      <c r="F794" s="5" t="s">
        <v>1778</v>
      </c>
    </row>
    <row r="795" spans="1:6" x14ac:dyDescent="0.25">
      <c r="A795" s="5">
        <v>792</v>
      </c>
      <c r="B795" s="5" t="s">
        <v>1779</v>
      </c>
      <c r="C795">
        <v>0</v>
      </c>
      <c r="D795">
        <v>0</v>
      </c>
      <c r="E795" s="5" t="s">
        <v>1767</v>
      </c>
      <c r="F795" s="5" t="s">
        <v>1778</v>
      </c>
    </row>
    <row r="796" spans="1:6" x14ac:dyDescent="0.25">
      <c r="A796" s="5">
        <v>793</v>
      </c>
      <c r="B796" s="5" t="s">
        <v>1779</v>
      </c>
      <c r="C796">
        <v>0</v>
      </c>
      <c r="D796">
        <v>0</v>
      </c>
      <c r="E796" s="5" t="s">
        <v>1767</v>
      </c>
      <c r="F796" s="5" t="s">
        <v>1778</v>
      </c>
    </row>
    <row r="797" spans="1:6" x14ac:dyDescent="0.25">
      <c r="A797" s="5">
        <v>794</v>
      </c>
      <c r="B797" s="5" t="s">
        <v>1779</v>
      </c>
      <c r="C797">
        <v>0</v>
      </c>
      <c r="D797">
        <v>0</v>
      </c>
      <c r="E797" s="5" t="s">
        <v>1767</v>
      </c>
      <c r="F797" s="5" t="s">
        <v>1778</v>
      </c>
    </row>
    <row r="798" spans="1:6" x14ac:dyDescent="0.25">
      <c r="A798" s="5">
        <v>795</v>
      </c>
      <c r="B798" s="5" t="s">
        <v>1779</v>
      </c>
      <c r="C798">
        <v>4681</v>
      </c>
      <c r="D798">
        <v>4681</v>
      </c>
      <c r="E798" s="5" t="s">
        <v>1767</v>
      </c>
      <c r="F798" s="5" t="s">
        <v>1778</v>
      </c>
    </row>
    <row r="799" spans="1:6" x14ac:dyDescent="0.25">
      <c r="A799" s="5">
        <v>796</v>
      </c>
      <c r="B799" s="5" t="s">
        <v>1779</v>
      </c>
      <c r="C799">
        <v>3679</v>
      </c>
      <c r="D799">
        <v>3679</v>
      </c>
      <c r="E799" s="5" t="s">
        <v>1767</v>
      </c>
      <c r="F799" s="5" t="s">
        <v>1778</v>
      </c>
    </row>
    <row r="800" spans="1:6" x14ac:dyDescent="0.25">
      <c r="A800" s="5">
        <v>797</v>
      </c>
      <c r="B800" s="5" t="s">
        <v>1779</v>
      </c>
      <c r="C800">
        <v>0</v>
      </c>
      <c r="D800">
        <v>0</v>
      </c>
      <c r="E800" s="5" t="s">
        <v>1767</v>
      </c>
      <c r="F800" s="5" t="s">
        <v>1778</v>
      </c>
    </row>
    <row r="801" spans="1:6" x14ac:dyDescent="0.25">
      <c r="A801" s="5">
        <v>798</v>
      </c>
      <c r="B801" s="5" t="s">
        <v>1779</v>
      </c>
      <c r="C801">
        <v>0</v>
      </c>
      <c r="D801">
        <v>0</v>
      </c>
      <c r="E801" s="5" t="s">
        <v>1767</v>
      </c>
      <c r="F801" s="5" t="s">
        <v>1778</v>
      </c>
    </row>
    <row r="802" spans="1:6" x14ac:dyDescent="0.25">
      <c r="A802" s="5">
        <v>799</v>
      </c>
      <c r="B802" s="5" t="s">
        <v>1779</v>
      </c>
      <c r="C802">
        <v>0</v>
      </c>
      <c r="D802">
        <v>0</v>
      </c>
      <c r="E802" s="5" t="s">
        <v>1767</v>
      </c>
      <c r="F802" s="5" t="s">
        <v>1778</v>
      </c>
    </row>
    <row r="803" spans="1:6" x14ac:dyDescent="0.25">
      <c r="A803" s="5">
        <v>800</v>
      </c>
      <c r="B803" s="5" t="s">
        <v>1779</v>
      </c>
      <c r="C803">
        <v>0</v>
      </c>
      <c r="D803">
        <v>0</v>
      </c>
      <c r="E803" s="5" t="s">
        <v>1767</v>
      </c>
      <c r="F803" s="5" t="s">
        <v>1778</v>
      </c>
    </row>
    <row r="804" spans="1:6" x14ac:dyDescent="0.25">
      <c r="A804" s="5">
        <v>801</v>
      </c>
      <c r="B804" s="5" t="s">
        <v>1779</v>
      </c>
      <c r="C804">
        <v>0</v>
      </c>
      <c r="D804">
        <v>0</v>
      </c>
      <c r="E804" s="5" t="s">
        <v>1767</v>
      </c>
      <c r="F804" s="5" t="s">
        <v>1778</v>
      </c>
    </row>
    <row r="805" spans="1:6" x14ac:dyDescent="0.25">
      <c r="A805" s="5">
        <v>802</v>
      </c>
      <c r="B805" s="5" t="s">
        <v>1779</v>
      </c>
      <c r="C805">
        <v>0</v>
      </c>
      <c r="D805">
        <v>0</v>
      </c>
      <c r="E805" s="5" t="s">
        <v>1767</v>
      </c>
      <c r="F805" s="5" t="s">
        <v>1778</v>
      </c>
    </row>
    <row r="806" spans="1:6" x14ac:dyDescent="0.25">
      <c r="A806" s="5">
        <v>803</v>
      </c>
      <c r="B806" s="5" t="s">
        <v>1779</v>
      </c>
      <c r="C806">
        <v>0</v>
      </c>
      <c r="D806">
        <v>0</v>
      </c>
      <c r="E806" s="5" t="s">
        <v>1767</v>
      </c>
      <c r="F806" s="5" t="s">
        <v>1778</v>
      </c>
    </row>
    <row r="807" spans="1:6" x14ac:dyDescent="0.25">
      <c r="A807" s="5">
        <v>804</v>
      </c>
      <c r="B807" s="5" t="s">
        <v>1779</v>
      </c>
      <c r="C807">
        <v>0</v>
      </c>
      <c r="D807">
        <v>0</v>
      </c>
      <c r="E807" s="5" t="s">
        <v>1767</v>
      </c>
      <c r="F807" s="5" t="s">
        <v>1778</v>
      </c>
    </row>
    <row r="808" spans="1:6" x14ac:dyDescent="0.25">
      <c r="A808" s="5">
        <v>805</v>
      </c>
      <c r="B808" s="5" t="s">
        <v>1779</v>
      </c>
      <c r="C808">
        <v>0</v>
      </c>
      <c r="D808">
        <v>0</v>
      </c>
      <c r="E808" s="5" t="s">
        <v>1767</v>
      </c>
      <c r="F808" s="5" t="s">
        <v>1778</v>
      </c>
    </row>
    <row r="809" spans="1:6" x14ac:dyDescent="0.25">
      <c r="A809" s="5">
        <v>806</v>
      </c>
      <c r="B809" s="5" t="s">
        <v>1779</v>
      </c>
      <c r="C809">
        <v>0</v>
      </c>
      <c r="D809">
        <v>0</v>
      </c>
      <c r="E809" s="5" t="s">
        <v>1767</v>
      </c>
      <c r="F809" s="5" t="s">
        <v>1778</v>
      </c>
    </row>
    <row r="810" spans="1:6" x14ac:dyDescent="0.25">
      <c r="A810" s="5">
        <v>807</v>
      </c>
      <c r="B810" s="5" t="s">
        <v>1779</v>
      </c>
      <c r="C810">
        <v>0</v>
      </c>
      <c r="D810">
        <v>0</v>
      </c>
      <c r="E810" s="5" t="s">
        <v>1767</v>
      </c>
      <c r="F810" s="5" t="s">
        <v>1778</v>
      </c>
    </row>
    <row r="811" spans="1:6" x14ac:dyDescent="0.25">
      <c r="A811" s="5">
        <v>808</v>
      </c>
      <c r="B811" s="5" t="s">
        <v>1779</v>
      </c>
      <c r="C811">
        <v>0</v>
      </c>
      <c r="D811">
        <v>0</v>
      </c>
      <c r="E811" s="5" t="s">
        <v>1767</v>
      </c>
      <c r="F811" s="5" t="s">
        <v>1778</v>
      </c>
    </row>
    <row r="812" spans="1:6" x14ac:dyDescent="0.25">
      <c r="A812" s="5">
        <v>809</v>
      </c>
      <c r="B812" s="5" t="s">
        <v>1779</v>
      </c>
      <c r="C812">
        <v>0</v>
      </c>
      <c r="D812">
        <v>0</v>
      </c>
      <c r="E812" s="5" t="s">
        <v>1767</v>
      </c>
      <c r="F812" s="5" t="s">
        <v>1778</v>
      </c>
    </row>
    <row r="813" spans="1:6" x14ac:dyDescent="0.25">
      <c r="A813" s="5">
        <v>810</v>
      </c>
      <c r="B813" s="5" t="s">
        <v>1779</v>
      </c>
      <c r="C813">
        <v>0</v>
      </c>
      <c r="D813">
        <v>0</v>
      </c>
      <c r="E813" s="5" t="s">
        <v>1767</v>
      </c>
      <c r="F813" s="5" t="s">
        <v>1778</v>
      </c>
    </row>
    <row r="814" spans="1:6" x14ac:dyDescent="0.25">
      <c r="A814" s="5">
        <v>811</v>
      </c>
      <c r="B814" s="5" t="s">
        <v>1779</v>
      </c>
      <c r="C814">
        <v>0</v>
      </c>
      <c r="D814">
        <v>0</v>
      </c>
      <c r="E814" s="5" t="s">
        <v>1767</v>
      </c>
      <c r="F814" s="5" t="s">
        <v>1778</v>
      </c>
    </row>
    <row r="815" spans="1:6" x14ac:dyDescent="0.25">
      <c r="A815" s="5">
        <v>812</v>
      </c>
      <c r="B815" s="5" t="s">
        <v>1779</v>
      </c>
      <c r="C815">
        <v>0</v>
      </c>
      <c r="D815">
        <v>0</v>
      </c>
      <c r="E815" s="5" t="s">
        <v>1767</v>
      </c>
      <c r="F815" s="5" t="s">
        <v>1778</v>
      </c>
    </row>
    <row r="816" spans="1:6" x14ac:dyDescent="0.25">
      <c r="A816" s="5">
        <v>813</v>
      </c>
      <c r="B816" s="5" t="s">
        <v>1779</v>
      </c>
      <c r="C816">
        <v>0</v>
      </c>
      <c r="D816">
        <v>0</v>
      </c>
      <c r="E816" s="5" t="s">
        <v>1767</v>
      </c>
      <c r="F816" s="5" t="s">
        <v>1778</v>
      </c>
    </row>
    <row r="817" spans="1:6" x14ac:dyDescent="0.25">
      <c r="A817" s="5">
        <v>814</v>
      </c>
      <c r="B817" s="5" t="s">
        <v>1779</v>
      </c>
      <c r="C817">
        <v>0</v>
      </c>
      <c r="D817">
        <v>0</v>
      </c>
      <c r="E817" s="5" t="s">
        <v>1767</v>
      </c>
      <c r="F817" s="5" t="s">
        <v>1778</v>
      </c>
    </row>
    <row r="818" spans="1:6" x14ac:dyDescent="0.25">
      <c r="A818" s="5">
        <v>815</v>
      </c>
      <c r="B818" s="5" t="s">
        <v>1779</v>
      </c>
      <c r="C818">
        <v>0</v>
      </c>
      <c r="D818">
        <v>0</v>
      </c>
      <c r="E818" s="5" t="s">
        <v>1767</v>
      </c>
      <c r="F818" s="5" t="s">
        <v>1778</v>
      </c>
    </row>
    <row r="819" spans="1:6" x14ac:dyDescent="0.25">
      <c r="A819" s="5">
        <v>816</v>
      </c>
      <c r="B819" s="5" t="s">
        <v>1779</v>
      </c>
      <c r="C819">
        <v>0</v>
      </c>
      <c r="D819">
        <v>0</v>
      </c>
      <c r="E819" s="5" t="s">
        <v>1767</v>
      </c>
      <c r="F819" s="5" t="s">
        <v>1778</v>
      </c>
    </row>
    <row r="820" spans="1:6" x14ac:dyDescent="0.25">
      <c r="A820" s="5">
        <v>817</v>
      </c>
      <c r="B820" s="5" t="s">
        <v>1779</v>
      </c>
      <c r="C820">
        <v>0</v>
      </c>
      <c r="D820">
        <v>0</v>
      </c>
      <c r="E820" s="5" t="s">
        <v>1767</v>
      </c>
      <c r="F820" s="5" t="s">
        <v>1778</v>
      </c>
    </row>
    <row r="821" spans="1:6" x14ac:dyDescent="0.25">
      <c r="A821" s="5">
        <v>818</v>
      </c>
      <c r="B821" s="5" t="s">
        <v>1779</v>
      </c>
      <c r="C821">
        <v>0</v>
      </c>
      <c r="D821">
        <v>0</v>
      </c>
      <c r="E821" s="5" t="s">
        <v>1767</v>
      </c>
      <c r="F821" s="5" t="s">
        <v>1778</v>
      </c>
    </row>
    <row r="822" spans="1:6" x14ac:dyDescent="0.25">
      <c r="A822" s="5">
        <v>819</v>
      </c>
      <c r="B822" s="5" t="s">
        <v>1779</v>
      </c>
      <c r="C822">
        <v>0</v>
      </c>
      <c r="D822">
        <v>0</v>
      </c>
      <c r="E822" s="5" t="s">
        <v>1767</v>
      </c>
      <c r="F822" s="5" t="s">
        <v>1778</v>
      </c>
    </row>
    <row r="823" spans="1:6" x14ac:dyDescent="0.25">
      <c r="A823" s="5">
        <v>820</v>
      </c>
      <c r="B823" s="5" t="s">
        <v>1779</v>
      </c>
      <c r="C823">
        <v>0</v>
      </c>
      <c r="D823">
        <v>0</v>
      </c>
      <c r="E823" s="5" t="s">
        <v>1767</v>
      </c>
      <c r="F823" s="5" t="s">
        <v>1778</v>
      </c>
    </row>
    <row r="824" spans="1:6" x14ac:dyDescent="0.25">
      <c r="A824" s="5">
        <v>821</v>
      </c>
      <c r="B824" s="5" t="s">
        <v>1779</v>
      </c>
      <c r="C824">
        <v>0</v>
      </c>
      <c r="D824">
        <v>0</v>
      </c>
      <c r="E824" s="5" t="s">
        <v>1767</v>
      </c>
      <c r="F824" s="5" t="s">
        <v>1778</v>
      </c>
    </row>
    <row r="825" spans="1:6" x14ac:dyDescent="0.25">
      <c r="A825" s="5">
        <v>822</v>
      </c>
      <c r="B825" s="5" t="s">
        <v>1779</v>
      </c>
      <c r="C825">
        <v>0</v>
      </c>
      <c r="D825">
        <v>0</v>
      </c>
      <c r="E825" s="5" t="s">
        <v>1767</v>
      </c>
      <c r="F825" s="5" t="s">
        <v>1778</v>
      </c>
    </row>
    <row r="826" spans="1:6" x14ac:dyDescent="0.25">
      <c r="A826" s="5">
        <v>823</v>
      </c>
      <c r="B826" s="5" t="s">
        <v>1779</v>
      </c>
      <c r="C826">
        <v>0</v>
      </c>
      <c r="D826">
        <v>0</v>
      </c>
      <c r="E826" s="5" t="s">
        <v>1767</v>
      </c>
      <c r="F826" s="5" t="s">
        <v>1778</v>
      </c>
    </row>
    <row r="827" spans="1:6" x14ac:dyDescent="0.25">
      <c r="A827" s="5">
        <v>824</v>
      </c>
      <c r="B827" s="5" t="s">
        <v>1779</v>
      </c>
      <c r="C827">
        <v>0</v>
      </c>
      <c r="D827">
        <v>0</v>
      </c>
      <c r="E827" s="5" t="s">
        <v>1767</v>
      </c>
      <c r="F827" s="5" t="s">
        <v>1778</v>
      </c>
    </row>
    <row r="828" spans="1:6" x14ac:dyDescent="0.25">
      <c r="A828" s="5">
        <v>825</v>
      </c>
      <c r="B828" s="5" t="s">
        <v>1779</v>
      </c>
      <c r="C828">
        <v>0</v>
      </c>
      <c r="D828">
        <v>0</v>
      </c>
      <c r="E828" s="5" t="s">
        <v>1767</v>
      </c>
      <c r="F828" s="5" t="s">
        <v>1778</v>
      </c>
    </row>
    <row r="829" spans="1:6" x14ac:dyDescent="0.25">
      <c r="A829" s="5">
        <v>826</v>
      </c>
      <c r="B829" s="5" t="s">
        <v>1779</v>
      </c>
      <c r="C829">
        <v>0</v>
      </c>
      <c r="D829">
        <v>0</v>
      </c>
      <c r="E829" s="5" t="s">
        <v>1767</v>
      </c>
      <c r="F829" s="5" t="s">
        <v>1778</v>
      </c>
    </row>
    <row r="830" spans="1:6" x14ac:dyDescent="0.25">
      <c r="A830" s="5">
        <v>827</v>
      </c>
      <c r="B830" s="5" t="s">
        <v>1779</v>
      </c>
      <c r="C830">
        <v>0</v>
      </c>
      <c r="D830">
        <v>0</v>
      </c>
      <c r="E830" s="5" t="s">
        <v>1767</v>
      </c>
      <c r="F830" s="5" t="s">
        <v>1778</v>
      </c>
    </row>
    <row r="831" spans="1:6" x14ac:dyDescent="0.25">
      <c r="A831" s="5">
        <v>828</v>
      </c>
      <c r="B831" s="5" t="s">
        <v>1779</v>
      </c>
      <c r="C831">
        <v>0</v>
      </c>
      <c r="D831">
        <v>0</v>
      </c>
      <c r="E831" s="5" t="s">
        <v>1767</v>
      </c>
      <c r="F831" s="5" t="s">
        <v>1778</v>
      </c>
    </row>
    <row r="832" spans="1:6" x14ac:dyDescent="0.25">
      <c r="A832" s="5">
        <v>829</v>
      </c>
      <c r="B832" s="5" t="s">
        <v>1779</v>
      </c>
      <c r="C832">
        <v>0</v>
      </c>
      <c r="D832">
        <v>0</v>
      </c>
      <c r="E832" s="5" t="s">
        <v>1767</v>
      </c>
      <c r="F832" s="5" t="s">
        <v>1778</v>
      </c>
    </row>
    <row r="833" spans="1:6" x14ac:dyDescent="0.25">
      <c r="A833" s="5">
        <v>830</v>
      </c>
      <c r="B833" s="5" t="s">
        <v>1779</v>
      </c>
      <c r="C833">
        <v>0</v>
      </c>
      <c r="D833">
        <v>0</v>
      </c>
      <c r="E833" s="5" t="s">
        <v>1767</v>
      </c>
      <c r="F833" s="5" t="s">
        <v>1778</v>
      </c>
    </row>
    <row r="834" spans="1:6" x14ac:dyDescent="0.25">
      <c r="A834" s="5">
        <v>831</v>
      </c>
      <c r="B834" s="5" t="s">
        <v>1779</v>
      </c>
      <c r="C834">
        <v>0</v>
      </c>
      <c r="D834">
        <v>0</v>
      </c>
      <c r="E834" s="5" t="s">
        <v>1767</v>
      </c>
      <c r="F834" s="5" t="s">
        <v>1778</v>
      </c>
    </row>
    <row r="835" spans="1:6" x14ac:dyDescent="0.25">
      <c r="A835" s="5">
        <v>832</v>
      </c>
      <c r="B835" s="5" t="s">
        <v>1779</v>
      </c>
      <c r="C835">
        <v>0</v>
      </c>
      <c r="D835">
        <v>0</v>
      </c>
      <c r="E835" s="5" t="s">
        <v>1767</v>
      </c>
      <c r="F835" s="5" t="s">
        <v>1778</v>
      </c>
    </row>
    <row r="836" spans="1:6" x14ac:dyDescent="0.25">
      <c r="A836" s="5">
        <v>833</v>
      </c>
      <c r="B836" s="5" t="s">
        <v>1779</v>
      </c>
      <c r="C836">
        <v>0</v>
      </c>
      <c r="D836">
        <v>0</v>
      </c>
      <c r="E836" s="5" t="s">
        <v>1767</v>
      </c>
      <c r="F836" s="5" t="s">
        <v>1778</v>
      </c>
    </row>
    <row r="837" spans="1:6" x14ac:dyDescent="0.25">
      <c r="A837" s="5">
        <v>834</v>
      </c>
      <c r="B837" s="5" t="s">
        <v>1779</v>
      </c>
      <c r="C837">
        <v>0</v>
      </c>
      <c r="D837">
        <v>0</v>
      </c>
      <c r="E837" s="5" t="s">
        <v>1767</v>
      </c>
      <c r="F837" s="5" t="s">
        <v>1778</v>
      </c>
    </row>
    <row r="838" spans="1:6" x14ac:dyDescent="0.25">
      <c r="A838" s="5">
        <v>835</v>
      </c>
      <c r="B838" s="5" t="s">
        <v>1779</v>
      </c>
      <c r="C838">
        <v>0</v>
      </c>
      <c r="D838">
        <v>0</v>
      </c>
      <c r="E838" s="5" t="s">
        <v>1767</v>
      </c>
      <c r="F838" s="5" t="s">
        <v>1778</v>
      </c>
    </row>
    <row r="839" spans="1:6" x14ac:dyDescent="0.25">
      <c r="A839" s="5">
        <v>836</v>
      </c>
      <c r="B839" s="5" t="s">
        <v>1779</v>
      </c>
      <c r="C839">
        <v>0</v>
      </c>
      <c r="D839">
        <v>0</v>
      </c>
      <c r="E839" s="5" t="s">
        <v>1767</v>
      </c>
      <c r="F839" s="5" t="s">
        <v>1778</v>
      </c>
    </row>
    <row r="840" spans="1:6" x14ac:dyDescent="0.25">
      <c r="A840" s="5">
        <v>837</v>
      </c>
      <c r="B840" s="5" t="s">
        <v>1779</v>
      </c>
      <c r="C840">
        <v>0</v>
      </c>
      <c r="D840">
        <v>0</v>
      </c>
      <c r="E840" s="5" t="s">
        <v>1767</v>
      </c>
      <c r="F840" s="5" t="s">
        <v>1778</v>
      </c>
    </row>
    <row r="841" spans="1:6" x14ac:dyDescent="0.25">
      <c r="A841" s="5">
        <v>838</v>
      </c>
      <c r="B841" s="5" t="s">
        <v>1779</v>
      </c>
      <c r="C841">
        <v>0</v>
      </c>
      <c r="D841">
        <v>0</v>
      </c>
      <c r="E841" s="5" t="s">
        <v>1767</v>
      </c>
      <c r="F841" s="5" t="s">
        <v>1778</v>
      </c>
    </row>
    <row r="842" spans="1:6" x14ac:dyDescent="0.25">
      <c r="A842" s="5">
        <v>839</v>
      </c>
      <c r="B842" s="5" t="s">
        <v>1779</v>
      </c>
      <c r="C842">
        <v>0</v>
      </c>
      <c r="D842">
        <v>0</v>
      </c>
      <c r="E842" s="5" t="s">
        <v>1767</v>
      </c>
      <c r="F842" s="5" t="s">
        <v>1778</v>
      </c>
    </row>
    <row r="843" spans="1:6" x14ac:dyDescent="0.25">
      <c r="A843" s="5">
        <v>840</v>
      </c>
      <c r="B843" s="5" t="s">
        <v>1779</v>
      </c>
      <c r="C843">
        <v>0</v>
      </c>
      <c r="D843">
        <v>0</v>
      </c>
      <c r="E843" s="5" t="s">
        <v>1767</v>
      </c>
      <c r="F843" s="5" t="s">
        <v>1778</v>
      </c>
    </row>
    <row r="844" spans="1:6" x14ac:dyDescent="0.25">
      <c r="A844" s="5">
        <v>841</v>
      </c>
      <c r="B844" s="5" t="s">
        <v>1779</v>
      </c>
      <c r="C844">
        <v>0</v>
      </c>
      <c r="D844">
        <v>0</v>
      </c>
      <c r="E844" s="5" t="s">
        <v>1767</v>
      </c>
      <c r="F844" s="5" t="s">
        <v>1778</v>
      </c>
    </row>
    <row r="845" spans="1:6" x14ac:dyDescent="0.25">
      <c r="A845" s="5">
        <v>842</v>
      </c>
      <c r="B845" s="5" t="s">
        <v>1779</v>
      </c>
      <c r="C845">
        <v>0</v>
      </c>
      <c r="D845">
        <v>0</v>
      </c>
      <c r="E845" s="5" t="s">
        <v>1767</v>
      </c>
      <c r="F845" s="5" t="s">
        <v>1778</v>
      </c>
    </row>
    <row r="846" spans="1:6" x14ac:dyDescent="0.25">
      <c r="A846" s="5">
        <v>843</v>
      </c>
      <c r="B846" s="5" t="s">
        <v>1779</v>
      </c>
      <c r="C846">
        <v>0</v>
      </c>
      <c r="D846">
        <v>0</v>
      </c>
      <c r="E846" s="5" t="s">
        <v>1767</v>
      </c>
      <c r="F846" s="5" t="s">
        <v>1778</v>
      </c>
    </row>
    <row r="847" spans="1:6" x14ac:dyDescent="0.25">
      <c r="A847" s="5">
        <v>844</v>
      </c>
      <c r="B847" s="5" t="s">
        <v>1779</v>
      </c>
      <c r="C847">
        <v>0</v>
      </c>
      <c r="D847">
        <v>0</v>
      </c>
      <c r="E847" s="5" t="s">
        <v>1767</v>
      </c>
      <c r="F847" s="5" t="s">
        <v>1778</v>
      </c>
    </row>
    <row r="848" spans="1:6" x14ac:dyDescent="0.25">
      <c r="A848" s="5">
        <v>845</v>
      </c>
      <c r="B848" s="5" t="s">
        <v>1779</v>
      </c>
      <c r="C848">
        <v>0</v>
      </c>
      <c r="D848">
        <v>0</v>
      </c>
      <c r="E848" s="5" t="s">
        <v>1767</v>
      </c>
      <c r="F848" s="5" t="s">
        <v>1778</v>
      </c>
    </row>
    <row r="849" spans="1:6" x14ac:dyDescent="0.25">
      <c r="A849" s="5">
        <v>846</v>
      </c>
      <c r="B849" s="5" t="s">
        <v>1779</v>
      </c>
      <c r="C849">
        <v>0</v>
      </c>
      <c r="D849">
        <v>0</v>
      </c>
      <c r="E849" s="5" t="s">
        <v>1767</v>
      </c>
      <c r="F849" s="5" t="s">
        <v>1778</v>
      </c>
    </row>
    <row r="850" spans="1:6" x14ac:dyDescent="0.25">
      <c r="A850" s="5">
        <v>847</v>
      </c>
      <c r="B850" s="5" t="s">
        <v>1779</v>
      </c>
      <c r="C850">
        <v>0</v>
      </c>
      <c r="D850">
        <v>0</v>
      </c>
      <c r="E850" s="5" t="s">
        <v>1767</v>
      </c>
      <c r="F850" s="5" t="s">
        <v>1778</v>
      </c>
    </row>
    <row r="851" spans="1:6" x14ac:dyDescent="0.25">
      <c r="A851" s="5">
        <v>848</v>
      </c>
      <c r="B851" s="5" t="s">
        <v>1779</v>
      </c>
      <c r="C851">
        <v>0</v>
      </c>
      <c r="D851">
        <v>0</v>
      </c>
      <c r="E851" s="5" t="s">
        <v>1767</v>
      </c>
      <c r="F851" s="5" t="s">
        <v>1778</v>
      </c>
    </row>
    <row r="852" spans="1:6" x14ac:dyDescent="0.25">
      <c r="A852" s="5">
        <v>849</v>
      </c>
      <c r="B852" s="5" t="s">
        <v>1779</v>
      </c>
      <c r="C852">
        <v>0</v>
      </c>
      <c r="D852">
        <v>0</v>
      </c>
      <c r="E852" s="5" t="s">
        <v>1767</v>
      </c>
      <c r="F852" s="5" t="s">
        <v>1778</v>
      </c>
    </row>
    <row r="853" spans="1:6" x14ac:dyDescent="0.25">
      <c r="A853" s="5">
        <v>850</v>
      </c>
      <c r="B853" s="5" t="s">
        <v>1779</v>
      </c>
      <c r="C853">
        <v>0</v>
      </c>
      <c r="D853">
        <v>0</v>
      </c>
      <c r="E853" s="5" t="s">
        <v>1767</v>
      </c>
      <c r="F853" s="5" t="s">
        <v>1778</v>
      </c>
    </row>
    <row r="854" spans="1:6" x14ac:dyDescent="0.25">
      <c r="A854" s="5">
        <v>851</v>
      </c>
      <c r="B854" s="5" t="s">
        <v>1779</v>
      </c>
      <c r="C854">
        <v>0</v>
      </c>
      <c r="D854">
        <v>0</v>
      </c>
      <c r="E854" s="5" t="s">
        <v>1767</v>
      </c>
      <c r="F854" s="5" t="s">
        <v>1778</v>
      </c>
    </row>
    <row r="855" spans="1:6" x14ac:dyDescent="0.25">
      <c r="A855" s="5">
        <v>852</v>
      </c>
      <c r="B855" s="5" t="s">
        <v>1779</v>
      </c>
      <c r="C855">
        <v>0</v>
      </c>
      <c r="D855">
        <v>0</v>
      </c>
      <c r="E855" s="5" t="s">
        <v>1767</v>
      </c>
      <c r="F855" s="5" t="s">
        <v>1778</v>
      </c>
    </row>
    <row r="856" spans="1:6" x14ac:dyDescent="0.25">
      <c r="A856" s="5">
        <v>853</v>
      </c>
      <c r="B856" s="5" t="s">
        <v>1779</v>
      </c>
      <c r="C856">
        <v>0</v>
      </c>
      <c r="D856">
        <v>0</v>
      </c>
      <c r="E856" s="5" t="s">
        <v>1767</v>
      </c>
      <c r="F856" s="5" t="s">
        <v>1778</v>
      </c>
    </row>
    <row r="857" spans="1:6" x14ac:dyDescent="0.25">
      <c r="A857" s="5">
        <v>854</v>
      </c>
      <c r="B857" s="5" t="s">
        <v>1779</v>
      </c>
      <c r="C857">
        <v>0</v>
      </c>
      <c r="D857">
        <v>0</v>
      </c>
      <c r="E857" s="5" t="s">
        <v>1767</v>
      </c>
      <c r="F857" s="5" t="s">
        <v>1778</v>
      </c>
    </row>
    <row r="858" spans="1:6" x14ac:dyDescent="0.25">
      <c r="A858" s="5">
        <v>855</v>
      </c>
      <c r="B858" s="5" t="s">
        <v>1779</v>
      </c>
      <c r="C858">
        <v>0</v>
      </c>
      <c r="D858">
        <v>0</v>
      </c>
      <c r="E858" s="5" t="s">
        <v>1767</v>
      </c>
      <c r="F858" s="5" t="s">
        <v>1778</v>
      </c>
    </row>
    <row r="859" spans="1:6" x14ac:dyDescent="0.25">
      <c r="A859" s="5">
        <v>856</v>
      </c>
      <c r="B859" s="5" t="s">
        <v>1779</v>
      </c>
      <c r="C859">
        <v>0</v>
      </c>
      <c r="D859">
        <v>0</v>
      </c>
      <c r="E859" s="5" t="s">
        <v>1767</v>
      </c>
      <c r="F859" s="5" t="s">
        <v>1778</v>
      </c>
    </row>
    <row r="860" spans="1:6" x14ac:dyDescent="0.25">
      <c r="A860" s="5">
        <v>857</v>
      </c>
      <c r="B860" s="5" t="s">
        <v>1779</v>
      </c>
      <c r="C860">
        <v>0</v>
      </c>
      <c r="D860">
        <v>0</v>
      </c>
      <c r="E860" s="5" t="s">
        <v>1767</v>
      </c>
      <c r="F860" s="5" t="s">
        <v>1778</v>
      </c>
    </row>
    <row r="861" spans="1:6" x14ac:dyDescent="0.25">
      <c r="A861" s="5">
        <v>858</v>
      </c>
      <c r="B861" s="5" t="s">
        <v>1779</v>
      </c>
      <c r="C861">
        <v>0</v>
      </c>
      <c r="D861">
        <v>0</v>
      </c>
      <c r="E861" s="5" t="s">
        <v>1767</v>
      </c>
      <c r="F861" s="5" t="s">
        <v>1778</v>
      </c>
    </row>
    <row r="862" spans="1:6" x14ac:dyDescent="0.25">
      <c r="A862" s="5">
        <v>859</v>
      </c>
      <c r="B862" s="5" t="s">
        <v>1779</v>
      </c>
      <c r="C862">
        <v>0</v>
      </c>
      <c r="D862">
        <v>0</v>
      </c>
      <c r="E862" s="5" t="s">
        <v>1767</v>
      </c>
      <c r="F862" s="5" t="s">
        <v>1778</v>
      </c>
    </row>
    <row r="863" spans="1:6" x14ac:dyDescent="0.25">
      <c r="A863" s="5">
        <v>860</v>
      </c>
      <c r="B863" s="5" t="s">
        <v>1779</v>
      </c>
      <c r="C863">
        <v>0</v>
      </c>
      <c r="D863">
        <v>0</v>
      </c>
      <c r="E863" s="5" t="s">
        <v>1767</v>
      </c>
      <c r="F863" s="5" t="s">
        <v>1778</v>
      </c>
    </row>
    <row r="864" spans="1:6" x14ac:dyDescent="0.25">
      <c r="A864" s="5">
        <v>861</v>
      </c>
      <c r="B864" s="5" t="s">
        <v>1779</v>
      </c>
      <c r="C864">
        <v>0</v>
      </c>
      <c r="D864">
        <v>0</v>
      </c>
      <c r="E864" s="5" t="s">
        <v>1767</v>
      </c>
      <c r="F864" s="5" t="s">
        <v>1778</v>
      </c>
    </row>
    <row r="865" spans="1:6" x14ac:dyDescent="0.25">
      <c r="A865" s="5">
        <v>862</v>
      </c>
      <c r="B865" s="5" t="s">
        <v>1779</v>
      </c>
      <c r="C865">
        <v>0</v>
      </c>
      <c r="D865">
        <v>0</v>
      </c>
      <c r="E865" s="5" t="s">
        <v>1767</v>
      </c>
      <c r="F865" s="5" t="s">
        <v>1778</v>
      </c>
    </row>
    <row r="866" spans="1:6" x14ac:dyDescent="0.25">
      <c r="A866" s="5">
        <v>863</v>
      </c>
      <c r="B866" s="5" t="s">
        <v>1779</v>
      </c>
      <c r="C866">
        <v>0</v>
      </c>
      <c r="D866">
        <v>0</v>
      </c>
      <c r="E866" s="5" t="s">
        <v>1767</v>
      </c>
      <c r="F866" s="5" t="s">
        <v>1778</v>
      </c>
    </row>
    <row r="867" spans="1:6" x14ac:dyDescent="0.25">
      <c r="A867" s="5">
        <v>864</v>
      </c>
      <c r="B867" s="5" t="s">
        <v>1779</v>
      </c>
      <c r="C867">
        <v>0</v>
      </c>
      <c r="D867">
        <v>0</v>
      </c>
      <c r="E867" s="5" t="s">
        <v>1767</v>
      </c>
      <c r="F867" s="5" t="s">
        <v>1778</v>
      </c>
    </row>
    <row r="868" spans="1:6" x14ac:dyDescent="0.25">
      <c r="A868" s="5">
        <v>865</v>
      </c>
      <c r="B868" s="5" t="s">
        <v>1779</v>
      </c>
      <c r="C868">
        <v>0</v>
      </c>
      <c r="D868">
        <v>0</v>
      </c>
      <c r="E868" s="5" t="s">
        <v>1767</v>
      </c>
      <c r="F868" s="5" t="s">
        <v>1778</v>
      </c>
    </row>
    <row r="869" spans="1:6" x14ac:dyDescent="0.25">
      <c r="A869" s="5">
        <v>866</v>
      </c>
      <c r="B869" s="5" t="s">
        <v>1779</v>
      </c>
      <c r="C869">
        <v>0</v>
      </c>
      <c r="D869">
        <v>0</v>
      </c>
      <c r="E869" s="5" t="s">
        <v>1767</v>
      </c>
      <c r="F869" s="5" t="s">
        <v>1778</v>
      </c>
    </row>
    <row r="870" spans="1:6" x14ac:dyDescent="0.25">
      <c r="A870" s="5">
        <v>867</v>
      </c>
      <c r="B870" s="5" t="s">
        <v>1779</v>
      </c>
      <c r="C870">
        <v>0</v>
      </c>
      <c r="D870">
        <v>0</v>
      </c>
      <c r="E870" s="5" t="s">
        <v>1767</v>
      </c>
      <c r="F870" s="5" t="s">
        <v>1778</v>
      </c>
    </row>
    <row r="871" spans="1:6" x14ac:dyDescent="0.25">
      <c r="A871" s="5">
        <v>868</v>
      </c>
      <c r="B871" s="5" t="s">
        <v>1779</v>
      </c>
      <c r="C871">
        <v>0</v>
      </c>
      <c r="D871">
        <v>0</v>
      </c>
      <c r="E871" s="5" t="s">
        <v>1767</v>
      </c>
      <c r="F871" s="5" t="s">
        <v>1778</v>
      </c>
    </row>
    <row r="872" spans="1:6" x14ac:dyDescent="0.25">
      <c r="A872" s="5">
        <v>869</v>
      </c>
      <c r="B872" s="5" t="s">
        <v>1779</v>
      </c>
      <c r="C872">
        <v>0</v>
      </c>
      <c r="D872">
        <v>0</v>
      </c>
      <c r="E872" s="5" t="s">
        <v>1767</v>
      </c>
      <c r="F872" s="5" t="s">
        <v>1778</v>
      </c>
    </row>
    <row r="873" spans="1:6" x14ac:dyDescent="0.25">
      <c r="A873" s="5">
        <v>870</v>
      </c>
      <c r="B873" s="5" t="s">
        <v>1779</v>
      </c>
      <c r="C873">
        <v>0</v>
      </c>
      <c r="D873">
        <v>0</v>
      </c>
      <c r="E873" s="5" t="s">
        <v>1767</v>
      </c>
      <c r="F873" s="5" t="s">
        <v>1778</v>
      </c>
    </row>
    <row r="874" spans="1:6" x14ac:dyDescent="0.25">
      <c r="A874" s="5">
        <v>871</v>
      </c>
      <c r="B874" s="5" t="s">
        <v>1779</v>
      </c>
      <c r="C874">
        <v>0</v>
      </c>
      <c r="D874">
        <v>0</v>
      </c>
      <c r="E874" s="5" t="s">
        <v>1767</v>
      </c>
      <c r="F874" s="5" t="s">
        <v>1778</v>
      </c>
    </row>
    <row r="875" spans="1:6" x14ac:dyDescent="0.25">
      <c r="A875" s="5">
        <v>872</v>
      </c>
      <c r="B875" s="5" t="s">
        <v>1779</v>
      </c>
      <c r="C875">
        <v>0</v>
      </c>
      <c r="D875">
        <v>0</v>
      </c>
      <c r="E875" s="5" t="s">
        <v>1767</v>
      </c>
      <c r="F875" s="5" t="s">
        <v>1778</v>
      </c>
    </row>
    <row r="876" spans="1:6" x14ac:dyDescent="0.25">
      <c r="A876" s="5">
        <v>873</v>
      </c>
      <c r="B876" s="5" t="s">
        <v>1779</v>
      </c>
      <c r="C876">
        <v>0</v>
      </c>
      <c r="D876">
        <v>0</v>
      </c>
      <c r="E876" s="5" t="s">
        <v>1767</v>
      </c>
      <c r="F876" s="5" t="s">
        <v>1778</v>
      </c>
    </row>
    <row r="877" spans="1:6" x14ac:dyDescent="0.25">
      <c r="A877" s="5">
        <v>874</v>
      </c>
      <c r="B877" s="5" t="s">
        <v>1779</v>
      </c>
      <c r="C877">
        <v>0</v>
      </c>
      <c r="D877">
        <v>0</v>
      </c>
      <c r="E877" s="5" t="s">
        <v>1767</v>
      </c>
      <c r="F877" s="5" t="s">
        <v>1778</v>
      </c>
    </row>
    <row r="878" spans="1:6" x14ac:dyDescent="0.25">
      <c r="A878" s="5">
        <v>875</v>
      </c>
      <c r="B878" s="5" t="s">
        <v>1779</v>
      </c>
      <c r="C878">
        <v>0</v>
      </c>
      <c r="D878">
        <v>0</v>
      </c>
      <c r="E878" s="5" t="s">
        <v>1767</v>
      </c>
      <c r="F878" s="5" t="s">
        <v>1778</v>
      </c>
    </row>
    <row r="879" spans="1:6" x14ac:dyDescent="0.25">
      <c r="A879" s="5">
        <v>876</v>
      </c>
      <c r="B879" s="5" t="s">
        <v>1779</v>
      </c>
      <c r="C879">
        <v>0</v>
      </c>
      <c r="D879">
        <v>0</v>
      </c>
      <c r="E879" s="5" t="s">
        <v>1767</v>
      </c>
      <c r="F879" s="5" t="s">
        <v>1778</v>
      </c>
    </row>
    <row r="880" spans="1:6" x14ac:dyDescent="0.25">
      <c r="A880" s="5">
        <v>877</v>
      </c>
      <c r="B880" s="5" t="s">
        <v>1779</v>
      </c>
      <c r="C880">
        <v>0</v>
      </c>
      <c r="D880">
        <v>0</v>
      </c>
      <c r="E880" s="5" t="s">
        <v>1767</v>
      </c>
      <c r="F880" s="5" t="s">
        <v>1778</v>
      </c>
    </row>
    <row r="881" spans="1:6" x14ac:dyDescent="0.25">
      <c r="A881" s="5">
        <v>878</v>
      </c>
      <c r="B881" s="5" t="s">
        <v>1779</v>
      </c>
      <c r="C881">
        <v>0</v>
      </c>
      <c r="D881">
        <v>0</v>
      </c>
      <c r="E881" s="5" t="s">
        <v>1767</v>
      </c>
      <c r="F881" s="5" t="s">
        <v>1778</v>
      </c>
    </row>
    <row r="882" spans="1:6" x14ac:dyDescent="0.25">
      <c r="A882" s="5">
        <v>879</v>
      </c>
      <c r="B882" s="5" t="s">
        <v>1779</v>
      </c>
      <c r="C882">
        <v>0</v>
      </c>
      <c r="D882">
        <v>0</v>
      </c>
      <c r="E882" s="5" t="s">
        <v>1767</v>
      </c>
      <c r="F882" s="5" t="s">
        <v>1778</v>
      </c>
    </row>
    <row r="883" spans="1:6" x14ac:dyDescent="0.25">
      <c r="A883" s="5">
        <v>880</v>
      </c>
      <c r="B883" s="5" t="s">
        <v>1779</v>
      </c>
      <c r="C883">
        <v>0</v>
      </c>
      <c r="D883">
        <v>0</v>
      </c>
      <c r="E883" s="5" t="s">
        <v>1767</v>
      </c>
      <c r="F883" s="5" t="s">
        <v>1778</v>
      </c>
    </row>
    <row r="884" spans="1:6" x14ac:dyDescent="0.25">
      <c r="A884" s="5">
        <v>881</v>
      </c>
      <c r="B884" s="5" t="s">
        <v>1779</v>
      </c>
      <c r="C884">
        <v>0</v>
      </c>
      <c r="D884">
        <v>0</v>
      </c>
      <c r="E884" s="5" t="s">
        <v>1767</v>
      </c>
      <c r="F884" s="5" t="s">
        <v>1778</v>
      </c>
    </row>
    <row r="885" spans="1:6" x14ac:dyDescent="0.25">
      <c r="A885" s="5">
        <v>882</v>
      </c>
      <c r="B885" s="5" t="s">
        <v>1779</v>
      </c>
      <c r="C885">
        <v>0</v>
      </c>
      <c r="D885">
        <v>0</v>
      </c>
      <c r="E885" s="5" t="s">
        <v>1767</v>
      </c>
      <c r="F885" s="5" t="s">
        <v>1778</v>
      </c>
    </row>
    <row r="886" spans="1:6" x14ac:dyDescent="0.25">
      <c r="A886" s="5">
        <v>883</v>
      </c>
      <c r="B886" s="5" t="s">
        <v>1779</v>
      </c>
      <c r="C886">
        <v>0</v>
      </c>
      <c r="D886">
        <v>0</v>
      </c>
      <c r="E886" s="5" t="s">
        <v>1767</v>
      </c>
      <c r="F886" s="5" t="s">
        <v>1778</v>
      </c>
    </row>
    <row r="887" spans="1:6" x14ac:dyDescent="0.25">
      <c r="A887" s="5">
        <v>884</v>
      </c>
      <c r="B887" s="5" t="s">
        <v>1779</v>
      </c>
      <c r="C887">
        <v>0</v>
      </c>
      <c r="D887">
        <v>0</v>
      </c>
      <c r="E887" s="5" t="s">
        <v>1767</v>
      </c>
      <c r="F887" s="5" t="s">
        <v>1778</v>
      </c>
    </row>
    <row r="888" spans="1:6" x14ac:dyDescent="0.25">
      <c r="A888" s="5">
        <v>885</v>
      </c>
      <c r="B888" s="5" t="s">
        <v>1779</v>
      </c>
      <c r="C888">
        <v>0</v>
      </c>
      <c r="D888">
        <v>0</v>
      </c>
      <c r="E888" s="5" t="s">
        <v>1767</v>
      </c>
      <c r="F888" s="5" t="s">
        <v>1778</v>
      </c>
    </row>
    <row r="889" spans="1:6" x14ac:dyDescent="0.25">
      <c r="A889" s="5">
        <v>886</v>
      </c>
      <c r="B889" s="5" t="s">
        <v>1779</v>
      </c>
      <c r="C889">
        <v>0</v>
      </c>
      <c r="D889">
        <v>0</v>
      </c>
      <c r="E889" s="5" t="s">
        <v>1767</v>
      </c>
      <c r="F889" s="5" t="s">
        <v>1778</v>
      </c>
    </row>
    <row r="890" spans="1:6" x14ac:dyDescent="0.25">
      <c r="A890" s="5">
        <v>887</v>
      </c>
      <c r="B890" s="5" t="s">
        <v>1779</v>
      </c>
      <c r="C890">
        <v>0</v>
      </c>
      <c r="D890">
        <v>0</v>
      </c>
      <c r="E890" s="5" t="s">
        <v>1767</v>
      </c>
      <c r="F890" s="5" t="s">
        <v>1778</v>
      </c>
    </row>
    <row r="891" spans="1:6" x14ac:dyDescent="0.25">
      <c r="A891" s="5">
        <v>888</v>
      </c>
      <c r="B891" s="5" t="s">
        <v>1779</v>
      </c>
      <c r="C891">
        <v>0</v>
      </c>
      <c r="D891">
        <v>0</v>
      </c>
      <c r="E891" s="5" t="s">
        <v>1767</v>
      </c>
      <c r="F891" s="5" t="s">
        <v>1778</v>
      </c>
    </row>
    <row r="892" spans="1:6" x14ac:dyDescent="0.25">
      <c r="A892" s="5">
        <v>889</v>
      </c>
      <c r="B892" s="5" t="s">
        <v>1779</v>
      </c>
      <c r="C892">
        <v>0</v>
      </c>
      <c r="D892">
        <v>0</v>
      </c>
      <c r="E892" s="5" t="s">
        <v>1767</v>
      </c>
      <c r="F892" s="5" t="s">
        <v>1778</v>
      </c>
    </row>
    <row r="893" spans="1:6" x14ac:dyDescent="0.25">
      <c r="A893" s="5">
        <v>890</v>
      </c>
      <c r="B893" s="5" t="s">
        <v>1779</v>
      </c>
      <c r="C893">
        <v>0</v>
      </c>
      <c r="D893">
        <v>0</v>
      </c>
      <c r="E893" s="5" t="s">
        <v>1767</v>
      </c>
      <c r="F893" s="5" t="s">
        <v>1778</v>
      </c>
    </row>
    <row r="894" spans="1:6" x14ac:dyDescent="0.25">
      <c r="A894" s="5">
        <v>891</v>
      </c>
      <c r="B894" s="5" t="s">
        <v>1779</v>
      </c>
      <c r="C894">
        <v>0</v>
      </c>
      <c r="D894">
        <v>0</v>
      </c>
      <c r="E894" s="5" t="s">
        <v>1767</v>
      </c>
      <c r="F894" s="5" t="s">
        <v>1778</v>
      </c>
    </row>
    <row r="895" spans="1:6" x14ac:dyDescent="0.25">
      <c r="A895" s="5">
        <v>892</v>
      </c>
      <c r="B895" s="5" t="s">
        <v>1779</v>
      </c>
      <c r="C895">
        <v>0</v>
      </c>
      <c r="D895">
        <v>0</v>
      </c>
      <c r="E895" s="5" t="s">
        <v>1767</v>
      </c>
      <c r="F895" s="5" t="s">
        <v>1778</v>
      </c>
    </row>
    <row r="896" spans="1:6" x14ac:dyDescent="0.25">
      <c r="A896" s="5">
        <v>893</v>
      </c>
      <c r="B896" s="5" t="s">
        <v>1779</v>
      </c>
      <c r="C896">
        <v>0</v>
      </c>
      <c r="D896">
        <v>0</v>
      </c>
      <c r="E896" s="5" t="s">
        <v>1767</v>
      </c>
      <c r="F896" s="5" t="s">
        <v>1778</v>
      </c>
    </row>
    <row r="897" spans="1:6" x14ac:dyDescent="0.25">
      <c r="A897" s="5">
        <v>894</v>
      </c>
      <c r="B897" s="5" t="s">
        <v>1779</v>
      </c>
      <c r="C897">
        <v>0</v>
      </c>
      <c r="D897">
        <v>0</v>
      </c>
      <c r="E897" s="5" t="s">
        <v>1767</v>
      </c>
      <c r="F897" s="5" t="s">
        <v>1778</v>
      </c>
    </row>
    <row r="898" spans="1:6" x14ac:dyDescent="0.25">
      <c r="A898" s="5">
        <v>895</v>
      </c>
      <c r="B898" s="5" t="s">
        <v>1779</v>
      </c>
      <c r="C898">
        <v>0</v>
      </c>
      <c r="D898">
        <v>0</v>
      </c>
      <c r="E898" s="5" t="s">
        <v>1767</v>
      </c>
      <c r="F898" s="5" t="s">
        <v>1778</v>
      </c>
    </row>
    <row r="899" spans="1:6" x14ac:dyDescent="0.25">
      <c r="A899" s="5">
        <v>896</v>
      </c>
      <c r="B899" s="5" t="s">
        <v>1779</v>
      </c>
      <c r="C899">
        <v>0</v>
      </c>
      <c r="D899">
        <v>0</v>
      </c>
      <c r="E899" s="5" t="s">
        <v>1767</v>
      </c>
      <c r="F899" s="5" t="s">
        <v>1778</v>
      </c>
    </row>
    <row r="900" spans="1:6" x14ac:dyDescent="0.25">
      <c r="A900" s="5">
        <v>897</v>
      </c>
      <c r="B900" s="5" t="s">
        <v>1779</v>
      </c>
      <c r="C900">
        <v>0</v>
      </c>
      <c r="D900">
        <v>0</v>
      </c>
      <c r="E900" s="5" t="s">
        <v>1767</v>
      </c>
      <c r="F900" s="5" t="s">
        <v>1778</v>
      </c>
    </row>
    <row r="901" spans="1:6" x14ac:dyDescent="0.25">
      <c r="A901" s="5">
        <v>898</v>
      </c>
      <c r="B901" s="5" t="s">
        <v>1779</v>
      </c>
      <c r="C901">
        <v>0</v>
      </c>
      <c r="D901">
        <v>0</v>
      </c>
      <c r="E901" s="5" t="s">
        <v>1767</v>
      </c>
      <c r="F901" s="5" t="s">
        <v>1778</v>
      </c>
    </row>
    <row r="902" spans="1:6" x14ac:dyDescent="0.25">
      <c r="A902" s="5">
        <v>899</v>
      </c>
      <c r="B902" s="5" t="s">
        <v>1779</v>
      </c>
      <c r="C902">
        <v>0</v>
      </c>
      <c r="D902">
        <v>0</v>
      </c>
      <c r="E902" s="5" t="s">
        <v>1767</v>
      </c>
      <c r="F902" s="5" t="s">
        <v>1778</v>
      </c>
    </row>
    <row r="903" spans="1:6" x14ac:dyDescent="0.25">
      <c r="A903" s="5">
        <v>900</v>
      </c>
      <c r="B903" s="5" t="s">
        <v>1779</v>
      </c>
      <c r="C903">
        <v>0</v>
      </c>
      <c r="D903">
        <v>0</v>
      </c>
      <c r="E903" s="5" t="s">
        <v>1767</v>
      </c>
      <c r="F903" s="5" t="s">
        <v>1778</v>
      </c>
    </row>
    <row r="904" spans="1:6" x14ac:dyDescent="0.25">
      <c r="A904" s="5">
        <v>901</v>
      </c>
      <c r="B904" s="5" t="s">
        <v>1779</v>
      </c>
      <c r="C904">
        <v>0</v>
      </c>
      <c r="D904">
        <v>0</v>
      </c>
      <c r="E904" s="5" t="s">
        <v>1767</v>
      </c>
      <c r="F904" s="5" t="s">
        <v>1778</v>
      </c>
    </row>
    <row r="905" spans="1:6" x14ac:dyDescent="0.25">
      <c r="A905" s="5">
        <v>902</v>
      </c>
      <c r="B905" s="5" t="s">
        <v>1779</v>
      </c>
      <c r="C905">
        <v>0</v>
      </c>
      <c r="D905">
        <v>0</v>
      </c>
      <c r="E905" s="5" t="s">
        <v>1767</v>
      </c>
      <c r="F905" s="5" t="s">
        <v>1778</v>
      </c>
    </row>
    <row r="906" spans="1:6" x14ac:dyDescent="0.25">
      <c r="A906" s="5">
        <v>903</v>
      </c>
      <c r="B906" s="5" t="s">
        <v>1779</v>
      </c>
      <c r="C906">
        <v>0</v>
      </c>
      <c r="D906">
        <v>0</v>
      </c>
      <c r="E906" s="5" t="s">
        <v>1767</v>
      </c>
      <c r="F906" s="5" t="s">
        <v>1778</v>
      </c>
    </row>
    <row r="907" spans="1:6" x14ac:dyDescent="0.25">
      <c r="A907" s="5">
        <v>904</v>
      </c>
      <c r="B907" s="5" t="s">
        <v>1779</v>
      </c>
      <c r="C907">
        <v>0</v>
      </c>
      <c r="D907">
        <v>0</v>
      </c>
      <c r="E907" s="5" t="s">
        <v>1767</v>
      </c>
      <c r="F907" s="5" t="s">
        <v>1778</v>
      </c>
    </row>
    <row r="908" spans="1:6" x14ac:dyDescent="0.25">
      <c r="A908" s="5">
        <v>905</v>
      </c>
      <c r="B908" s="5" t="s">
        <v>1779</v>
      </c>
      <c r="C908">
        <v>0</v>
      </c>
      <c r="D908">
        <v>0</v>
      </c>
      <c r="E908" s="5" t="s">
        <v>1767</v>
      </c>
      <c r="F908" s="5" t="s">
        <v>1778</v>
      </c>
    </row>
    <row r="909" spans="1:6" x14ac:dyDescent="0.25">
      <c r="A909" s="5">
        <v>906</v>
      </c>
      <c r="B909" s="5" t="s">
        <v>1779</v>
      </c>
      <c r="C909">
        <v>0</v>
      </c>
      <c r="D909">
        <v>0</v>
      </c>
      <c r="E909" s="5" t="s">
        <v>1767</v>
      </c>
      <c r="F909" s="5" t="s">
        <v>1778</v>
      </c>
    </row>
    <row r="910" spans="1:6" x14ac:dyDescent="0.25">
      <c r="A910" s="5">
        <v>907</v>
      </c>
      <c r="B910" s="5" t="s">
        <v>1779</v>
      </c>
      <c r="C910">
        <v>0</v>
      </c>
      <c r="D910">
        <v>0</v>
      </c>
      <c r="E910" s="5" t="s">
        <v>1767</v>
      </c>
      <c r="F910" s="5" t="s">
        <v>1778</v>
      </c>
    </row>
    <row r="911" spans="1:6" x14ac:dyDescent="0.25">
      <c r="A911" s="5">
        <v>908</v>
      </c>
      <c r="B911" s="5" t="s">
        <v>1779</v>
      </c>
      <c r="C911">
        <v>0</v>
      </c>
      <c r="D911">
        <v>0</v>
      </c>
      <c r="E911" s="5" t="s">
        <v>1767</v>
      </c>
      <c r="F911" s="5" t="s">
        <v>1778</v>
      </c>
    </row>
    <row r="912" spans="1:6" x14ac:dyDescent="0.25">
      <c r="A912" s="5">
        <v>909</v>
      </c>
      <c r="B912" s="5" t="s">
        <v>1779</v>
      </c>
      <c r="C912">
        <v>0</v>
      </c>
      <c r="D912">
        <v>0</v>
      </c>
      <c r="E912" s="5" t="s">
        <v>1767</v>
      </c>
      <c r="F912" s="5" t="s">
        <v>1778</v>
      </c>
    </row>
    <row r="913" spans="1:6" x14ac:dyDescent="0.25">
      <c r="A913" s="5">
        <v>910</v>
      </c>
      <c r="B913" s="5" t="s">
        <v>1779</v>
      </c>
      <c r="C913">
        <v>0</v>
      </c>
      <c r="D913">
        <v>0</v>
      </c>
      <c r="E913" s="5" t="s">
        <v>1767</v>
      </c>
      <c r="F913" s="5" t="s">
        <v>1778</v>
      </c>
    </row>
    <row r="914" spans="1:6" x14ac:dyDescent="0.25">
      <c r="A914" s="5">
        <v>911</v>
      </c>
      <c r="B914" s="5" t="s">
        <v>1779</v>
      </c>
      <c r="C914">
        <v>4623</v>
      </c>
      <c r="D914">
        <v>4623</v>
      </c>
      <c r="E914" s="5" t="s">
        <v>1767</v>
      </c>
      <c r="F914" s="5" t="s">
        <v>1778</v>
      </c>
    </row>
    <row r="915" spans="1:6" x14ac:dyDescent="0.25">
      <c r="A915" s="5">
        <v>912</v>
      </c>
      <c r="B915" s="5" t="s">
        <v>1779</v>
      </c>
      <c r="C915">
        <v>0</v>
      </c>
      <c r="D915">
        <v>0</v>
      </c>
      <c r="E915" s="5" t="s">
        <v>1767</v>
      </c>
      <c r="F915" s="5" t="s">
        <v>1778</v>
      </c>
    </row>
    <row r="916" spans="1:6" x14ac:dyDescent="0.25">
      <c r="A916" s="5">
        <v>913</v>
      </c>
      <c r="B916" s="5" t="s">
        <v>1779</v>
      </c>
      <c r="C916">
        <v>0</v>
      </c>
      <c r="D916">
        <v>0</v>
      </c>
      <c r="E916" s="5" t="s">
        <v>1767</v>
      </c>
      <c r="F916" s="5" t="s">
        <v>1778</v>
      </c>
    </row>
    <row r="917" spans="1:6" x14ac:dyDescent="0.25">
      <c r="A917" s="5">
        <v>914</v>
      </c>
      <c r="B917" s="5" t="s">
        <v>1779</v>
      </c>
      <c r="C917">
        <v>0</v>
      </c>
      <c r="D917">
        <v>0</v>
      </c>
      <c r="E917" s="5" t="s">
        <v>1767</v>
      </c>
      <c r="F917" s="5" t="s">
        <v>1778</v>
      </c>
    </row>
    <row r="918" spans="1:6" x14ac:dyDescent="0.25">
      <c r="A918" s="5">
        <v>915</v>
      </c>
      <c r="B918" s="5" t="s">
        <v>1779</v>
      </c>
      <c r="C918">
        <v>0</v>
      </c>
      <c r="D918">
        <v>0</v>
      </c>
      <c r="E918" s="5" t="s">
        <v>1767</v>
      </c>
      <c r="F918" s="5" t="s">
        <v>1778</v>
      </c>
    </row>
    <row r="919" spans="1:6" x14ac:dyDescent="0.25">
      <c r="A919" s="5">
        <v>916</v>
      </c>
      <c r="B919" s="5" t="s">
        <v>1779</v>
      </c>
      <c r="C919">
        <v>0</v>
      </c>
      <c r="D919">
        <v>0</v>
      </c>
      <c r="E919" s="5" t="s">
        <v>1767</v>
      </c>
      <c r="F919" s="5" t="s">
        <v>1778</v>
      </c>
    </row>
    <row r="920" spans="1:6" x14ac:dyDescent="0.25">
      <c r="A920" s="5">
        <v>917</v>
      </c>
      <c r="B920" s="5" t="s">
        <v>1779</v>
      </c>
      <c r="C920">
        <v>0</v>
      </c>
      <c r="D920">
        <v>0</v>
      </c>
      <c r="E920" s="5" t="s">
        <v>1767</v>
      </c>
      <c r="F920" s="5" t="s">
        <v>1778</v>
      </c>
    </row>
    <row r="921" spans="1:6" x14ac:dyDescent="0.25">
      <c r="A921" s="5">
        <v>918</v>
      </c>
      <c r="B921" s="5" t="s">
        <v>1779</v>
      </c>
      <c r="C921">
        <v>0</v>
      </c>
      <c r="D921">
        <v>0</v>
      </c>
      <c r="E921" s="5" t="s">
        <v>1767</v>
      </c>
      <c r="F921" s="5" t="s">
        <v>1778</v>
      </c>
    </row>
    <row r="922" spans="1:6" x14ac:dyDescent="0.25">
      <c r="A922" s="5">
        <v>919</v>
      </c>
      <c r="B922" s="5" t="s">
        <v>1779</v>
      </c>
      <c r="C922">
        <v>0</v>
      </c>
      <c r="D922">
        <v>0</v>
      </c>
      <c r="E922" s="5" t="s">
        <v>1767</v>
      </c>
      <c r="F922" s="5" t="s">
        <v>1778</v>
      </c>
    </row>
    <row r="923" spans="1:6" x14ac:dyDescent="0.25">
      <c r="A923" s="5">
        <v>920</v>
      </c>
      <c r="B923" s="5" t="s">
        <v>1779</v>
      </c>
      <c r="C923">
        <v>0</v>
      </c>
      <c r="D923">
        <v>0</v>
      </c>
      <c r="E923" s="5" t="s">
        <v>1767</v>
      </c>
      <c r="F923" s="5" t="s">
        <v>1778</v>
      </c>
    </row>
    <row r="924" spans="1:6" x14ac:dyDescent="0.25">
      <c r="A924" s="5">
        <v>921</v>
      </c>
      <c r="B924" s="5" t="s">
        <v>1779</v>
      </c>
      <c r="C924">
        <v>0</v>
      </c>
      <c r="D924">
        <v>0</v>
      </c>
      <c r="E924" s="5" t="s">
        <v>1767</v>
      </c>
      <c r="F924" s="5" t="s">
        <v>1778</v>
      </c>
    </row>
    <row r="925" spans="1:6" x14ac:dyDescent="0.25">
      <c r="A925" s="5">
        <v>922</v>
      </c>
      <c r="B925" s="5" t="s">
        <v>1779</v>
      </c>
      <c r="C925">
        <v>0</v>
      </c>
      <c r="D925">
        <v>0</v>
      </c>
      <c r="E925" s="5" t="s">
        <v>1767</v>
      </c>
      <c r="F925" s="5" t="s">
        <v>1778</v>
      </c>
    </row>
    <row r="926" spans="1:6" x14ac:dyDescent="0.25">
      <c r="A926" s="5">
        <v>923</v>
      </c>
      <c r="B926" s="5" t="s">
        <v>1779</v>
      </c>
      <c r="C926">
        <v>0</v>
      </c>
      <c r="D926">
        <v>0</v>
      </c>
      <c r="E926" s="5" t="s">
        <v>1767</v>
      </c>
      <c r="F926" s="5" t="s">
        <v>1778</v>
      </c>
    </row>
    <row r="927" spans="1:6" x14ac:dyDescent="0.25">
      <c r="A927" s="5">
        <v>924</v>
      </c>
      <c r="B927" s="5" t="s">
        <v>1779</v>
      </c>
      <c r="C927">
        <v>0</v>
      </c>
      <c r="D927">
        <v>0</v>
      </c>
      <c r="E927" s="5" t="s">
        <v>1767</v>
      </c>
      <c r="F927" s="5" t="s">
        <v>1778</v>
      </c>
    </row>
    <row r="928" spans="1:6" x14ac:dyDescent="0.25">
      <c r="A928" s="5">
        <v>925</v>
      </c>
      <c r="B928" s="5" t="s">
        <v>1779</v>
      </c>
      <c r="C928">
        <v>0</v>
      </c>
      <c r="D928">
        <v>0</v>
      </c>
      <c r="E928" s="5" t="s">
        <v>1767</v>
      </c>
      <c r="F928" s="5" t="s">
        <v>1778</v>
      </c>
    </row>
    <row r="929" spans="1:6" x14ac:dyDescent="0.25">
      <c r="A929" s="5">
        <v>926</v>
      </c>
      <c r="B929" s="5" t="s">
        <v>1779</v>
      </c>
      <c r="C929">
        <v>0</v>
      </c>
      <c r="D929">
        <v>0</v>
      </c>
      <c r="E929" s="5" t="s">
        <v>1767</v>
      </c>
      <c r="F929" s="5" t="s">
        <v>1778</v>
      </c>
    </row>
    <row r="930" spans="1:6" x14ac:dyDescent="0.25">
      <c r="A930" s="5">
        <v>927</v>
      </c>
      <c r="B930" s="5" t="s">
        <v>1779</v>
      </c>
      <c r="C930">
        <v>0</v>
      </c>
      <c r="D930">
        <v>0</v>
      </c>
      <c r="E930" s="5" t="s">
        <v>1767</v>
      </c>
      <c r="F930" s="5" t="s">
        <v>1778</v>
      </c>
    </row>
    <row r="931" spans="1:6" x14ac:dyDescent="0.25">
      <c r="A931" s="5">
        <v>928</v>
      </c>
      <c r="B931" s="5" t="s">
        <v>1779</v>
      </c>
      <c r="C931">
        <v>0</v>
      </c>
      <c r="D931">
        <v>0</v>
      </c>
      <c r="E931" s="5" t="s">
        <v>1767</v>
      </c>
      <c r="F931" s="5" t="s">
        <v>1778</v>
      </c>
    </row>
    <row r="932" spans="1:6" x14ac:dyDescent="0.25">
      <c r="A932" s="5">
        <v>929</v>
      </c>
      <c r="B932" s="5" t="s">
        <v>1779</v>
      </c>
      <c r="C932">
        <v>0</v>
      </c>
      <c r="D932">
        <v>0</v>
      </c>
      <c r="E932" s="5" t="s">
        <v>1767</v>
      </c>
      <c r="F932" s="5" t="s">
        <v>1778</v>
      </c>
    </row>
    <row r="933" spans="1:6" x14ac:dyDescent="0.25">
      <c r="A933" s="5">
        <v>930</v>
      </c>
      <c r="B933" s="5" t="s">
        <v>1779</v>
      </c>
      <c r="C933">
        <v>0</v>
      </c>
      <c r="D933">
        <v>0</v>
      </c>
      <c r="E933" s="5" t="s">
        <v>1767</v>
      </c>
      <c r="F933" s="5" t="s">
        <v>1778</v>
      </c>
    </row>
    <row r="934" spans="1:6" x14ac:dyDescent="0.25">
      <c r="A934" s="5">
        <v>931</v>
      </c>
      <c r="B934" s="5" t="s">
        <v>1779</v>
      </c>
      <c r="C934">
        <v>0</v>
      </c>
      <c r="D934">
        <v>0</v>
      </c>
      <c r="E934" s="5" t="s">
        <v>1767</v>
      </c>
      <c r="F934" s="5" t="s">
        <v>1778</v>
      </c>
    </row>
    <row r="935" spans="1:6" x14ac:dyDescent="0.25">
      <c r="A935" s="5">
        <v>932</v>
      </c>
      <c r="B935" s="5" t="s">
        <v>1779</v>
      </c>
      <c r="C935">
        <v>0</v>
      </c>
      <c r="D935">
        <v>0</v>
      </c>
      <c r="E935" s="5" t="s">
        <v>1767</v>
      </c>
      <c r="F935" s="5" t="s">
        <v>1778</v>
      </c>
    </row>
    <row r="936" spans="1:6" x14ac:dyDescent="0.25">
      <c r="A936" s="5">
        <v>933</v>
      </c>
      <c r="B936" s="5" t="s">
        <v>1779</v>
      </c>
      <c r="C936">
        <v>0</v>
      </c>
      <c r="D936">
        <v>0</v>
      </c>
      <c r="E936" s="5" t="s">
        <v>1767</v>
      </c>
      <c r="F936" s="5" t="s">
        <v>1778</v>
      </c>
    </row>
    <row r="937" spans="1:6" x14ac:dyDescent="0.25">
      <c r="A937" s="5">
        <v>934</v>
      </c>
      <c r="B937" s="5" t="s">
        <v>1779</v>
      </c>
      <c r="C937">
        <v>0</v>
      </c>
      <c r="D937">
        <v>0</v>
      </c>
      <c r="E937" s="5" t="s">
        <v>1767</v>
      </c>
      <c r="F937" s="5" t="s">
        <v>1778</v>
      </c>
    </row>
    <row r="938" spans="1:6" x14ac:dyDescent="0.25">
      <c r="A938" s="5">
        <v>935</v>
      </c>
      <c r="B938" s="5" t="s">
        <v>1779</v>
      </c>
      <c r="C938">
        <v>0</v>
      </c>
      <c r="D938">
        <v>0</v>
      </c>
      <c r="E938" s="5" t="s">
        <v>1767</v>
      </c>
      <c r="F938" s="5" t="s">
        <v>1778</v>
      </c>
    </row>
    <row r="939" spans="1:6" x14ac:dyDescent="0.25">
      <c r="A939" s="5">
        <v>936</v>
      </c>
      <c r="B939" s="5" t="s">
        <v>1779</v>
      </c>
      <c r="C939">
        <v>0</v>
      </c>
      <c r="D939">
        <v>0</v>
      </c>
      <c r="E939" s="5" t="s">
        <v>1767</v>
      </c>
      <c r="F939" s="5" t="s">
        <v>1778</v>
      </c>
    </row>
    <row r="940" spans="1:6" x14ac:dyDescent="0.25">
      <c r="A940" s="5">
        <v>937</v>
      </c>
      <c r="B940" s="5" t="s">
        <v>1779</v>
      </c>
      <c r="C940">
        <v>0</v>
      </c>
      <c r="D940">
        <v>0</v>
      </c>
      <c r="E940" s="5" t="s">
        <v>1767</v>
      </c>
      <c r="F940" s="5" t="s">
        <v>1778</v>
      </c>
    </row>
    <row r="941" spans="1:6" x14ac:dyDescent="0.25">
      <c r="A941" s="5">
        <v>938</v>
      </c>
      <c r="B941" s="5" t="s">
        <v>1779</v>
      </c>
      <c r="C941">
        <v>0</v>
      </c>
      <c r="D941">
        <v>0</v>
      </c>
      <c r="E941" s="5" t="s">
        <v>1767</v>
      </c>
      <c r="F941" s="5" t="s">
        <v>1778</v>
      </c>
    </row>
    <row r="942" spans="1:6" x14ac:dyDescent="0.25">
      <c r="A942" s="5">
        <v>939</v>
      </c>
      <c r="B942" s="5" t="s">
        <v>1779</v>
      </c>
      <c r="C942">
        <v>0</v>
      </c>
      <c r="D942">
        <v>0</v>
      </c>
      <c r="E942" s="5" t="s">
        <v>1767</v>
      </c>
      <c r="F942" s="5" t="s">
        <v>1778</v>
      </c>
    </row>
    <row r="943" spans="1:6" x14ac:dyDescent="0.25">
      <c r="A943" s="5">
        <v>940</v>
      </c>
      <c r="B943" s="5" t="s">
        <v>1779</v>
      </c>
      <c r="C943">
        <v>0</v>
      </c>
      <c r="D943">
        <v>0</v>
      </c>
      <c r="E943" s="5" t="s">
        <v>1767</v>
      </c>
      <c r="F943" s="5" t="s">
        <v>1778</v>
      </c>
    </row>
    <row r="944" spans="1:6" x14ac:dyDescent="0.25">
      <c r="A944" s="5">
        <v>941</v>
      </c>
      <c r="B944" s="5" t="s">
        <v>1779</v>
      </c>
      <c r="C944">
        <v>0</v>
      </c>
      <c r="D944">
        <v>0</v>
      </c>
      <c r="E944" s="5" t="s">
        <v>1767</v>
      </c>
      <c r="F944" s="5" t="s">
        <v>1778</v>
      </c>
    </row>
    <row r="945" spans="1:6" x14ac:dyDescent="0.25">
      <c r="A945" s="5">
        <v>942</v>
      </c>
      <c r="B945" s="5" t="s">
        <v>1779</v>
      </c>
      <c r="C945">
        <v>0</v>
      </c>
      <c r="D945">
        <v>0</v>
      </c>
      <c r="E945" s="5" t="s">
        <v>1767</v>
      </c>
      <c r="F945" s="5" t="s">
        <v>1778</v>
      </c>
    </row>
    <row r="946" spans="1:6" x14ac:dyDescent="0.25">
      <c r="A946" s="5">
        <v>943</v>
      </c>
      <c r="B946" s="5" t="s">
        <v>1779</v>
      </c>
      <c r="C946">
        <v>0</v>
      </c>
      <c r="D946">
        <v>0</v>
      </c>
      <c r="E946" s="5" t="s">
        <v>1767</v>
      </c>
      <c r="F946" s="5" t="s">
        <v>1778</v>
      </c>
    </row>
    <row r="947" spans="1:6" x14ac:dyDescent="0.25">
      <c r="A947" s="5">
        <v>944</v>
      </c>
      <c r="B947" s="5" t="s">
        <v>1779</v>
      </c>
      <c r="C947">
        <v>0</v>
      </c>
      <c r="D947">
        <v>0</v>
      </c>
      <c r="E947" s="5" t="s">
        <v>1767</v>
      </c>
      <c r="F947" s="5" t="s">
        <v>1778</v>
      </c>
    </row>
    <row r="948" spans="1:6" x14ac:dyDescent="0.25">
      <c r="A948" s="5">
        <v>945</v>
      </c>
      <c r="B948" s="5" t="s">
        <v>1779</v>
      </c>
      <c r="C948">
        <v>0</v>
      </c>
      <c r="D948">
        <v>0</v>
      </c>
      <c r="E948" s="5" t="s">
        <v>1767</v>
      </c>
      <c r="F948" s="5" t="s">
        <v>1778</v>
      </c>
    </row>
    <row r="949" spans="1:6" x14ac:dyDescent="0.25">
      <c r="A949" s="5">
        <v>946</v>
      </c>
      <c r="B949" s="5" t="s">
        <v>1779</v>
      </c>
      <c r="C949">
        <v>0</v>
      </c>
      <c r="D949">
        <v>0</v>
      </c>
      <c r="E949" s="5" t="s">
        <v>1767</v>
      </c>
      <c r="F949" s="5" t="s">
        <v>1778</v>
      </c>
    </row>
    <row r="950" spans="1:6" x14ac:dyDescent="0.25">
      <c r="A950" s="5">
        <v>947</v>
      </c>
      <c r="B950" s="5" t="s">
        <v>1779</v>
      </c>
      <c r="C950">
        <v>0</v>
      </c>
      <c r="D950">
        <v>0</v>
      </c>
      <c r="E950" s="5" t="s">
        <v>1767</v>
      </c>
      <c r="F950" s="5" t="s">
        <v>1778</v>
      </c>
    </row>
    <row r="951" spans="1:6" x14ac:dyDescent="0.25">
      <c r="A951" s="5">
        <v>948</v>
      </c>
      <c r="B951" s="5" t="s">
        <v>1779</v>
      </c>
      <c r="C951">
        <v>0</v>
      </c>
      <c r="D951">
        <v>0</v>
      </c>
      <c r="E951" s="5" t="s">
        <v>1767</v>
      </c>
      <c r="F951" s="5" t="s">
        <v>1778</v>
      </c>
    </row>
    <row r="952" spans="1:6" x14ac:dyDescent="0.25">
      <c r="A952" s="5">
        <v>949</v>
      </c>
      <c r="B952" s="5" t="s">
        <v>1779</v>
      </c>
      <c r="C952">
        <v>0</v>
      </c>
      <c r="D952">
        <v>0</v>
      </c>
      <c r="E952" s="5" t="s">
        <v>1767</v>
      </c>
      <c r="F952" s="5" t="s">
        <v>1778</v>
      </c>
    </row>
    <row r="953" spans="1:6" x14ac:dyDescent="0.25">
      <c r="A953" s="5">
        <v>950</v>
      </c>
      <c r="B953" s="5" t="s">
        <v>1779</v>
      </c>
      <c r="C953">
        <v>0</v>
      </c>
      <c r="D953">
        <v>0</v>
      </c>
      <c r="E953" s="5" t="s">
        <v>1767</v>
      </c>
      <c r="F953" s="5" t="s">
        <v>1778</v>
      </c>
    </row>
    <row r="954" spans="1:6" x14ac:dyDescent="0.25">
      <c r="A954" s="5">
        <v>951</v>
      </c>
      <c r="B954" s="5" t="s">
        <v>1779</v>
      </c>
      <c r="C954">
        <v>0</v>
      </c>
      <c r="D954">
        <v>0</v>
      </c>
      <c r="E954" s="5" t="s">
        <v>1767</v>
      </c>
      <c r="F954" s="5" t="s">
        <v>1778</v>
      </c>
    </row>
    <row r="955" spans="1:6" x14ac:dyDescent="0.25">
      <c r="A955" s="5">
        <v>952</v>
      </c>
      <c r="B955" s="5" t="s">
        <v>1779</v>
      </c>
      <c r="C955">
        <v>0</v>
      </c>
      <c r="D955">
        <v>0</v>
      </c>
      <c r="E955" s="5" t="s">
        <v>1767</v>
      </c>
      <c r="F955" s="5" t="s">
        <v>1778</v>
      </c>
    </row>
    <row r="956" spans="1:6" x14ac:dyDescent="0.25">
      <c r="A956" s="5">
        <v>953</v>
      </c>
      <c r="B956" s="5" t="s">
        <v>1779</v>
      </c>
      <c r="C956">
        <v>0</v>
      </c>
      <c r="D956">
        <v>0</v>
      </c>
      <c r="E956" s="5" t="s">
        <v>1767</v>
      </c>
      <c r="F956" s="5" t="s">
        <v>1778</v>
      </c>
    </row>
    <row r="957" spans="1:6" x14ac:dyDescent="0.25">
      <c r="A957" s="5">
        <v>954</v>
      </c>
      <c r="B957" s="5" t="s">
        <v>1779</v>
      </c>
      <c r="C957">
        <v>0</v>
      </c>
      <c r="D957">
        <v>0</v>
      </c>
      <c r="E957" s="5" t="s">
        <v>1767</v>
      </c>
      <c r="F957" s="5" t="s">
        <v>1778</v>
      </c>
    </row>
    <row r="958" spans="1:6" x14ac:dyDescent="0.25">
      <c r="A958" s="5">
        <v>955</v>
      </c>
      <c r="B958" s="5" t="s">
        <v>1779</v>
      </c>
      <c r="C958">
        <v>0</v>
      </c>
      <c r="D958">
        <v>0</v>
      </c>
      <c r="E958" s="5" t="s">
        <v>1767</v>
      </c>
      <c r="F958" s="5" t="s">
        <v>1778</v>
      </c>
    </row>
    <row r="959" spans="1:6" x14ac:dyDescent="0.25">
      <c r="A959" s="5">
        <v>956</v>
      </c>
      <c r="B959" s="5" t="s">
        <v>1779</v>
      </c>
      <c r="C959">
        <v>0</v>
      </c>
      <c r="D959">
        <v>0</v>
      </c>
      <c r="E959" s="5" t="s">
        <v>1767</v>
      </c>
      <c r="F959" s="5" t="s">
        <v>1778</v>
      </c>
    </row>
    <row r="960" spans="1:6" x14ac:dyDescent="0.25">
      <c r="A960" s="5">
        <v>957</v>
      </c>
      <c r="B960" s="5" t="s">
        <v>1779</v>
      </c>
      <c r="C960">
        <v>0</v>
      </c>
      <c r="D960">
        <v>0</v>
      </c>
      <c r="E960" s="5" t="s">
        <v>1767</v>
      </c>
      <c r="F960" s="5" t="s">
        <v>1778</v>
      </c>
    </row>
    <row r="961" spans="1:6" x14ac:dyDescent="0.25">
      <c r="A961" s="5">
        <v>958</v>
      </c>
      <c r="B961" s="5" t="s">
        <v>1779</v>
      </c>
      <c r="C961">
        <v>0</v>
      </c>
      <c r="D961">
        <v>0</v>
      </c>
      <c r="E961" s="5" t="s">
        <v>1767</v>
      </c>
      <c r="F961" s="5" t="s">
        <v>1778</v>
      </c>
    </row>
    <row r="962" spans="1:6" x14ac:dyDescent="0.25">
      <c r="A962" s="5">
        <v>959</v>
      </c>
      <c r="B962" s="5" t="s">
        <v>1779</v>
      </c>
      <c r="C962">
        <v>0</v>
      </c>
      <c r="D962">
        <v>0</v>
      </c>
      <c r="E962" s="5" t="s">
        <v>1767</v>
      </c>
      <c r="F962" s="5" t="s">
        <v>1778</v>
      </c>
    </row>
    <row r="963" spans="1:6" x14ac:dyDescent="0.25">
      <c r="A963" s="5">
        <v>960</v>
      </c>
      <c r="B963" s="5" t="s">
        <v>1779</v>
      </c>
      <c r="C963">
        <v>0</v>
      </c>
      <c r="D963">
        <v>0</v>
      </c>
      <c r="E963" s="5" t="s">
        <v>1767</v>
      </c>
      <c r="F963" s="5" t="s">
        <v>1778</v>
      </c>
    </row>
    <row r="964" spans="1:6" x14ac:dyDescent="0.25">
      <c r="A964" s="5">
        <v>961</v>
      </c>
      <c r="B964" s="5" t="s">
        <v>1779</v>
      </c>
      <c r="C964">
        <v>0</v>
      </c>
      <c r="D964">
        <v>0</v>
      </c>
      <c r="E964" s="5" t="s">
        <v>1767</v>
      </c>
      <c r="F964" s="5" t="s">
        <v>1778</v>
      </c>
    </row>
    <row r="965" spans="1:6" x14ac:dyDescent="0.25">
      <c r="A965" s="5">
        <v>962</v>
      </c>
      <c r="B965" s="5" t="s">
        <v>1779</v>
      </c>
      <c r="C965">
        <v>0</v>
      </c>
      <c r="D965">
        <v>0</v>
      </c>
      <c r="E965" s="5" t="s">
        <v>1767</v>
      </c>
      <c r="F965" s="5" t="s">
        <v>1778</v>
      </c>
    </row>
    <row r="966" spans="1:6" x14ac:dyDescent="0.25">
      <c r="A966" s="5">
        <v>963</v>
      </c>
      <c r="B966" s="5" t="s">
        <v>1779</v>
      </c>
      <c r="C966">
        <v>0</v>
      </c>
      <c r="D966">
        <v>0</v>
      </c>
      <c r="E966" s="5" t="s">
        <v>1767</v>
      </c>
      <c r="F966" s="5" t="s">
        <v>1778</v>
      </c>
    </row>
    <row r="967" spans="1:6" x14ac:dyDescent="0.25">
      <c r="A967" s="5">
        <v>964</v>
      </c>
      <c r="B967" s="5" t="s">
        <v>1779</v>
      </c>
      <c r="C967">
        <v>0</v>
      </c>
      <c r="D967">
        <v>0</v>
      </c>
      <c r="E967" s="5" t="s">
        <v>1767</v>
      </c>
      <c r="F967" s="5" t="s">
        <v>1778</v>
      </c>
    </row>
    <row r="968" spans="1:6" x14ac:dyDescent="0.25">
      <c r="A968" s="5">
        <v>965</v>
      </c>
      <c r="B968" s="5" t="s">
        <v>1779</v>
      </c>
      <c r="C968">
        <v>0</v>
      </c>
      <c r="D968">
        <v>0</v>
      </c>
      <c r="E968" s="5" t="s">
        <v>1767</v>
      </c>
      <c r="F968" s="5" t="s">
        <v>1778</v>
      </c>
    </row>
    <row r="969" spans="1:6" x14ac:dyDescent="0.25">
      <c r="A969" s="5">
        <v>966</v>
      </c>
      <c r="B969" s="5" t="s">
        <v>1779</v>
      </c>
      <c r="C969">
        <v>0</v>
      </c>
      <c r="D969">
        <v>0</v>
      </c>
      <c r="E969" s="5" t="s">
        <v>1767</v>
      </c>
      <c r="F969" s="5" t="s">
        <v>1778</v>
      </c>
    </row>
    <row r="970" spans="1:6" x14ac:dyDescent="0.25">
      <c r="A970" s="5">
        <v>967</v>
      </c>
      <c r="B970" s="5" t="s">
        <v>1779</v>
      </c>
      <c r="C970">
        <v>0</v>
      </c>
      <c r="D970">
        <v>0</v>
      </c>
      <c r="E970" s="5" t="s">
        <v>1767</v>
      </c>
      <c r="F970" s="5" t="s">
        <v>1778</v>
      </c>
    </row>
    <row r="971" spans="1:6" x14ac:dyDescent="0.25">
      <c r="A971" s="5">
        <v>968</v>
      </c>
      <c r="B971" s="5" t="s">
        <v>1779</v>
      </c>
      <c r="C971">
        <v>0</v>
      </c>
      <c r="D971">
        <v>0</v>
      </c>
      <c r="E971" s="5" t="s">
        <v>1767</v>
      </c>
      <c r="F971" s="5" t="s">
        <v>1778</v>
      </c>
    </row>
    <row r="972" spans="1:6" x14ac:dyDescent="0.25">
      <c r="A972" s="5">
        <v>969</v>
      </c>
      <c r="B972" s="5" t="s">
        <v>1779</v>
      </c>
      <c r="C972">
        <v>0</v>
      </c>
      <c r="D972">
        <v>0</v>
      </c>
      <c r="E972" s="5" t="s">
        <v>1767</v>
      </c>
      <c r="F972" s="5" t="s">
        <v>1778</v>
      </c>
    </row>
    <row r="973" spans="1:6" x14ac:dyDescent="0.25">
      <c r="A973" s="5">
        <v>970</v>
      </c>
      <c r="B973" s="5" t="s">
        <v>1779</v>
      </c>
      <c r="C973">
        <v>0</v>
      </c>
      <c r="D973">
        <v>0</v>
      </c>
      <c r="E973" s="5" t="s">
        <v>1767</v>
      </c>
      <c r="F973" s="5" t="s">
        <v>1778</v>
      </c>
    </row>
    <row r="974" spans="1:6" x14ac:dyDescent="0.25">
      <c r="A974" s="5">
        <v>971</v>
      </c>
      <c r="B974" s="5" t="s">
        <v>1779</v>
      </c>
      <c r="C974">
        <v>0</v>
      </c>
      <c r="D974">
        <v>0</v>
      </c>
      <c r="E974" s="5" t="s">
        <v>1767</v>
      </c>
      <c r="F974" s="5" t="s">
        <v>1778</v>
      </c>
    </row>
    <row r="975" spans="1:6" x14ac:dyDescent="0.25">
      <c r="A975" s="5">
        <v>972</v>
      </c>
      <c r="B975" s="5" t="s">
        <v>1779</v>
      </c>
      <c r="C975">
        <v>0</v>
      </c>
      <c r="D975">
        <v>0</v>
      </c>
      <c r="E975" s="5" t="s">
        <v>1767</v>
      </c>
      <c r="F975" s="5" t="s">
        <v>1778</v>
      </c>
    </row>
    <row r="976" spans="1:6" x14ac:dyDescent="0.25">
      <c r="A976" s="5">
        <v>973</v>
      </c>
      <c r="B976" s="5" t="s">
        <v>1779</v>
      </c>
      <c r="C976">
        <v>0</v>
      </c>
      <c r="D976">
        <v>0</v>
      </c>
      <c r="E976" s="5" t="s">
        <v>1767</v>
      </c>
      <c r="F976" s="5" t="s">
        <v>1778</v>
      </c>
    </row>
    <row r="977" spans="1:6" x14ac:dyDescent="0.25">
      <c r="A977" s="5">
        <v>974</v>
      </c>
      <c r="B977" s="5" t="s">
        <v>1779</v>
      </c>
      <c r="C977">
        <v>0</v>
      </c>
      <c r="D977">
        <v>0</v>
      </c>
      <c r="E977" s="5" t="s">
        <v>1767</v>
      </c>
      <c r="F977" s="5" t="s">
        <v>1778</v>
      </c>
    </row>
    <row r="978" spans="1:6" x14ac:dyDescent="0.25">
      <c r="A978" s="5">
        <v>975</v>
      </c>
      <c r="B978" s="5" t="s">
        <v>1779</v>
      </c>
      <c r="C978">
        <v>0</v>
      </c>
      <c r="D978">
        <v>0</v>
      </c>
      <c r="E978" s="5" t="s">
        <v>1767</v>
      </c>
      <c r="F978" s="5" t="s">
        <v>1778</v>
      </c>
    </row>
    <row r="979" spans="1:6" x14ac:dyDescent="0.25">
      <c r="A979" s="5">
        <v>976</v>
      </c>
      <c r="B979" s="5" t="s">
        <v>1779</v>
      </c>
      <c r="C979">
        <v>0</v>
      </c>
      <c r="D979">
        <v>0</v>
      </c>
      <c r="E979" s="5" t="s">
        <v>1767</v>
      </c>
      <c r="F979" s="5" t="s">
        <v>1778</v>
      </c>
    </row>
    <row r="980" spans="1:6" x14ac:dyDescent="0.25">
      <c r="A980" s="5">
        <v>977</v>
      </c>
      <c r="B980" s="5" t="s">
        <v>1779</v>
      </c>
      <c r="C980">
        <v>0</v>
      </c>
      <c r="D980">
        <v>0</v>
      </c>
      <c r="E980" s="5" t="s">
        <v>1767</v>
      </c>
      <c r="F980" s="5" t="s">
        <v>1778</v>
      </c>
    </row>
    <row r="981" spans="1:6" x14ac:dyDescent="0.25">
      <c r="A981" s="5">
        <v>978</v>
      </c>
      <c r="B981" s="5" t="s">
        <v>1779</v>
      </c>
      <c r="C981">
        <v>0</v>
      </c>
      <c r="D981">
        <v>0</v>
      </c>
      <c r="E981" s="5" t="s">
        <v>1767</v>
      </c>
      <c r="F981" s="5" t="s">
        <v>1778</v>
      </c>
    </row>
    <row r="982" spans="1:6" x14ac:dyDescent="0.25">
      <c r="A982" s="5">
        <v>979</v>
      </c>
      <c r="B982" s="5" t="s">
        <v>1779</v>
      </c>
      <c r="C982">
        <v>0</v>
      </c>
      <c r="D982">
        <v>0</v>
      </c>
      <c r="E982" s="5" t="s">
        <v>1767</v>
      </c>
      <c r="F982" s="5" t="s">
        <v>1778</v>
      </c>
    </row>
    <row r="983" spans="1:6" x14ac:dyDescent="0.25">
      <c r="A983" s="5">
        <v>980</v>
      </c>
      <c r="B983" s="5" t="s">
        <v>1779</v>
      </c>
      <c r="C983">
        <v>0</v>
      </c>
      <c r="D983">
        <v>0</v>
      </c>
      <c r="E983" s="5" t="s">
        <v>1767</v>
      </c>
      <c r="F983" s="5" t="s">
        <v>1778</v>
      </c>
    </row>
    <row r="984" spans="1:6" x14ac:dyDescent="0.25">
      <c r="A984" s="5">
        <v>981</v>
      </c>
      <c r="B984" s="5" t="s">
        <v>1779</v>
      </c>
      <c r="C984">
        <v>0</v>
      </c>
      <c r="D984">
        <v>0</v>
      </c>
      <c r="E984" s="5" t="s">
        <v>1767</v>
      </c>
      <c r="F984" s="5" t="s">
        <v>1778</v>
      </c>
    </row>
    <row r="985" spans="1:6" x14ac:dyDescent="0.25">
      <c r="A985" s="5">
        <v>982</v>
      </c>
      <c r="B985" s="5" t="s">
        <v>1779</v>
      </c>
      <c r="C985">
        <v>0</v>
      </c>
      <c r="D985">
        <v>0</v>
      </c>
      <c r="E985" s="5" t="s">
        <v>1767</v>
      </c>
      <c r="F985" s="5" t="s">
        <v>1778</v>
      </c>
    </row>
    <row r="986" spans="1:6" x14ac:dyDescent="0.25">
      <c r="A986" s="5">
        <v>983</v>
      </c>
      <c r="B986" s="5" t="s">
        <v>1779</v>
      </c>
      <c r="C986">
        <v>0</v>
      </c>
      <c r="D986">
        <v>0</v>
      </c>
      <c r="E986" s="5" t="s">
        <v>1767</v>
      </c>
      <c r="F986" s="5" t="s">
        <v>1778</v>
      </c>
    </row>
    <row r="987" spans="1:6" x14ac:dyDescent="0.25">
      <c r="A987" s="5">
        <v>984</v>
      </c>
      <c r="B987" s="5" t="s">
        <v>1779</v>
      </c>
      <c r="C987">
        <v>0</v>
      </c>
      <c r="D987">
        <v>0</v>
      </c>
      <c r="E987" s="5" t="s">
        <v>1767</v>
      </c>
      <c r="F987" s="5" t="s">
        <v>1778</v>
      </c>
    </row>
    <row r="988" spans="1:6" x14ac:dyDescent="0.25">
      <c r="A988" s="5">
        <v>985</v>
      </c>
      <c r="B988" s="5" t="s">
        <v>1779</v>
      </c>
      <c r="C988">
        <v>0</v>
      </c>
      <c r="D988">
        <v>0</v>
      </c>
      <c r="E988" s="5" t="s">
        <v>1767</v>
      </c>
      <c r="F988" s="5" t="s">
        <v>1778</v>
      </c>
    </row>
    <row r="989" spans="1:6" x14ac:dyDescent="0.25">
      <c r="A989" s="5">
        <v>986</v>
      </c>
      <c r="B989" s="5" t="s">
        <v>1779</v>
      </c>
      <c r="C989">
        <v>0</v>
      </c>
      <c r="D989">
        <v>0</v>
      </c>
      <c r="E989" s="5" t="s">
        <v>1767</v>
      </c>
      <c r="F989" s="5" t="s">
        <v>1778</v>
      </c>
    </row>
    <row r="990" spans="1:6" x14ac:dyDescent="0.25">
      <c r="A990" s="5">
        <v>987</v>
      </c>
      <c r="B990" s="5" t="s">
        <v>1779</v>
      </c>
      <c r="C990">
        <v>0</v>
      </c>
      <c r="D990">
        <v>0</v>
      </c>
      <c r="E990" s="5" t="s">
        <v>1767</v>
      </c>
      <c r="F990" s="5" t="s">
        <v>1778</v>
      </c>
    </row>
    <row r="991" spans="1:6" x14ac:dyDescent="0.25">
      <c r="A991" s="5">
        <v>988</v>
      </c>
      <c r="B991" s="5" t="s">
        <v>1779</v>
      </c>
      <c r="C991">
        <v>0</v>
      </c>
      <c r="D991">
        <v>0</v>
      </c>
      <c r="E991" s="5" t="s">
        <v>1767</v>
      </c>
      <c r="F991" s="5" t="s">
        <v>1778</v>
      </c>
    </row>
    <row r="992" spans="1:6" x14ac:dyDescent="0.25">
      <c r="A992" s="5">
        <v>989</v>
      </c>
      <c r="B992" s="5" t="s">
        <v>1779</v>
      </c>
      <c r="C992">
        <v>0</v>
      </c>
      <c r="D992">
        <v>0</v>
      </c>
      <c r="E992" s="5" t="s">
        <v>1767</v>
      </c>
      <c r="F992" s="5" t="s">
        <v>1778</v>
      </c>
    </row>
    <row r="993" spans="1:6" x14ac:dyDescent="0.25">
      <c r="A993" s="5">
        <v>990</v>
      </c>
      <c r="B993" s="5" t="s">
        <v>1779</v>
      </c>
      <c r="C993">
        <v>0</v>
      </c>
      <c r="D993">
        <v>0</v>
      </c>
      <c r="E993" s="5" t="s">
        <v>1767</v>
      </c>
      <c r="F993" s="5" t="s">
        <v>1778</v>
      </c>
    </row>
    <row r="994" spans="1:6" x14ac:dyDescent="0.25">
      <c r="A994" s="5">
        <v>991</v>
      </c>
      <c r="B994" s="5" t="s">
        <v>1779</v>
      </c>
      <c r="C994">
        <v>0</v>
      </c>
      <c r="D994">
        <v>0</v>
      </c>
      <c r="E994" s="5" t="s">
        <v>1767</v>
      </c>
      <c r="F994" s="5" t="s">
        <v>1778</v>
      </c>
    </row>
    <row r="995" spans="1:6" x14ac:dyDescent="0.25">
      <c r="A995" s="5">
        <v>992</v>
      </c>
      <c r="B995" s="5" t="s">
        <v>1779</v>
      </c>
      <c r="C995">
        <v>0</v>
      </c>
      <c r="D995">
        <v>0</v>
      </c>
      <c r="E995" s="5" t="s">
        <v>1767</v>
      </c>
      <c r="F995" s="5" t="s">
        <v>1778</v>
      </c>
    </row>
    <row r="996" spans="1:6" x14ac:dyDescent="0.25">
      <c r="A996" s="5">
        <v>993</v>
      </c>
      <c r="B996" s="5" t="s">
        <v>1779</v>
      </c>
      <c r="C996">
        <v>0</v>
      </c>
      <c r="D996">
        <v>0</v>
      </c>
      <c r="E996" s="5" t="s">
        <v>1767</v>
      </c>
      <c r="F996" s="5" t="s">
        <v>1778</v>
      </c>
    </row>
    <row r="997" spans="1:6" x14ac:dyDescent="0.25">
      <c r="A997" s="5">
        <v>994</v>
      </c>
      <c r="B997" s="5" t="s">
        <v>1779</v>
      </c>
      <c r="C997">
        <v>0</v>
      </c>
      <c r="D997">
        <v>0</v>
      </c>
      <c r="E997" s="5" t="s">
        <v>1767</v>
      </c>
      <c r="F997" s="5" t="s">
        <v>1778</v>
      </c>
    </row>
    <row r="998" spans="1:6" x14ac:dyDescent="0.25">
      <c r="A998" s="5">
        <v>995</v>
      </c>
      <c r="B998" s="5" t="s">
        <v>1779</v>
      </c>
      <c r="C998">
        <v>0</v>
      </c>
      <c r="D998">
        <v>0</v>
      </c>
      <c r="E998" s="5" t="s">
        <v>1767</v>
      </c>
      <c r="F998" s="5" t="s">
        <v>1778</v>
      </c>
    </row>
    <row r="999" spans="1:6" x14ac:dyDescent="0.25">
      <c r="A999" s="5">
        <v>996</v>
      </c>
      <c r="B999" s="5" t="s">
        <v>1779</v>
      </c>
      <c r="C999">
        <v>0</v>
      </c>
      <c r="D999">
        <v>0</v>
      </c>
      <c r="E999" s="5" t="s">
        <v>1767</v>
      </c>
      <c r="F999" s="5" t="s">
        <v>1778</v>
      </c>
    </row>
    <row r="1000" spans="1:6" x14ac:dyDescent="0.25">
      <c r="A1000" s="5">
        <v>997</v>
      </c>
      <c r="B1000" s="5" t="s">
        <v>1779</v>
      </c>
      <c r="C1000">
        <v>0</v>
      </c>
      <c r="D1000">
        <v>0</v>
      </c>
      <c r="E1000" s="5" t="s">
        <v>1767</v>
      </c>
      <c r="F1000" s="5" t="s">
        <v>1778</v>
      </c>
    </row>
    <row r="1001" spans="1:6" x14ac:dyDescent="0.25">
      <c r="A1001" s="5">
        <v>998</v>
      </c>
      <c r="B1001" s="5" t="s">
        <v>1779</v>
      </c>
      <c r="C1001">
        <v>0</v>
      </c>
      <c r="D1001">
        <v>0</v>
      </c>
      <c r="E1001" s="5" t="s">
        <v>1767</v>
      </c>
      <c r="F1001" s="5" t="s">
        <v>1778</v>
      </c>
    </row>
    <row r="1002" spans="1:6" x14ac:dyDescent="0.25">
      <c r="A1002" s="5">
        <v>999</v>
      </c>
      <c r="B1002" s="5" t="s">
        <v>1779</v>
      </c>
      <c r="C1002">
        <v>0</v>
      </c>
      <c r="D1002">
        <v>0</v>
      </c>
      <c r="E1002" s="5" t="s">
        <v>1767</v>
      </c>
      <c r="F1002" s="5" t="s">
        <v>1778</v>
      </c>
    </row>
    <row r="1003" spans="1:6" x14ac:dyDescent="0.25">
      <c r="A1003" s="5">
        <v>1000</v>
      </c>
      <c r="B1003" s="5" t="s">
        <v>1779</v>
      </c>
      <c r="C1003">
        <v>0</v>
      </c>
      <c r="D1003">
        <v>0</v>
      </c>
      <c r="E1003" s="5" t="s">
        <v>1767</v>
      </c>
      <c r="F1003" s="5" t="s">
        <v>1778</v>
      </c>
    </row>
    <row r="1004" spans="1:6" x14ac:dyDescent="0.25">
      <c r="A1004" s="5">
        <v>1001</v>
      </c>
      <c r="B1004" s="5" t="s">
        <v>1779</v>
      </c>
      <c r="C1004">
        <v>0</v>
      </c>
      <c r="D1004">
        <v>0</v>
      </c>
      <c r="E1004" s="5" t="s">
        <v>1767</v>
      </c>
      <c r="F1004" s="5" t="s">
        <v>1778</v>
      </c>
    </row>
    <row r="1005" spans="1:6" x14ac:dyDescent="0.25">
      <c r="A1005" s="5">
        <v>1002</v>
      </c>
      <c r="B1005" s="5" t="s">
        <v>1779</v>
      </c>
      <c r="C1005">
        <v>0</v>
      </c>
      <c r="D1005">
        <v>0</v>
      </c>
      <c r="E1005" s="5" t="s">
        <v>1767</v>
      </c>
      <c r="F1005" s="5" t="s">
        <v>1778</v>
      </c>
    </row>
    <row r="1006" spans="1:6" x14ac:dyDescent="0.25">
      <c r="A1006" s="5">
        <v>1003</v>
      </c>
      <c r="B1006" s="5" t="s">
        <v>1779</v>
      </c>
      <c r="C1006">
        <v>0</v>
      </c>
      <c r="D1006">
        <v>0</v>
      </c>
      <c r="E1006" s="5" t="s">
        <v>1767</v>
      </c>
      <c r="F1006" s="5" t="s">
        <v>1778</v>
      </c>
    </row>
    <row r="1007" spans="1:6" x14ac:dyDescent="0.25">
      <c r="A1007" s="5">
        <v>1004</v>
      </c>
      <c r="B1007" s="5" t="s">
        <v>1779</v>
      </c>
      <c r="C1007">
        <v>0</v>
      </c>
      <c r="D1007">
        <v>0</v>
      </c>
      <c r="E1007" s="5" t="s">
        <v>1767</v>
      </c>
      <c r="F1007" s="5" t="s">
        <v>1778</v>
      </c>
    </row>
    <row r="1008" spans="1:6" x14ac:dyDescent="0.25">
      <c r="A1008" s="5">
        <v>1005</v>
      </c>
      <c r="B1008" s="5" t="s">
        <v>1779</v>
      </c>
      <c r="C1008">
        <v>0</v>
      </c>
      <c r="D1008">
        <v>0</v>
      </c>
      <c r="E1008" s="5" t="s">
        <v>1767</v>
      </c>
      <c r="F1008" s="5" t="s">
        <v>1778</v>
      </c>
    </row>
    <row r="1009" spans="1:6" x14ac:dyDescent="0.25">
      <c r="A1009" s="5">
        <v>1006</v>
      </c>
      <c r="B1009" s="5" t="s">
        <v>1779</v>
      </c>
      <c r="C1009">
        <v>0</v>
      </c>
      <c r="D1009">
        <v>0</v>
      </c>
      <c r="E1009" s="5" t="s">
        <v>1767</v>
      </c>
      <c r="F1009" s="5" t="s">
        <v>1778</v>
      </c>
    </row>
    <row r="1010" spans="1:6" x14ac:dyDescent="0.25">
      <c r="A1010" s="5">
        <v>1007</v>
      </c>
      <c r="B1010" s="5" t="s">
        <v>1779</v>
      </c>
      <c r="C1010">
        <v>0</v>
      </c>
      <c r="D1010">
        <v>0</v>
      </c>
      <c r="E1010" s="5" t="s">
        <v>1767</v>
      </c>
      <c r="F1010" s="5" t="s">
        <v>1778</v>
      </c>
    </row>
    <row r="1011" spans="1:6" x14ac:dyDescent="0.25">
      <c r="A1011" s="5">
        <v>1008</v>
      </c>
      <c r="B1011" s="5" t="s">
        <v>1779</v>
      </c>
      <c r="C1011">
        <v>0</v>
      </c>
      <c r="D1011">
        <v>0</v>
      </c>
      <c r="E1011" s="5" t="s">
        <v>1767</v>
      </c>
      <c r="F1011" s="5" t="s">
        <v>1778</v>
      </c>
    </row>
    <row r="1012" spans="1:6" x14ac:dyDescent="0.25">
      <c r="A1012" s="5">
        <v>1009</v>
      </c>
      <c r="B1012" s="5" t="s">
        <v>1779</v>
      </c>
      <c r="C1012">
        <v>0</v>
      </c>
      <c r="D1012">
        <v>0</v>
      </c>
      <c r="E1012" s="5" t="s">
        <v>1767</v>
      </c>
      <c r="F1012" s="5" t="s">
        <v>1778</v>
      </c>
    </row>
    <row r="1013" spans="1:6" x14ac:dyDescent="0.25">
      <c r="A1013" s="5">
        <v>1010</v>
      </c>
      <c r="B1013" s="5" t="s">
        <v>1779</v>
      </c>
      <c r="C1013">
        <v>0</v>
      </c>
      <c r="D1013">
        <v>0</v>
      </c>
      <c r="E1013" s="5" t="s">
        <v>1767</v>
      </c>
      <c r="F1013" s="5" t="s">
        <v>1778</v>
      </c>
    </row>
    <row r="1014" spans="1:6" x14ac:dyDescent="0.25">
      <c r="A1014" s="5">
        <v>1011</v>
      </c>
      <c r="B1014" s="5" t="s">
        <v>1779</v>
      </c>
      <c r="C1014">
        <v>0</v>
      </c>
      <c r="D1014">
        <v>0</v>
      </c>
      <c r="E1014" s="5" t="s">
        <v>1767</v>
      </c>
      <c r="F1014" s="5" t="s">
        <v>1778</v>
      </c>
    </row>
    <row r="1015" spans="1:6" x14ac:dyDescent="0.25">
      <c r="A1015" s="5">
        <v>1012</v>
      </c>
      <c r="B1015" s="5" t="s">
        <v>1779</v>
      </c>
      <c r="C1015">
        <v>0</v>
      </c>
      <c r="D1015">
        <v>0</v>
      </c>
      <c r="E1015" s="5" t="s">
        <v>1767</v>
      </c>
      <c r="F1015" s="5" t="s">
        <v>1778</v>
      </c>
    </row>
    <row r="1016" spans="1:6" x14ac:dyDescent="0.25">
      <c r="A1016" s="5">
        <v>1013</v>
      </c>
      <c r="B1016" s="5" t="s">
        <v>1779</v>
      </c>
      <c r="C1016">
        <v>0</v>
      </c>
      <c r="D1016">
        <v>0</v>
      </c>
      <c r="E1016" s="5" t="s">
        <v>1767</v>
      </c>
      <c r="F1016" s="5" t="s">
        <v>1778</v>
      </c>
    </row>
    <row r="1017" spans="1:6" x14ac:dyDescent="0.25">
      <c r="A1017" s="5">
        <v>1014</v>
      </c>
      <c r="B1017" s="5" t="s">
        <v>1779</v>
      </c>
      <c r="C1017">
        <v>0</v>
      </c>
      <c r="D1017">
        <v>0</v>
      </c>
      <c r="E1017" s="5" t="s">
        <v>1767</v>
      </c>
      <c r="F1017" s="5" t="s">
        <v>1778</v>
      </c>
    </row>
    <row r="1018" spans="1:6" x14ac:dyDescent="0.25">
      <c r="A1018" s="5">
        <v>1015</v>
      </c>
      <c r="B1018" s="5" t="s">
        <v>1779</v>
      </c>
      <c r="C1018">
        <v>0</v>
      </c>
      <c r="D1018">
        <v>0</v>
      </c>
      <c r="E1018" s="5" t="s">
        <v>1767</v>
      </c>
      <c r="F1018" s="5" t="s">
        <v>1778</v>
      </c>
    </row>
    <row r="1019" spans="1:6" x14ac:dyDescent="0.25">
      <c r="A1019" s="5">
        <v>1016</v>
      </c>
      <c r="B1019" s="5" t="s">
        <v>1779</v>
      </c>
      <c r="C1019">
        <v>0</v>
      </c>
      <c r="D1019">
        <v>0</v>
      </c>
      <c r="E1019" s="5" t="s">
        <v>1767</v>
      </c>
      <c r="F1019" s="5" t="s">
        <v>1778</v>
      </c>
    </row>
    <row r="1020" spans="1:6" x14ac:dyDescent="0.25">
      <c r="A1020" s="5">
        <v>1017</v>
      </c>
      <c r="B1020" s="5" t="s">
        <v>1779</v>
      </c>
      <c r="C1020">
        <v>0</v>
      </c>
      <c r="D1020">
        <v>0</v>
      </c>
      <c r="E1020" s="5" t="s">
        <v>1767</v>
      </c>
      <c r="F1020" s="5" t="s">
        <v>1778</v>
      </c>
    </row>
    <row r="1021" spans="1:6" x14ac:dyDescent="0.25">
      <c r="A1021" s="5">
        <v>1018</v>
      </c>
      <c r="B1021" s="5" t="s">
        <v>1779</v>
      </c>
      <c r="C1021">
        <v>0</v>
      </c>
      <c r="D1021">
        <v>0</v>
      </c>
      <c r="E1021" s="5" t="s">
        <v>1767</v>
      </c>
      <c r="F1021" s="5" t="s">
        <v>1778</v>
      </c>
    </row>
    <row r="1022" spans="1:6" x14ac:dyDescent="0.25">
      <c r="A1022" s="5">
        <v>1019</v>
      </c>
      <c r="B1022" s="5" t="s">
        <v>1779</v>
      </c>
      <c r="C1022">
        <v>0</v>
      </c>
      <c r="D1022">
        <v>0</v>
      </c>
      <c r="E1022" s="5" t="s">
        <v>1767</v>
      </c>
      <c r="F1022" s="5" t="s">
        <v>1778</v>
      </c>
    </row>
    <row r="1023" spans="1:6" x14ac:dyDescent="0.25">
      <c r="A1023" s="5">
        <v>1020</v>
      </c>
      <c r="B1023" s="5" t="s">
        <v>1779</v>
      </c>
      <c r="C1023">
        <v>0</v>
      </c>
      <c r="D1023">
        <v>0</v>
      </c>
      <c r="E1023" s="5" t="s">
        <v>1767</v>
      </c>
      <c r="F1023" s="5" t="s">
        <v>1778</v>
      </c>
    </row>
    <row r="1024" spans="1:6" x14ac:dyDescent="0.25">
      <c r="A1024" s="5">
        <v>1021</v>
      </c>
      <c r="B1024" s="5" t="s">
        <v>1779</v>
      </c>
      <c r="C1024">
        <v>0</v>
      </c>
      <c r="D1024">
        <v>0</v>
      </c>
      <c r="E1024" s="5" t="s">
        <v>1767</v>
      </c>
      <c r="F1024" s="5" t="s">
        <v>1778</v>
      </c>
    </row>
    <row r="1025" spans="1:6" x14ac:dyDescent="0.25">
      <c r="A1025" s="5">
        <v>1022</v>
      </c>
      <c r="B1025" s="5" t="s">
        <v>1779</v>
      </c>
      <c r="C1025">
        <v>0</v>
      </c>
      <c r="D1025">
        <v>0</v>
      </c>
      <c r="E1025" s="5" t="s">
        <v>1767</v>
      </c>
      <c r="F1025" s="5" t="s">
        <v>1778</v>
      </c>
    </row>
    <row r="1026" spans="1:6" x14ac:dyDescent="0.25">
      <c r="A1026" s="5">
        <v>1023</v>
      </c>
      <c r="B1026" s="5" t="s">
        <v>1779</v>
      </c>
      <c r="C1026">
        <v>0</v>
      </c>
      <c r="D1026">
        <v>0</v>
      </c>
      <c r="E1026" s="5" t="s">
        <v>1767</v>
      </c>
      <c r="F1026" s="5" t="s">
        <v>1778</v>
      </c>
    </row>
    <row r="1027" spans="1:6" x14ac:dyDescent="0.25">
      <c r="A1027" s="5">
        <v>1024</v>
      </c>
      <c r="B1027" s="5" t="s">
        <v>1779</v>
      </c>
      <c r="C1027">
        <v>0</v>
      </c>
      <c r="D1027">
        <v>0</v>
      </c>
      <c r="E1027" s="5" t="s">
        <v>1767</v>
      </c>
      <c r="F1027" s="5" t="s">
        <v>1778</v>
      </c>
    </row>
    <row r="1028" spans="1:6" x14ac:dyDescent="0.25">
      <c r="A1028" s="5">
        <v>1025</v>
      </c>
      <c r="B1028" s="5" t="s">
        <v>1779</v>
      </c>
      <c r="C1028">
        <v>0</v>
      </c>
      <c r="D1028">
        <v>0</v>
      </c>
      <c r="E1028" s="5" t="s">
        <v>1767</v>
      </c>
      <c r="F1028" s="5" t="s">
        <v>1778</v>
      </c>
    </row>
    <row r="1029" spans="1:6" x14ac:dyDescent="0.25">
      <c r="A1029" s="5">
        <v>1026</v>
      </c>
      <c r="B1029" s="5" t="s">
        <v>1779</v>
      </c>
      <c r="C1029">
        <v>0</v>
      </c>
      <c r="D1029">
        <v>0</v>
      </c>
      <c r="E1029" s="5" t="s">
        <v>1767</v>
      </c>
      <c r="F1029" s="5" t="s">
        <v>1778</v>
      </c>
    </row>
    <row r="1030" spans="1:6" x14ac:dyDescent="0.25">
      <c r="A1030" s="5">
        <v>1027</v>
      </c>
      <c r="B1030" s="5" t="s">
        <v>1779</v>
      </c>
      <c r="C1030">
        <v>0</v>
      </c>
      <c r="D1030">
        <v>0</v>
      </c>
      <c r="E1030" s="5" t="s">
        <v>1767</v>
      </c>
      <c r="F1030" s="5" t="s">
        <v>1778</v>
      </c>
    </row>
    <row r="1031" spans="1:6" x14ac:dyDescent="0.25">
      <c r="A1031" s="5">
        <v>1028</v>
      </c>
      <c r="B1031" s="5" t="s">
        <v>1779</v>
      </c>
      <c r="C1031">
        <v>0</v>
      </c>
      <c r="D1031">
        <v>0</v>
      </c>
      <c r="E1031" s="5" t="s">
        <v>1767</v>
      </c>
      <c r="F1031" s="5" t="s">
        <v>1778</v>
      </c>
    </row>
    <row r="1032" spans="1:6" x14ac:dyDescent="0.25">
      <c r="A1032" s="5">
        <v>1029</v>
      </c>
      <c r="B1032" s="5" t="s">
        <v>1779</v>
      </c>
      <c r="C1032">
        <v>0</v>
      </c>
      <c r="D1032">
        <v>0</v>
      </c>
      <c r="E1032" s="5" t="s">
        <v>1767</v>
      </c>
      <c r="F1032" s="5" t="s">
        <v>1778</v>
      </c>
    </row>
    <row r="1033" spans="1:6" x14ac:dyDescent="0.25">
      <c r="A1033" s="5">
        <v>1030</v>
      </c>
      <c r="B1033" s="5" t="s">
        <v>1779</v>
      </c>
      <c r="C1033">
        <v>0</v>
      </c>
      <c r="D1033">
        <v>0</v>
      </c>
      <c r="E1033" s="5" t="s">
        <v>1767</v>
      </c>
      <c r="F1033" s="5" t="s">
        <v>1778</v>
      </c>
    </row>
    <row r="1034" spans="1:6" x14ac:dyDescent="0.25">
      <c r="A1034" s="5">
        <v>1031</v>
      </c>
      <c r="B1034" s="5" t="s">
        <v>1779</v>
      </c>
      <c r="C1034">
        <v>0</v>
      </c>
      <c r="D1034">
        <v>0</v>
      </c>
      <c r="E1034" s="5" t="s">
        <v>1767</v>
      </c>
      <c r="F1034" s="5" t="s">
        <v>1778</v>
      </c>
    </row>
    <row r="1035" spans="1:6" x14ac:dyDescent="0.25">
      <c r="A1035" s="5">
        <v>1032</v>
      </c>
      <c r="B1035" s="5" t="s">
        <v>1779</v>
      </c>
      <c r="C1035">
        <v>0</v>
      </c>
      <c r="D1035">
        <v>0</v>
      </c>
      <c r="E1035" s="5" t="s">
        <v>1767</v>
      </c>
      <c r="F1035" s="5" t="s">
        <v>1778</v>
      </c>
    </row>
    <row r="1036" spans="1:6" x14ac:dyDescent="0.25">
      <c r="A1036" s="5">
        <v>1033</v>
      </c>
      <c r="B1036" s="5" t="s">
        <v>1779</v>
      </c>
      <c r="C1036">
        <v>0</v>
      </c>
      <c r="D1036">
        <v>0</v>
      </c>
      <c r="E1036" s="5" t="s">
        <v>1767</v>
      </c>
      <c r="F1036" s="5" t="s">
        <v>1778</v>
      </c>
    </row>
    <row r="1037" spans="1:6" x14ac:dyDescent="0.25">
      <c r="A1037" s="5">
        <v>1034</v>
      </c>
      <c r="B1037" s="5" t="s">
        <v>1779</v>
      </c>
      <c r="C1037">
        <v>0</v>
      </c>
      <c r="D1037">
        <v>0</v>
      </c>
      <c r="E1037" s="5" t="s">
        <v>1767</v>
      </c>
      <c r="F1037" s="5" t="s">
        <v>1778</v>
      </c>
    </row>
    <row r="1038" spans="1:6" x14ac:dyDescent="0.25">
      <c r="A1038" s="5">
        <v>1035</v>
      </c>
      <c r="B1038" s="5" t="s">
        <v>1779</v>
      </c>
      <c r="C1038">
        <v>0</v>
      </c>
      <c r="D1038">
        <v>0</v>
      </c>
      <c r="E1038" s="5" t="s">
        <v>1767</v>
      </c>
      <c r="F1038" s="5" t="s">
        <v>1778</v>
      </c>
    </row>
    <row r="1039" spans="1:6" x14ac:dyDescent="0.25">
      <c r="A1039" s="5">
        <v>1036</v>
      </c>
      <c r="B1039" s="5" t="s">
        <v>1779</v>
      </c>
      <c r="C1039">
        <v>0</v>
      </c>
      <c r="D1039">
        <v>0</v>
      </c>
      <c r="E1039" s="5" t="s">
        <v>1767</v>
      </c>
      <c r="F1039" s="5" t="s">
        <v>1778</v>
      </c>
    </row>
    <row r="1040" spans="1:6" x14ac:dyDescent="0.25">
      <c r="A1040" s="5">
        <v>1037</v>
      </c>
      <c r="B1040" s="5" t="s">
        <v>1779</v>
      </c>
      <c r="C1040">
        <v>0</v>
      </c>
      <c r="D1040">
        <v>0</v>
      </c>
      <c r="E1040" s="5" t="s">
        <v>1767</v>
      </c>
      <c r="F1040" s="5" t="s">
        <v>1778</v>
      </c>
    </row>
    <row r="1041" spans="1:6" x14ac:dyDescent="0.25">
      <c r="A1041" s="5">
        <v>1038</v>
      </c>
      <c r="B1041" s="5" t="s">
        <v>1779</v>
      </c>
      <c r="C1041">
        <v>0</v>
      </c>
      <c r="D1041">
        <v>0</v>
      </c>
      <c r="E1041" s="5" t="s">
        <v>1767</v>
      </c>
      <c r="F1041" s="5" t="s">
        <v>1778</v>
      </c>
    </row>
    <row r="1042" spans="1:6" x14ac:dyDescent="0.25">
      <c r="A1042" s="5">
        <v>1039</v>
      </c>
      <c r="B1042" s="5" t="s">
        <v>1779</v>
      </c>
      <c r="C1042">
        <v>0</v>
      </c>
      <c r="D1042">
        <v>0</v>
      </c>
      <c r="E1042" s="5" t="s">
        <v>1767</v>
      </c>
      <c r="F1042" s="5" t="s">
        <v>1778</v>
      </c>
    </row>
    <row r="1043" spans="1:6" x14ac:dyDescent="0.25">
      <c r="A1043" s="5">
        <v>1040</v>
      </c>
      <c r="B1043" s="5" t="s">
        <v>1779</v>
      </c>
      <c r="C1043">
        <v>0</v>
      </c>
      <c r="D1043">
        <v>0</v>
      </c>
      <c r="E1043" s="5" t="s">
        <v>1767</v>
      </c>
      <c r="F1043" s="5" t="s">
        <v>1778</v>
      </c>
    </row>
    <row r="1044" spans="1:6" x14ac:dyDescent="0.25">
      <c r="A1044" s="5">
        <v>1041</v>
      </c>
      <c r="B1044" s="5" t="s">
        <v>1779</v>
      </c>
      <c r="C1044">
        <v>0</v>
      </c>
      <c r="D1044">
        <v>0</v>
      </c>
      <c r="E1044" s="5" t="s">
        <v>1767</v>
      </c>
      <c r="F1044" s="5" t="s">
        <v>1778</v>
      </c>
    </row>
    <row r="1045" spans="1:6" x14ac:dyDescent="0.25">
      <c r="A1045" s="5">
        <v>1042</v>
      </c>
      <c r="B1045" s="5" t="s">
        <v>1779</v>
      </c>
      <c r="C1045">
        <v>0</v>
      </c>
      <c r="D1045">
        <v>0</v>
      </c>
      <c r="E1045" s="5" t="s">
        <v>1767</v>
      </c>
      <c r="F1045" s="5" t="s">
        <v>1778</v>
      </c>
    </row>
    <row r="1046" spans="1:6" x14ac:dyDescent="0.25">
      <c r="A1046" s="5">
        <v>1043</v>
      </c>
      <c r="B1046" s="5" t="s">
        <v>1779</v>
      </c>
      <c r="C1046">
        <v>0</v>
      </c>
      <c r="D1046">
        <v>0</v>
      </c>
      <c r="E1046" s="5" t="s">
        <v>1767</v>
      </c>
      <c r="F1046" s="5" t="s">
        <v>1778</v>
      </c>
    </row>
    <row r="1047" spans="1:6" x14ac:dyDescent="0.25">
      <c r="A1047" s="5">
        <v>1044</v>
      </c>
      <c r="B1047" s="5" t="s">
        <v>1779</v>
      </c>
      <c r="C1047">
        <v>0</v>
      </c>
      <c r="D1047">
        <v>0</v>
      </c>
      <c r="E1047" s="5" t="s">
        <v>1767</v>
      </c>
      <c r="F1047" s="5" t="s">
        <v>1778</v>
      </c>
    </row>
    <row r="1048" spans="1:6" x14ac:dyDescent="0.25">
      <c r="A1048" s="5">
        <v>1045</v>
      </c>
      <c r="B1048" s="5" t="s">
        <v>1779</v>
      </c>
      <c r="C1048">
        <v>0</v>
      </c>
      <c r="D1048">
        <v>0</v>
      </c>
      <c r="E1048" s="5" t="s">
        <v>1767</v>
      </c>
      <c r="F1048" s="5" t="s">
        <v>1778</v>
      </c>
    </row>
    <row r="1049" spans="1:6" x14ac:dyDescent="0.25">
      <c r="A1049" s="5">
        <v>1046</v>
      </c>
      <c r="B1049" s="5" t="s">
        <v>1779</v>
      </c>
      <c r="C1049">
        <v>0</v>
      </c>
      <c r="D1049">
        <v>0</v>
      </c>
      <c r="E1049" s="5" t="s">
        <v>1767</v>
      </c>
      <c r="F1049" s="5" t="s">
        <v>1778</v>
      </c>
    </row>
    <row r="1050" spans="1:6" x14ac:dyDescent="0.25">
      <c r="A1050" s="5">
        <v>1047</v>
      </c>
      <c r="B1050" s="5" t="s">
        <v>1779</v>
      </c>
      <c r="C1050">
        <v>0</v>
      </c>
      <c r="D1050">
        <v>0</v>
      </c>
      <c r="E1050" s="5" t="s">
        <v>1767</v>
      </c>
      <c r="F1050" s="5" t="s">
        <v>1778</v>
      </c>
    </row>
    <row r="1051" spans="1:6" x14ac:dyDescent="0.25">
      <c r="A1051" s="5">
        <v>1048</v>
      </c>
      <c r="B1051" s="5" t="s">
        <v>1779</v>
      </c>
      <c r="C1051">
        <v>0</v>
      </c>
      <c r="D1051">
        <v>0</v>
      </c>
      <c r="E1051" s="5" t="s">
        <v>1767</v>
      </c>
      <c r="F1051" s="5" t="s">
        <v>1778</v>
      </c>
    </row>
    <row r="1052" spans="1:6" x14ac:dyDescent="0.25">
      <c r="A1052" s="5">
        <v>1049</v>
      </c>
      <c r="B1052" s="5" t="s">
        <v>1779</v>
      </c>
      <c r="C1052">
        <v>0</v>
      </c>
      <c r="D1052">
        <v>0</v>
      </c>
      <c r="E1052" s="5" t="s">
        <v>1767</v>
      </c>
      <c r="F1052" s="5" t="s">
        <v>1778</v>
      </c>
    </row>
    <row r="1053" spans="1:6" x14ac:dyDescent="0.25">
      <c r="A1053" s="5">
        <v>1050</v>
      </c>
      <c r="B1053" s="5" t="s">
        <v>1779</v>
      </c>
      <c r="C1053">
        <v>0</v>
      </c>
      <c r="D1053">
        <v>0</v>
      </c>
      <c r="E1053" s="5" t="s">
        <v>1767</v>
      </c>
      <c r="F1053" s="5" t="s">
        <v>1778</v>
      </c>
    </row>
    <row r="1054" spans="1:6" x14ac:dyDescent="0.25">
      <c r="A1054" s="5">
        <v>1051</v>
      </c>
      <c r="B1054" s="5" t="s">
        <v>1779</v>
      </c>
      <c r="C1054">
        <v>0</v>
      </c>
      <c r="D1054">
        <v>0</v>
      </c>
      <c r="E1054" s="5" t="s">
        <v>1767</v>
      </c>
      <c r="F1054" s="5" t="s">
        <v>1778</v>
      </c>
    </row>
    <row r="1055" spans="1:6" x14ac:dyDescent="0.25">
      <c r="A1055" s="5">
        <v>1052</v>
      </c>
      <c r="B1055" s="5" t="s">
        <v>1779</v>
      </c>
      <c r="C1055">
        <v>0</v>
      </c>
      <c r="D1055">
        <v>0</v>
      </c>
      <c r="E1055" s="5" t="s">
        <v>1767</v>
      </c>
      <c r="F1055" s="5" t="s">
        <v>1778</v>
      </c>
    </row>
    <row r="1056" spans="1:6" x14ac:dyDescent="0.25">
      <c r="A1056" s="5">
        <v>1053</v>
      </c>
      <c r="B1056" s="5" t="s">
        <v>1779</v>
      </c>
      <c r="C1056">
        <v>0</v>
      </c>
      <c r="D1056">
        <v>0</v>
      </c>
      <c r="E1056" s="5" t="s">
        <v>1767</v>
      </c>
      <c r="F1056" s="5" t="s">
        <v>1778</v>
      </c>
    </row>
    <row r="1057" spans="1:6" x14ac:dyDescent="0.25">
      <c r="A1057" s="5">
        <v>1054</v>
      </c>
      <c r="B1057" s="5" t="s">
        <v>1779</v>
      </c>
      <c r="C1057">
        <v>0</v>
      </c>
      <c r="D1057">
        <v>0</v>
      </c>
      <c r="E1057" s="5" t="s">
        <v>1767</v>
      </c>
      <c r="F1057" s="5" t="s">
        <v>1778</v>
      </c>
    </row>
    <row r="1058" spans="1:6" x14ac:dyDescent="0.25">
      <c r="A1058" s="5">
        <v>1055</v>
      </c>
      <c r="B1058" s="5" t="s">
        <v>1779</v>
      </c>
      <c r="C1058">
        <v>0</v>
      </c>
      <c r="D1058">
        <v>0</v>
      </c>
      <c r="E1058" s="5" t="s">
        <v>1767</v>
      </c>
      <c r="F1058" s="5" t="s">
        <v>1778</v>
      </c>
    </row>
    <row r="1059" spans="1:6" x14ac:dyDescent="0.25">
      <c r="A1059" s="5">
        <v>1056</v>
      </c>
      <c r="B1059" s="5" t="s">
        <v>1779</v>
      </c>
      <c r="C1059">
        <v>0</v>
      </c>
      <c r="D1059">
        <v>0</v>
      </c>
      <c r="E1059" s="5" t="s">
        <v>1767</v>
      </c>
      <c r="F1059" s="5" t="s">
        <v>1778</v>
      </c>
    </row>
    <row r="1060" spans="1:6" x14ac:dyDescent="0.25">
      <c r="A1060" s="5">
        <v>1057</v>
      </c>
      <c r="B1060" s="5" t="s">
        <v>1779</v>
      </c>
      <c r="C1060">
        <v>0</v>
      </c>
      <c r="D1060">
        <v>0</v>
      </c>
      <c r="E1060" s="5" t="s">
        <v>1767</v>
      </c>
      <c r="F1060" s="5" t="s">
        <v>1778</v>
      </c>
    </row>
    <row r="1061" spans="1:6" x14ac:dyDescent="0.25">
      <c r="A1061" s="5">
        <v>1058</v>
      </c>
      <c r="B1061" s="5" t="s">
        <v>1779</v>
      </c>
      <c r="C1061">
        <v>0</v>
      </c>
      <c r="D1061">
        <v>0</v>
      </c>
      <c r="E1061" s="5" t="s">
        <v>1767</v>
      </c>
      <c r="F1061" s="5" t="s">
        <v>1778</v>
      </c>
    </row>
    <row r="1062" spans="1:6" x14ac:dyDescent="0.25">
      <c r="A1062" s="5">
        <v>1059</v>
      </c>
      <c r="B1062" s="5" t="s">
        <v>1779</v>
      </c>
      <c r="C1062">
        <v>0</v>
      </c>
      <c r="D1062">
        <v>0</v>
      </c>
      <c r="E1062" s="5" t="s">
        <v>1767</v>
      </c>
      <c r="F1062" s="5" t="s">
        <v>1778</v>
      </c>
    </row>
    <row r="1063" spans="1:6" x14ac:dyDescent="0.25">
      <c r="A1063" s="5">
        <v>1060</v>
      </c>
      <c r="B1063" s="5" t="s">
        <v>1779</v>
      </c>
      <c r="C1063">
        <v>0</v>
      </c>
      <c r="D1063">
        <v>0</v>
      </c>
      <c r="E1063" s="5" t="s">
        <v>1767</v>
      </c>
      <c r="F1063" s="5" t="s">
        <v>1778</v>
      </c>
    </row>
    <row r="1064" spans="1:6" x14ac:dyDescent="0.25">
      <c r="A1064" s="5">
        <v>1061</v>
      </c>
      <c r="B1064" s="5" t="s">
        <v>1779</v>
      </c>
      <c r="C1064">
        <v>0</v>
      </c>
      <c r="D1064">
        <v>0</v>
      </c>
      <c r="E1064" s="5" t="s">
        <v>1767</v>
      </c>
      <c r="F1064" s="5" t="s">
        <v>1778</v>
      </c>
    </row>
    <row r="1065" spans="1:6" x14ac:dyDescent="0.25">
      <c r="A1065" s="5">
        <v>1062</v>
      </c>
      <c r="B1065" s="5" t="s">
        <v>1779</v>
      </c>
      <c r="C1065">
        <v>0</v>
      </c>
      <c r="D1065">
        <v>0</v>
      </c>
      <c r="E1065" s="5" t="s">
        <v>1767</v>
      </c>
      <c r="F1065" s="5" t="s">
        <v>1778</v>
      </c>
    </row>
    <row r="1066" spans="1:6" x14ac:dyDescent="0.25">
      <c r="A1066" s="5">
        <v>1063</v>
      </c>
      <c r="B1066" s="5" t="s">
        <v>1779</v>
      </c>
      <c r="C1066">
        <v>0</v>
      </c>
      <c r="D1066">
        <v>0</v>
      </c>
      <c r="E1066" s="5" t="s">
        <v>1767</v>
      </c>
      <c r="F1066" s="5" t="s">
        <v>1778</v>
      </c>
    </row>
    <row r="1067" spans="1:6" x14ac:dyDescent="0.25">
      <c r="A1067" s="5">
        <v>1064</v>
      </c>
      <c r="B1067" s="5" t="s">
        <v>1779</v>
      </c>
      <c r="C1067">
        <v>0</v>
      </c>
      <c r="D1067">
        <v>0</v>
      </c>
      <c r="E1067" s="5" t="s">
        <v>1767</v>
      </c>
      <c r="F1067" s="5" t="s">
        <v>1778</v>
      </c>
    </row>
    <row r="1068" spans="1:6" x14ac:dyDescent="0.25">
      <c r="A1068" s="5">
        <v>1065</v>
      </c>
      <c r="B1068" s="5" t="s">
        <v>1779</v>
      </c>
      <c r="C1068">
        <v>0</v>
      </c>
      <c r="D1068">
        <v>0</v>
      </c>
      <c r="E1068" s="5" t="s">
        <v>1767</v>
      </c>
      <c r="F1068" s="5" t="s">
        <v>1778</v>
      </c>
    </row>
    <row r="1069" spans="1:6" x14ac:dyDescent="0.25">
      <c r="A1069" s="5">
        <v>1066</v>
      </c>
      <c r="B1069" s="5" t="s">
        <v>1779</v>
      </c>
      <c r="C1069">
        <v>0</v>
      </c>
      <c r="D1069">
        <v>0</v>
      </c>
      <c r="E1069" s="5" t="s">
        <v>1767</v>
      </c>
      <c r="F1069" s="5" t="s">
        <v>1778</v>
      </c>
    </row>
    <row r="1070" spans="1:6" x14ac:dyDescent="0.25">
      <c r="A1070" s="5">
        <v>1067</v>
      </c>
      <c r="B1070" s="5" t="s">
        <v>1779</v>
      </c>
      <c r="C1070">
        <v>0</v>
      </c>
      <c r="D1070">
        <v>0</v>
      </c>
      <c r="E1070" s="5" t="s">
        <v>1767</v>
      </c>
      <c r="F1070" s="5" t="s">
        <v>1778</v>
      </c>
    </row>
    <row r="1071" spans="1:6" x14ac:dyDescent="0.25">
      <c r="A1071" s="5">
        <v>1068</v>
      </c>
      <c r="B1071" s="5" t="s">
        <v>1779</v>
      </c>
      <c r="C1071">
        <v>0</v>
      </c>
      <c r="D1071">
        <v>0</v>
      </c>
      <c r="E1071" s="5" t="s">
        <v>1767</v>
      </c>
      <c r="F1071" s="5" t="s">
        <v>1778</v>
      </c>
    </row>
    <row r="1072" spans="1:6" x14ac:dyDescent="0.25">
      <c r="A1072" s="5">
        <v>1069</v>
      </c>
      <c r="B1072" s="5" t="s">
        <v>1779</v>
      </c>
      <c r="C1072">
        <v>0</v>
      </c>
      <c r="D1072">
        <v>0</v>
      </c>
      <c r="E1072" s="5" t="s">
        <v>1767</v>
      </c>
      <c r="F1072" s="5" t="s">
        <v>1778</v>
      </c>
    </row>
    <row r="1073" spans="1:6" x14ac:dyDescent="0.25">
      <c r="A1073" s="5">
        <v>1070</v>
      </c>
      <c r="B1073" s="5" t="s">
        <v>1779</v>
      </c>
      <c r="C1073">
        <v>0</v>
      </c>
      <c r="D1073">
        <v>0</v>
      </c>
      <c r="E1073" s="5" t="s">
        <v>1767</v>
      </c>
      <c r="F1073" s="5" t="s">
        <v>1778</v>
      </c>
    </row>
    <row r="1074" spans="1:6" x14ac:dyDescent="0.25">
      <c r="A1074" s="5">
        <v>1071</v>
      </c>
      <c r="B1074" s="5" t="s">
        <v>1779</v>
      </c>
      <c r="C1074">
        <v>0</v>
      </c>
      <c r="D1074">
        <v>0</v>
      </c>
      <c r="E1074" s="5" t="s">
        <v>1767</v>
      </c>
      <c r="F1074" s="5" t="s">
        <v>1778</v>
      </c>
    </row>
    <row r="1075" spans="1:6" x14ac:dyDescent="0.25">
      <c r="A1075" s="5">
        <v>1072</v>
      </c>
      <c r="B1075" s="5" t="s">
        <v>1779</v>
      </c>
      <c r="C1075">
        <v>0</v>
      </c>
      <c r="D1075">
        <v>0</v>
      </c>
      <c r="E1075" s="5" t="s">
        <v>1767</v>
      </c>
      <c r="F1075" s="5" t="s">
        <v>1778</v>
      </c>
    </row>
    <row r="1076" spans="1:6" x14ac:dyDescent="0.25">
      <c r="A1076" s="5">
        <v>1073</v>
      </c>
      <c r="B1076" s="5" t="s">
        <v>1779</v>
      </c>
      <c r="C1076">
        <v>0</v>
      </c>
      <c r="D1076">
        <v>0</v>
      </c>
      <c r="E1076" s="5" t="s">
        <v>1767</v>
      </c>
      <c r="F1076" s="5" t="s">
        <v>1778</v>
      </c>
    </row>
    <row r="1077" spans="1:6" x14ac:dyDescent="0.25">
      <c r="A1077" s="5">
        <v>1074</v>
      </c>
      <c r="B1077" s="5" t="s">
        <v>1779</v>
      </c>
      <c r="C1077">
        <v>0</v>
      </c>
      <c r="D1077">
        <v>0</v>
      </c>
      <c r="E1077" s="5" t="s">
        <v>1767</v>
      </c>
      <c r="F1077" s="5" t="s">
        <v>1778</v>
      </c>
    </row>
    <row r="1078" spans="1:6" x14ac:dyDescent="0.25">
      <c r="A1078" s="5">
        <v>1075</v>
      </c>
      <c r="B1078" s="5" t="s">
        <v>1779</v>
      </c>
      <c r="C1078">
        <v>0</v>
      </c>
      <c r="D1078">
        <v>0</v>
      </c>
      <c r="E1078" s="5" t="s">
        <v>1767</v>
      </c>
      <c r="F1078" s="5" t="s">
        <v>1778</v>
      </c>
    </row>
    <row r="1079" spans="1:6" x14ac:dyDescent="0.25">
      <c r="A1079" s="5">
        <v>1076</v>
      </c>
      <c r="B1079" s="5" t="s">
        <v>1779</v>
      </c>
      <c r="C1079">
        <v>0</v>
      </c>
      <c r="D1079">
        <v>0</v>
      </c>
      <c r="E1079" s="5" t="s">
        <v>1767</v>
      </c>
      <c r="F1079" s="5" t="s">
        <v>1778</v>
      </c>
    </row>
    <row r="1080" spans="1:6" x14ac:dyDescent="0.25">
      <c r="A1080" s="5">
        <v>1077</v>
      </c>
      <c r="B1080" s="5" t="s">
        <v>1779</v>
      </c>
      <c r="C1080">
        <v>0</v>
      </c>
      <c r="D1080">
        <v>0</v>
      </c>
      <c r="E1080" s="5" t="s">
        <v>1767</v>
      </c>
      <c r="F1080" s="5" t="s">
        <v>1778</v>
      </c>
    </row>
    <row r="1081" spans="1:6" x14ac:dyDescent="0.25">
      <c r="A1081" s="5">
        <v>1078</v>
      </c>
      <c r="B1081" s="5" t="s">
        <v>1779</v>
      </c>
      <c r="C1081">
        <v>0</v>
      </c>
      <c r="D1081">
        <v>0</v>
      </c>
      <c r="E1081" s="5" t="s">
        <v>1767</v>
      </c>
      <c r="F1081" s="5" t="s">
        <v>1778</v>
      </c>
    </row>
    <row r="1082" spans="1:6" x14ac:dyDescent="0.25">
      <c r="A1082" s="5">
        <v>1079</v>
      </c>
      <c r="B1082" s="5" t="s">
        <v>1779</v>
      </c>
      <c r="C1082">
        <v>0</v>
      </c>
      <c r="D1082">
        <v>0</v>
      </c>
      <c r="E1082" s="5" t="s">
        <v>1767</v>
      </c>
      <c r="F1082" s="5" t="s">
        <v>1778</v>
      </c>
    </row>
    <row r="1083" spans="1:6" x14ac:dyDescent="0.25">
      <c r="A1083" s="5">
        <v>1080</v>
      </c>
      <c r="B1083" s="5" t="s">
        <v>1779</v>
      </c>
      <c r="C1083">
        <v>0</v>
      </c>
      <c r="D1083">
        <v>0</v>
      </c>
      <c r="E1083" s="5" t="s">
        <v>1767</v>
      </c>
      <c r="F1083" s="5" t="s">
        <v>1778</v>
      </c>
    </row>
    <row r="1084" spans="1:6" x14ac:dyDescent="0.25">
      <c r="A1084" s="5">
        <v>1081</v>
      </c>
      <c r="B1084" s="5" t="s">
        <v>1779</v>
      </c>
      <c r="C1084">
        <v>0</v>
      </c>
      <c r="D1084">
        <v>0</v>
      </c>
      <c r="E1084" s="5" t="s">
        <v>1767</v>
      </c>
      <c r="F1084" s="5" t="s">
        <v>1778</v>
      </c>
    </row>
    <row r="1085" spans="1:6" x14ac:dyDescent="0.25">
      <c r="A1085" s="5">
        <v>1082</v>
      </c>
      <c r="B1085" s="5" t="s">
        <v>1779</v>
      </c>
      <c r="C1085">
        <v>0</v>
      </c>
      <c r="D1085">
        <v>0</v>
      </c>
      <c r="E1085" s="5" t="s">
        <v>1767</v>
      </c>
      <c r="F1085" s="5" t="s">
        <v>1778</v>
      </c>
    </row>
    <row r="1086" spans="1:6" x14ac:dyDescent="0.25">
      <c r="A1086" s="5">
        <v>1083</v>
      </c>
      <c r="B1086" s="5" t="s">
        <v>1779</v>
      </c>
      <c r="C1086">
        <v>0</v>
      </c>
      <c r="D1086">
        <v>0</v>
      </c>
      <c r="E1086" s="5" t="s">
        <v>1767</v>
      </c>
      <c r="F1086" s="5" t="s">
        <v>1778</v>
      </c>
    </row>
    <row r="1087" spans="1:6" x14ac:dyDescent="0.25">
      <c r="A1087" s="5">
        <v>1084</v>
      </c>
      <c r="B1087" s="5" t="s">
        <v>1779</v>
      </c>
      <c r="C1087">
        <v>0</v>
      </c>
      <c r="D1087">
        <v>0</v>
      </c>
      <c r="E1087" s="5" t="s">
        <v>1767</v>
      </c>
      <c r="F1087" s="5" t="s">
        <v>1778</v>
      </c>
    </row>
    <row r="1088" spans="1:6" x14ac:dyDescent="0.25">
      <c r="A1088" s="5">
        <v>1085</v>
      </c>
      <c r="B1088" s="5" t="s">
        <v>1779</v>
      </c>
      <c r="C1088">
        <v>0</v>
      </c>
      <c r="D1088">
        <v>0</v>
      </c>
      <c r="E1088" s="5" t="s">
        <v>1767</v>
      </c>
      <c r="F1088" s="5" t="s">
        <v>1778</v>
      </c>
    </row>
    <row r="1089" spans="1:6" x14ac:dyDescent="0.25">
      <c r="A1089" s="5">
        <v>1086</v>
      </c>
      <c r="B1089" s="5" t="s">
        <v>1779</v>
      </c>
      <c r="C1089">
        <v>0</v>
      </c>
      <c r="D1089">
        <v>0</v>
      </c>
      <c r="E1089" s="5" t="s">
        <v>1767</v>
      </c>
      <c r="F1089" s="5" t="s">
        <v>1778</v>
      </c>
    </row>
    <row r="1090" spans="1:6" x14ac:dyDescent="0.25">
      <c r="A1090" s="5">
        <v>1087</v>
      </c>
      <c r="B1090" s="5" t="s">
        <v>1779</v>
      </c>
      <c r="C1090">
        <v>0</v>
      </c>
      <c r="D1090">
        <v>0</v>
      </c>
      <c r="E1090" s="5" t="s">
        <v>1767</v>
      </c>
      <c r="F1090" s="5" t="s">
        <v>1778</v>
      </c>
    </row>
    <row r="1091" spans="1:6" x14ac:dyDescent="0.25">
      <c r="A1091" s="5">
        <v>1088</v>
      </c>
      <c r="B1091" s="5" t="s">
        <v>1779</v>
      </c>
      <c r="C1091">
        <v>0</v>
      </c>
      <c r="D1091">
        <v>0</v>
      </c>
      <c r="E1091" s="5" t="s">
        <v>1767</v>
      </c>
      <c r="F1091" s="5" t="s">
        <v>1778</v>
      </c>
    </row>
    <row r="1092" spans="1:6" x14ac:dyDescent="0.25">
      <c r="A1092" s="5">
        <v>1089</v>
      </c>
      <c r="B1092" s="5" t="s">
        <v>1779</v>
      </c>
      <c r="C1092">
        <v>0</v>
      </c>
      <c r="D1092">
        <v>0</v>
      </c>
      <c r="E1092" s="5" t="s">
        <v>1767</v>
      </c>
      <c r="F1092" s="5" t="s">
        <v>1778</v>
      </c>
    </row>
    <row r="1093" spans="1:6" x14ac:dyDescent="0.25">
      <c r="A1093" s="5">
        <v>1090</v>
      </c>
      <c r="B1093" s="5" t="s">
        <v>1779</v>
      </c>
      <c r="C1093">
        <v>0</v>
      </c>
      <c r="D1093">
        <v>0</v>
      </c>
      <c r="E1093" s="5" t="s">
        <v>1767</v>
      </c>
      <c r="F1093" s="5" t="s">
        <v>1778</v>
      </c>
    </row>
    <row r="1094" spans="1:6" x14ac:dyDescent="0.25">
      <c r="A1094" s="5">
        <v>1091</v>
      </c>
      <c r="B1094" s="5" t="s">
        <v>1779</v>
      </c>
      <c r="C1094">
        <v>0</v>
      </c>
      <c r="D1094">
        <v>0</v>
      </c>
      <c r="E1094" s="5" t="s">
        <v>1767</v>
      </c>
      <c r="F1094" s="5" t="s">
        <v>1778</v>
      </c>
    </row>
    <row r="1095" spans="1:6" x14ac:dyDescent="0.25">
      <c r="A1095" s="5">
        <v>1092</v>
      </c>
      <c r="B1095" s="5" t="s">
        <v>1779</v>
      </c>
      <c r="C1095">
        <v>0</v>
      </c>
      <c r="D1095">
        <v>0</v>
      </c>
      <c r="E1095" s="5" t="s">
        <v>1767</v>
      </c>
      <c r="F1095" s="5" t="s">
        <v>1778</v>
      </c>
    </row>
    <row r="1096" spans="1:6" x14ac:dyDescent="0.25">
      <c r="A1096" s="5">
        <v>1093</v>
      </c>
      <c r="B1096" s="5" t="s">
        <v>1779</v>
      </c>
      <c r="C1096">
        <v>0</v>
      </c>
      <c r="D1096">
        <v>0</v>
      </c>
      <c r="E1096" s="5" t="s">
        <v>1767</v>
      </c>
      <c r="F1096" s="5" t="s">
        <v>1778</v>
      </c>
    </row>
    <row r="1097" spans="1:6" x14ac:dyDescent="0.25">
      <c r="A1097" s="5">
        <v>1094</v>
      </c>
      <c r="B1097" s="5" t="s">
        <v>1779</v>
      </c>
      <c r="C1097">
        <v>0</v>
      </c>
      <c r="D1097">
        <v>0</v>
      </c>
      <c r="E1097" s="5" t="s">
        <v>1767</v>
      </c>
      <c r="F1097" s="5" t="s">
        <v>1778</v>
      </c>
    </row>
    <row r="1098" spans="1:6" x14ac:dyDescent="0.25">
      <c r="A1098" s="5">
        <v>1095</v>
      </c>
      <c r="B1098" s="5" t="s">
        <v>1779</v>
      </c>
      <c r="C1098">
        <v>0</v>
      </c>
      <c r="D1098">
        <v>0</v>
      </c>
      <c r="E1098" s="5" t="s">
        <v>1767</v>
      </c>
      <c r="F1098" s="5" t="s">
        <v>1778</v>
      </c>
    </row>
    <row r="1099" spans="1:6" x14ac:dyDescent="0.25">
      <c r="A1099" s="5">
        <v>1096</v>
      </c>
      <c r="B1099" s="5" t="s">
        <v>1779</v>
      </c>
      <c r="C1099">
        <v>0</v>
      </c>
      <c r="D1099">
        <v>0</v>
      </c>
      <c r="E1099" s="5" t="s">
        <v>1767</v>
      </c>
      <c r="F1099" s="5" t="s">
        <v>1778</v>
      </c>
    </row>
    <row r="1100" spans="1:6" x14ac:dyDescent="0.25">
      <c r="A1100" s="5">
        <v>1097</v>
      </c>
      <c r="B1100" s="5" t="s">
        <v>1779</v>
      </c>
      <c r="C1100">
        <v>0</v>
      </c>
      <c r="D1100">
        <v>0</v>
      </c>
      <c r="E1100" s="5" t="s">
        <v>1767</v>
      </c>
      <c r="F1100" s="5" t="s">
        <v>1778</v>
      </c>
    </row>
    <row r="1101" spans="1:6" x14ac:dyDescent="0.25">
      <c r="A1101" s="5">
        <v>1098</v>
      </c>
      <c r="B1101" s="5" t="s">
        <v>1779</v>
      </c>
      <c r="C1101">
        <v>0</v>
      </c>
      <c r="D1101">
        <v>0</v>
      </c>
      <c r="E1101" s="5" t="s">
        <v>1767</v>
      </c>
      <c r="F1101" s="5" t="s">
        <v>1778</v>
      </c>
    </row>
    <row r="1102" spans="1:6" x14ac:dyDescent="0.25">
      <c r="A1102" s="5">
        <v>1099</v>
      </c>
      <c r="B1102" s="5" t="s">
        <v>1779</v>
      </c>
      <c r="C1102">
        <v>0</v>
      </c>
      <c r="D1102">
        <v>0</v>
      </c>
      <c r="E1102" s="5" t="s">
        <v>1767</v>
      </c>
      <c r="F1102" s="5" t="s">
        <v>1778</v>
      </c>
    </row>
    <row r="1103" spans="1:6" x14ac:dyDescent="0.25">
      <c r="A1103" s="5">
        <v>1100</v>
      </c>
      <c r="B1103" s="5" t="s">
        <v>1779</v>
      </c>
      <c r="C1103">
        <v>0</v>
      </c>
      <c r="D1103">
        <v>0</v>
      </c>
      <c r="E1103" s="5" t="s">
        <v>1767</v>
      </c>
      <c r="F1103" s="5" t="s">
        <v>1778</v>
      </c>
    </row>
    <row r="1104" spans="1:6" x14ac:dyDescent="0.25">
      <c r="A1104" s="5">
        <v>1101</v>
      </c>
      <c r="B1104" s="5" t="s">
        <v>1779</v>
      </c>
      <c r="C1104">
        <v>0</v>
      </c>
      <c r="D1104">
        <v>0</v>
      </c>
      <c r="E1104" s="5" t="s">
        <v>1767</v>
      </c>
      <c r="F1104" s="5" t="s">
        <v>1778</v>
      </c>
    </row>
    <row r="1105" spans="1:6" x14ac:dyDescent="0.25">
      <c r="A1105" s="5">
        <v>1102</v>
      </c>
      <c r="B1105" s="5" t="s">
        <v>1779</v>
      </c>
      <c r="C1105">
        <v>0</v>
      </c>
      <c r="D1105">
        <v>0</v>
      </c>
      <c r="E1105" s="5" t="s">
        <v>1767</v>
      </c>
      <c r="F1105" s="5" t="s">
        <v>1778</v>
      </c>
    </row>
    <row r="1106" spans="1:6" x14ac:dyDescent="0.25">
      <c r="A1106" s="5">
        <v>1103</v>
      </c>
      <c r="B1106" s="5" t="s">
        <v>1779</v>
      </c>
      <c r="C1106">
        <v>0</v>
      </c>
      <c r="D1106">
        <v>0</v>
      </c>
      <c r="E1106" s="5" t="s">
        <v>1767</v>
      </c>
      <c r="F1106" s="5" t="s">
        <v>1778</v>
      </c>
    </row>
    <row r="1107" spans="1:6" x14ac:dyDescent="0.25">
      <c r="A1107" s="5">
        <v>1104</v>
      </c>
      <c r="B1107" s="5" t="s">
        <v>1779</v>
      </c>
      <c r="C1107">
        <v>0</v>
      </c>
      <c r="D1107">
        <v>0</v>
      </c>
      <c r="E1107" s="5" t="s">
        <v>1767</v>
      </c>
      <c r="F1107" s="5" t="s">
        <v>1778</v>
      </c>
    </row>
    <row r="1108" spans="1:6" x14ac:dyDescent="0.25">
      <c r="A1108" s="5">
        <v>1105</v>
      </c>
      <c r="B1108" s="5" t="s">
        <v>1779</v>
      </c>
      <c r="C1108">
        <v>0</v>
      </c>
      <c r="D1108">
        <v>0</v>
      </c>
      <c r="E1108" s="5" t="s">
        <v>1767</v>
      </c>
      <c r="F1108" s="5" t="s">
        <v>1778</v>
      </c>
    </row>
    <row r="1109" spans="1:6" x14ac:dyDescent="0.25">
      <c r="A1109" s="5">
        <v>1106</v>
      </c>
      <c r="B1109" s="5" t="s">
        <v>1779</v>
      </c>
      <c r="C1109">
        <v>0</v>
      </c>
      <c r="D1109">
        <v>0</v>
      </c>
      <c r="E1109" s="5" t="s">
        <v>1767</v>
      </c>
      <c r="F1109" s="5" t="s">
        <v>1778</v>
      </c>
    </row>
    <row r="1110" spans="1:6" x14ac:dyDescent="0.25">
      <c r="A1110" s="5">
        <v>1107</v>
      </c>
      <c r="B1110" s="5" t="s">
        <v>1779</v>
      </c>
      <c r="C1110">
        <v>0</v>
      </c>
      <c r="D1110">
        <v>0</v>
      </c>
      <c r="E1110" s="5" t="s">
        <v>1767</v>
      </c>
      <c r="F1110" s="5" t="s">
        <v>1778</v>
      </c>
    </row>
    <row r="1111" spans="1:6" x14ac:dyDescent="0.25">
      <c r="A1111" s="5">
        <v>1108</v>
      </c>
      <c r="B1111" s="5" t="s">
        <v>1779</v>
      </c>
      <c r="C1111">
        <v>0</v>
      </c>
      <c r="D1111">
        <v>0</v>
      </c>
      <c r="E1111" s="5" t="s">
        <v>1767</v>
      </c>
      <c r="F1111" s="5" t="s">
        <v>1778</v>
      </c>
    </row>
    <row r="1112" spans="1:6" x14ac:dyDescent="0.25">
      <c r="A1112" s="5">
        <v>1109</v>
      </c>
      <c r="B1112" s="5" t="s">
        <v>1779</v>
      </c>
      <c r="C1112">
        <v>0</v>
      </c>
      <c r="D1112">
        <v>0</v>
      </c>
      <c r="E1112" s="5" t="s">
        <v>1767</v>
      </c>
      <c r="F1112" s="5" t="s">
        <v>1778</v>
      </c>
    </row>
    <row r="1113" spans="1:6" x14ac:dyDescent="0.25">
      <c r="A1113" s="5">
        <v>1110</v>
      </c>
      <c r="B1113" s="5" t="s">
        <v>1779</v>
      </c>
      <c r="C1113">
        <v>0</v>
      </c>
      <c r="D1113">
        <v>0</v>
      </c>
      <c r="E1113" s="5" t="s">
        <v>1767</v>
      </c>
      <c r="F1113" s="5" t="s">
        <v>1778</v>
      </c>
    </row>
    <row r="1114" spans="1:6" x14ac:dyDescent="0.25">
      <c r="A1114" s="5">
        <v>1111</v>
      </c>
      <c r="B1114" s="5" t="s">
        <v>1779</v>
      </c>
      <c r="C1114">
        <v>0</v>
      </c>
      <c r="D1114">
        <v>0</v>
      </c>
      <c r="E1114" s="5" t="s">
        <v>1767</v>
      </c>
      <c r="F1114" s="5" t="s">
        <v>1778</v>
      </c>
    </row>
    <row r="1115" spans="1:6" x14ac:dyDescent="0.25">
      <c r="A1115" s="5">
        <v>1112</v>
      </c>
      <c r="B1115" s="5" t="s">
        <v>1779</v>
      </c>
      <c r="C1115">
        <v>0</v>
      </c>
      <c r="D1115">
        <v>0</v>
      </c>
      <c r="E1115" s="5" t="s">
        <v>1767</v>
      </c>
      <c r="F1115" s="5" t="s">
        <v>1778</v>
      </c>
    </row>
    <row r="1116" spans="1:6" x14ac:dyDescent="0.25">
      <c r="A1116" s="5">
        <v>1113</v>
      </c>
      <c r="B1116" s="5" t="s">
        <v>1779</v>
      </c>
      <c r="C1116">
        <v>0</v>
      </c>
      <c r="D1116">
        <v>0</v>
      </c>
      <c r="E1116" s="5" t="s">
        <v>1767</v>
      </c>
      <c r="F1116" s="5" t="s">
        <v>1778</v>
      </c>
    </row>
    <row r="1117" spans="1:6" x14ac:dyDescent="0.25">
      <c r="A1117" s="5">
        <v>1114</v>
      </c>
      <c r="B1117" s="5" t="s">
        <v>1779</v>
      </c>
      <c r="C1117">
        <v>0</v>
      </c>
      <c r="D1117">
        <v>0</v>
      </c>
      <c r="E1117" s="5" t="s">
        <v>1767</v>
      </c>
      <c r="F1117" s="5" t="s">
        <v>1778</v>
      </c>
    </row>
    <row r="1118" spans="1:6" x14ac:dyDescent="0.25">
      <c r="A1118" s="5">
        <v>1115</v>
      </c>
      <c r="B1118" s="5" t="s">
        <v>1779</v>
      </c>
      <c r="C1118">
        <v>0</v>
      </c>
      <c r="D1118">
        <v>0</v>
      </c>
      <c r="E1118" s="5" t="s">
        <v>1767</v>
      </c>
      <c r="F1118" s="5" t="s">
        <v>1778</v>
      </c>
    </row>
    <row r="1119" spans="1:6" x14ac:dyDescent="0.25">
      <c r="A1119" s="5">
        <v>1116</v>
      </c>
      <c r="B1119" s="5" t="s">
        <v>1779</v>
      </c>
      <c r="C1119">
        <v>0</v>
      </c>
      <c r="D1119">
        <v>0</v>
      </c>
      <c r="E1119" s="5" t="s">
        <v>1767</v>
      </c>
      <c r="F1119" s="5" t="s">
        <v>1778</v>
      </c>
    </row>
    <row r="1120" spans="1:6" x14ac:dyDescent="0.25">
      <c r="A1120" s="5">
        <v>1117</v>
      </c>
      <c r="B1120" s="5" t="s">
        <v>1779</v>
      </c>
      <c r="C1120">
        <v>0</v>
      </c>
      <c r="D1120">
        <v>0</v>
      </c>
      <c r="E1120" s="5" t="s">
        <v>1767</v>
      </c>
      <c r="F1120" s="5" t="s">
        <v>1778</v>
      </c>
    </row>
    <row r="1121" spans="1:6" x14ac:dyDescent="0.25">
      <c r="A1121" s="5">
        <v>1118</v>
      </c>
      <c r="B1121" s="5" t="s">
        <v>1779</v>
      </c>
      <c r="C1121">
        <v>0</v>
      </c>
      <c r="D1121">
        <v>0</v>
      </c>
      <c r="E1121" s="5" t="s">
        <v>1767</v>
      </c>
      <c r="F1121" s="5" t="s">
        <v>1778</v>
      </c>
    </row>
    <row r="1122" spans="1:6" x14ac:dyDescent="0.25">
      <c r="A1122" s="5">
        <v>1119</v>
      </c>
      <c r="B1122" s="5" t="s">
        <v>1779</v>
      </c>
      <c r="C1122">
        <v>0</v>
      </c>
      <c r="D1122">
        <v>0</v>
      </c>
      <c r="E1122" s="5" t="s">
        <v>1767</v>
      </c>
      <c r="F1122" s="5" t="s">
        <v>1778</v>
      </c>
    </row>
    <row r="1123" spans="1:6" x14ac:dyDescent="0.25">
      <c r="A1123" s="5">
        <v>1120</v>
      </c>
      <c r="B1123" s="5" t="s">
        <v>1779</v>
      </c>
      <c r="C1123">
        <v>0</v>
      </c>
      <c r="D1123">
        <v>0</v>
      </c>
      <c r="E1123" s="5" t="s">
        <v>1767</v>
      </c>
      <c r="F1123" s="5" t="s">
        <v>1778</v>
      </c>
    </row>
    <row r="1124" spans="1:6" x14ac:dyDescent="0.25">
      <c r="A1124" s="5">
        <v>1121</v>
      </c>
      <c r="B1124" s="5" t="s">
        <v>1779</v>
      </c>
      <c r="C1124">
        <v>0</v>
      </c>
      <c r="D1124">
        <v>0</v>
      </c>
      <c r="E1124" s="5" t="s">
        <v>1767</v>
      </c>
      <c r="F1124" s="5" t="s">
        <v>1778</v>
      </c>
    </row>
    <row r="1125" spans="1:6" x14ac:dyDescent="0.25">
      <c r="A1125" s="5">
        <v>1122</v>
      </c>
      <c r="B1125" s="5" t="s">
        <v>1779</v>
      </c>
      <c r="C1125">
        <v>0</v>
      </c>
      <c r="D1125">
        <v>0</v>
      </c>
      <c r="E1125" s="5" t="s">
        <v>1767</v>
      </c>
      <c r="F1125" s="5" t="s">
        <v>1778</v>
      </c>
    </row>
    <row r="1126" spans="1:6" x14ac:dyDescent="0.25">
      <c r="A1126" s="5">
        <v>1123</v>
      </c>
      <c r="B1126" s="5" t="s">
        <v>1779</v>
      </c>
      <c r="C1126">
        <v>0</v>
      </c>
      <c r="D1126">
        <v>0</v>
      </c>
      <c r="E1126" s="5" t="s">
        <v>1767</v>
      </c>
      <c r="F1126" s="5" t="s">
        <v>1778</v>
      </c>
    </row>
    <row r="1127" spans="1:6" x14ac:dyDescent="0.25">
      <c r="A1127" s="5">
        <v>1124</v>
      </c>
      <c r="B1127" s="5" t="s">
        <v>1779</v>
      </c>
      <c r="C1127">
        <v>0</v>
      </c>
      <c r="D1127">
        <v>0</v>
      </c>
      <c r="E1127" s="5" t="s">
        <v>1767</v>
      </c>
      <c r="F1127" s="5" t="s">
        <v>1778</v>
      </c>
    </row>
    <row r="1128" spans="1:6" x14ac:dyDescent="0.25">
      <c r="A1128" s="5">
        <v>1125</v>
      </c>
      <c r="B1128" s="5" t="s">
        <v>1779</v>
      </c>
      <c r="C1128">
        <v>0</v>
      </c>
      <c r="D1128">
        <v>0</v>
      </c>
      <c r="E1128" s="5" t="s">
        <v>1767</v>
      </c>
      <c r="F1128" s="5" t="s">
        <v>1778</v>
      </c>
    </row>
    <row r="1129" spans="1:6" x14ac:dyDescent="0.25">
      <c r="A1129" s="5">
        <v>1126</v>
      </c>
      <c r="B1129" s="5" t="s">
        <v>1779</v>
      </c>
      <c r="C1129">
        <v>0</v>
      </c>
      <c r="D1129">
        <v>0</v>
      </c>
      <c r="E1129" s="5" t="s">
        <v>1767</v>
      </c>
      <c r="F1129" s="5" t="s">
        <v>1778</v>
      </c>
    </row>
    <row r="1130" spans="1:6" x14ac:dyDescent="0.25">
      <c r="A1130" s="5">
        <v>1127</v>
      </c>
      <c r="B1130" s="5" t="s">
        <v>1779</v>
      </c>
      <c r="C1130">
        <v>0</v>
      </c>
      <c r="D1130">
        <v>0</v>
      </c>
      <c r="E1130" s="5" t="s">
        <v>1767</v>
      </c>
      <c r="F1130" s="5" t="s">
        <v>1778</v>
      </c>
    </row>
    <row r="1131" spans="1:6" x14ac:dyDescent="0.25">
      <c r="A1131" s="5">
        <v>1128</v>
      </c>
      <c r="B1131" s="5" t="s">
        <v>1779</v>
      </c>
      <c r="C1131">
        <v>0</v>
      </c>
      <c r="D1131">
        <v>0</v>
      </c>
      <c r="E1131" s="5" t="s">
        <v>1767</v>
      </c>
      <c r="F1131" s="5" t="s">
        <v>1778</v>
      </c>
    </row>
    <row r="1132" spans="1:6" x14ac:dyDescent="0.25">
      <c r="A1132" s="5">
        <v>1129</v>
      </c>
      <c r="B1132" s="5" t="s">
        <v>1779</v>
      </c>
      <c r="C1132">
        <v>0</v>
      </c>
      <c r="D1132">
        <v>0</v>
      </c>
      <c r="E1132" s="5" t="s">
        <v>1767</v>
      </c>
      <c r="F1132" s="5" t="s">
        <v>1778</v>
      </c>
    </row>
    <row r="1133" spans="1:6" x14ac:dyDescent="0.25">
      <c r="A1133" s="5">
        <v>1130</v>
      </c>
      <c r="B1133" s="5" t="s">
        <v>1779</v>
      </c>
      <c r="C1133">
        <v>0</v>
      </c>
      <c r="D1133">
        <v>0</v>
      </c>
      <c r="E1133" s="5" t="s">
        <v>1767</v>
      </c>
      <c r="F1133" s="5" t="s">
        <v>1778</v>
      </c>
    </row>
    <row r="1134" spans="1:6" x14ac:dyDescent="0.25">
      <c r="A1134" s="5">
        <v>1131</v>
      </c>
      <c r="B1134" s="5" t="s">
        <v>1779</v>
      </c>
      <c r="C1134">
        <v>0</v>
      </c>
      <c r="D1134">
        <v>0</v>
      </c>
      <c r="E1134" s="5" t="s">
        <v>1767</v>
      </c>
      <c r="F1134" s="5" t="s">
        <v>1778</v>
      </c>
    </row>
    <row r="1135" spans="1:6" x14ac:dyDescent="0.25">
      <c r="A1135" s="5">
        <v>1132</v>
      </c>
      <c r="B1135" s="5" t="s">
        <v>1779</v>
      </c>
      <c r="C1135">
        <v>0</v>
      </c>
      <c r="D1135">
        <v>0</v>
      </c>
      <c r="E1135" s="5" t="s">
        <v>1767</v>
      </c>
      <c r="F1135" s="5" t="s">
        <v>1778</v>
      </c>
    </row>
    <row r="1136" spans="1:6" x14ac:dyDescent="0.25">
      <c r="A1136" s="5">
        <v>1133</v>
      </c>
      <c r="B1136" s="5" t="s">
        <v>1779</v>
      </c>
      <c r="C1136">
        <v>0</v>
      </c>
      <c r="D1136">
        <v>0</v>
      </c>
      <c r="E1136" s="5" t="s">
        <v>1767</v>
      </c>
      <c r="F1136" s="5" t="s">
        <v>1778</v>
      </c>
    </row>
    <row r="1137" spans="1:6" x14ac:dyDescent="0.25">
      <c r="A1137" s="5">
        <v>1134</v>
      </c>
      <c r="B1137" s="5" t="s">
        <v>1779</v>
      </c>
      <c r="C1137">
        <v>0</v>
      </c>
      <c r="D1137">
        <v>0</v>
      </c>
      <c r="E1137" s="5" t="s">
        <v>1767</v>
      </c>
      <c r="F1137" s="5" t="s">
        <v>1778</v>
      </c>
    </row>
    <row r="1138" spans="1:6" x14ac:dyDescent="0.25">
      <c r="A1138" s="5">
        <v>1135</v>
      </c>
      <c r="B1138" s="5" t="s">
        <v>1779</v>
      </c>
      <c r="C1138">
        <v>0</v>
      </c>
      <c r="D1138">
        <v>0</v>
      </c>
      <c r="E1138" s="5" t="s">
        <v>1767</v>
      </c>
      <c r="F1138" s="5" t="s">
        <v>1778</v>
      </c>
    </row>
    <row r="1139" spans="1:6" x14ac:dyDescent="0.25">
      <c r="A1139" s="5">
        <v>1136</v>
      </c>
      <c r="B1139" s="5" t="s">
        <v>1779</v>
      </c>
      <c r="C1139">
        <v>0</v>
      </c>
      <c r="D1139">
        <v>0</v>
      </c>
      <c r="E1139" s="5" t="s">
        <v>1767</v>
      </c>
      <c r="F1139" s="5" t="s">
        <v>1778</v>
      </c>
    </row>
    <row r="1140" spans="1:6" x14ac:dyDescent="0.25">
      <c r="A1140" s="5">
        <v>1137</v>
      </c>
      <c r="B1140" s="5" t="s">
        <v>1779</v>
      </c>
      <c r="C1140">
        <v>0</v>
      </c>
      <c r="D1140">
        <v>0</v>
      </c>
      <c r="E1140" s="5" t="s">
        <v>1767</v>
      </c>
      <c r="F1140" s="5" t="s">
        <v>1778</v>
      </c>
    </row>
    <row r="1141" spans="1:6" x14ac:dyDescent="0.25">
      <c r="A1141" s="5">
        <v>1138</v>
      </c>
      <c r="B1141" s="5" t="s">
        <v>1779</v>
      </c>
      <c r="C1141">
        <v>0</v>
      </c>
      <c r="D1141">
        <v>0</v>
      </c>
      <c r="E1141" s="5" t="s">
        <v>1767</v>
      </c>
      <c r="F1141" s="5" t="s">
        <v>1778</v>
      </c>
    </row>
    <row r="1142" spans="1:6" x14ac:dyDescent="0.25">
      <c r="A1142" s="5">
        <v>1139</v>
      </c>
      <c r="B1142" s="5" t="s">
        <v>1779</v>
      </c>
      <c r="C1142">
        <v>0</v>
      </c>
      <c r="D1142">
        <v>0</v>
      </c>
      <c r="E1142" s="5" t="s">
        <v>1767</v>
      </c>
      <c r="F1142" s="5" t="s">
        <v>1778</v>
      </c>
    </row>
    <row r="1143" spans="1:6" x14ac:dyDescent="0.25">
      <c r="A1143" s="5">
        <v>1140</v>
      </c>
      <c r="B1143" s="5" t="s">
        <v>1779</v>
      </c>
      <c r="C1143">
        <v>0</v>
      </c>
      <c r="D1143">
        <v>0</v>
      </c>
      <c r="E1143" s="5" t="s">
        <v>1767</v>
      </c>
      <c r="F1143" s="5" t="s">
        <v>1778</v>
      </c>
    </row>
    <row r="1144" spans="1:6" x14ac:dyDescent="0.25">
      <c r="A1144" s="5">
        <v>1141</v>
      </c>
      <c r="B1144" s="5" t="s">
        <v>1779</v>
      </c>
      <c r="C1144">
        <v>0</v>
      </c>
      <c r="D1144">
        <v>0</v>
      </c>
      <c r="E1144" s="5" t="s">
        <v>1767</v>
      </c>
      <c r="F1144" s="5" t="s">
        <v>1778</v>
      </c>
    </row>
    <row r="1145" spans="1:6" x14ac:dyDescent="0.25">
      <c r="A1145" s="5">
        <v>1142</v>
      </c>
      <c r="B1145" s="5" t="s">
        <v>1779</v>
      </c>
      <c r="C1145">
        <v>0</v>
      </c>
      <c r="D1145">
        <v>0</v>
      </c>
      <c r="E1145" s="5" t="s">
        <v>1767</v>
      </c>
      <c r="F1145" s="5" t="s">
        <v>1778</v>
      </c>
    </row>
    <row r="1146" spans="1:6" x14ac:dyDescent="0.25">
      <c r="A1146" s="5">
        <v>1143</v>
      </c>
      <c r="B1146" s="5" t="s">
        <v>1779</v>
      </c>
      <c r="C1146">
        <v>0</v>
      </c>
      <c r="D1146">
        <v>0</v>
      </c>
      <c r="E1146" s="5" t="s">
        <v>1767</v>
      </c>
      <c r="F1146" s="5" t="s">
        <v>1778</v>
      </c>
    </row>
    <row r="1147" spans="1:6" x14ac:dyDescent="0.25">
      <c r="A1147" s="5">
        <v>1144</v>
      </c>
      <c r="B1147" s="5" t="s">
        <v>1779</v>
      </c>
      <c r="C1147">
        <v>0</v>
      </c>
      <c r="D1147">
        <v>0</v>
      </c>
      <c r="E1147" s="5" t="s">
        <v>1767</v>
      </c>
      <c r="F1147" s="5" t="s">
        <v>1778</v>
      </c>
    </row>
    <row r="1148" spans="1:6" x14ac:dyDescent="0.25">
      <c r="A1148" s="5">
        <v>1145</v>
      </c>
      <c r="B1148" s="5" t="s">
        <v>1779</v>
      </c>
      <c r="C1148">
        <v>0</v>
      </c>
      <c r="D1148">
        <v>0</v>
      </c>
      <c r="E1148" s="5" t="s">
        <v>1767</v>
      </c>
      <c r="F1148" s="5" t="s">
        <v>1778</v>
      </c>
    </row>
    <row r="1149" spans="1:6" x14ac:dyDescent="0.25">
      <c r="A1149" s="5">
        <v>1146</v>
      </c>
      <c r="B1149" s="5" t="s">
        <v>1779</v>
      </c>
      <c r="C1149">
        <v>0</v>
      </c>
      <c r="D1149">
        <v>0</v>
      </c>
      <c r="E1149" s="5" t="s">
        <v>1767</v>
      </c>
      <c r="F1149" s="5" t="s">
        <v>1778</v>
      </c>
    </row>
    <row r="1150" spans="1:6" x14ac:dyDescent="0.25">
      <c r="A1150" s="5">
        <v>1147</v>
      </c>
      <c r="B1150" s="5" t="s">
        <v>1779</v>
      </c>
      <c r="C1150">
        <v>0</v>
      </c>
      <c r="D1150">
        <v>0</v>
      </c>
      <c r="E1150" s="5" t="s">
        <v>1767</v>
      </c>
      <c r="F1150" s="5" t="s">
        <v>1778</v>
      </c>
    </row>
    <row r="1151" spans="1:6" x14ac:dyDescent="0.25">
      <c r="A1151" s="5">
        <v>1148</v>
      </c>
      <c r="B1151" s="5" t="s">
        <v>1779</v>
      </c>
      <c r="C1151">
        <v>0</v>
      </c>
      <c r="D1151">
        <v>0</v>
      </c>
      <c r="E1151" s="5" t="s">
        <v>1767</v>
      </c>
      <c r="F1151" s="5" t="s">
        <v>1778</v>
      </c>
    </row>
    <row r="1152" spans="1:6" x14ac:dyDescent="0.25">
      <c r="A1152" s="5">
        <v>1149</v>
      </c>
      <c r="B1152" s="5" t="s">
        <v>1779</v>
      </c>
      <c r="C1152">
        <v>0</v>
      </c>
      <c r="D1152">
        <v>0</v>
      </c>
      <c r="E1152" s="5" t="s">
        <v>1767</v>
      </c>
      <c r="F1152" s="5" t="s">
        <v>1778</v>
      </c>
    </row>
    <row r="1153" spans="1:6" x14ac:dyDescent="0.25">
      <c r="A1153" s="5">
        <v>1150</v>
      </c>
      <c r="B1153" s="5" t="s">
        <v>1779</v>
      </c>
      <c r="C1153">
        <v>0</v>
      </c>
      <c r="D1153">
        <v>0</v>
      </c>
      <c r="E1153" s="5" t="s">
        <v>1767</v>
      </c>
      <c r="F1153" s="5" t="s">
        <v>1778</v>
      </c>
    </row>
    <row r="1154" spans="1:6" x14ac:dyDescent="0.25">
      <c r="A1154" s="5">
        <v>1151</v>
      </c>
      <c r="B1154" s="5" t="s">
        <v>1779</v>
      </c>
      <c r="C1154">
        <v>0</v>
      </c>
      <c r="D1154">
        <v>0</v>
      </c>
      <c r="E1154" s="5" t="s">
        <v>1767</v>
      </c>
      <c r="F1154" s="5" t="s">
        <v>1778</v>
      </c>
    </row>
    <row r="1155" spans="1:6" x14ac:dyDescent="0.25">
      <c r="A1155" s="5">
        <v>1152</v>
      </c>
      <c r="B1155" s="5" t="s">
        <v>1779</v>
      </c>
      <c r="C1155">
        <v>0</v>
      </c>
      <c r="D1155">
        <v>0</v>
      </c>
      <c r="E1155" s="5" t="s">
        <v>1767</v>
      </c>
      <c r="F1155" s="5" t="s">
        <v>1778</v>
      </c>
    </row>
    <row r="1156" spans="1:6" x14ac:dyDescent="0.25">
      <c r="A1156" s="5">
        <v>1153</v>
      </c>
      <c r="B1156" s="5" t="s">
        <v>1779</v>
      </c>
      <c r="C1156">
        <v>0</v>
      </c>
      <c r="D1156">
        <v>0</v>
      </c>
      <c r="E1156" s="5" t="s">
        <v>1767</v>
      </c>
      <c r="F1156" s="5" t="s">
        <v>1778</v>
      </c>
    </row>
    <row r="1157" spans="1:6" x14ac:dyDescent="0.25">
      <c r="A1157" s="5">
        <v>1154</v>
      </c>
      <c r="B1157" s="5" t="s">
        <v>1779</v>
      </c>
      <c r="C1157">
        <v>0</v>
      </c>
      <c r="D1157">
        <v>0</v>
      </c>
      <c r="E1157" s="5" t="s">
        <v>1767</v>
      </c>
      <c r="F1157" s="5" t="s">
        <v>1778</v>
      </c>
    </row>
    <row r="1158" spans="1:6" x14ac:dyDescent="0.25">
      <c r="A1158" s="5">
        <v>1155</v>
      </c>
      <c r="B1158" s="5" t="s">
        <v>1779</v>
      </c>
      <c r="C1158">
        <v>0</v>
      </c>
      <c r="D1158">
        <v>0</v>
      </c>
      <c r="E1158" s="5" t="s">
        <v>1767</v>
      </c>
      <c r="F1158" s="5" t="s">
        <v>1778</v>
      </c>
    </row>
    <row r="1159" spans="1:6" x14ac:dyDescent="0.25">
      <c r="A1159" s="5">
        <v>1156</v>
      </c>
      <c r="B1159" s="5" t="s">
        <v>1779</v>
      </c>
      <c r="C1159">
        <v>0</v>
      </c>
      <c r="D1159">
        <v>0</v>
      </c>
      <c r="E1159" s="5" t="s">
        <v>1767</v>
      </c>
      <c r="F1159" s="5" t="s">
        <v>1778</v>
      </c>
    </row>
    <row r="1160" spans="1:6" x14ac:dyDescent="0.25">
      <c r="A1160" s="5">
        <v>1157</v>
      </c>
      <c r="B1160" s="5" t="s">
        <v>1779</v>
      </c>
      <c r="C1160">
        <v>0</v>
      </c>
      <c r="D1160">
        <v>0</v>
      </c>
      <c r="E1160" s="5" t="s">
        <v>1767</v>
      </c>
      <c r="F1160" s="5" t="s">
        <v>1778</v>
      </c>
    </row>
    <row r="1161" spans="1:6" x14ac:dyDescent="0.25">
      <c r="A1161" s="5">
        <v>1158</v>
      </c>
      <c r="B1161" s="5" t="s">
        <v>1779</v>
      </c>
      <c r="C1161">
        <v>0</v>
      </c>
      <c r="D1161">
        <v>0</v>
      </c>
      <c r="E1161" s="5" t="s">
        <v>1767</v>
      </c>
      <c r="F1161" s="5" t="s">
        <v>1778</v>
      </c>
    </row>
    <row r="1162" spans="1:6" x14ac:dyDescent="0.25">
      <c r="A1162" s="5">
        <v>1159</v>
      </c>
      <c r="B1162" s="5" t="s">
        <v>1779</v>
      </c>
      <c r="C1162">
        <v>0</v>
      </c>
      <c r="D1162">
        <v>0</v>
      </c>
      <c r="E1162" s="5" t="s">
        <v>1767</v>
      </c>
      <c r="F1162" s="5" t="s">
        <v>1778</v>
      </c>
    </row>
    <row r="1163" spans="1:6" x14ac:dyDescent="0.25">
      <c r="A1163" s="5">
        <v>1160</v>
      </c>
      <c r="B1163" s="5" t="s">
        <v>1779</v>
      </c>
      <c r="C1163">
        <v>0</v>
      </c>
      <c r="D1163">
        <v>0</v>
      </c>
      <c r="E1163" s="5" t="s">
        <v>1767</v>
      </c>
      <c r="F1163" s="5" t="s">
        <v>1778</v>
      </c>
    </row>
    <row r="1164" spans="1:6" x14ac:dyDescent="0.25">
      <c r="A1164" s="5">
        <v>1161</v>
      </c>
      <c r="B1164" s="5" t="s">
        <v>1779</v>
      </c>
      <c r="C1164">
        <v>0</v>
      </c>
      <c r="D1164">
        <v>0</v>
      </c>
      <c r="E1164" s="5" t="s">
        <v>1767</v>
      </c>
      <c r="F1164" s="5" t="s">
        <v>1778</v>
      </c>
    </row>
    <row r="1165" spans="1:6" x14ac:dyDescent="0.25">
      <c r="A1165" s="5">
        <v>1162</v>
      </c>
      <c r="B1165" s="5" t="s">
        <v>1779</v>
      </c>
      <c r="C1165">
        <v>0</v>
      </c>
      <c r="D1165">
        <v>0</v>
      </c>
      <c r="E1165" s="5" t="s">
        <v>1767</v>
      </c>
      <c r="F1165" s="5" t="s">
        <v>1778</v>
      </c>
    </row>
    <row r="1166" spans="1:6" x14ac:dyDescent="0.25">
      <c r="A1166" s="5">
        <v>1163</v>
      </c>
      <c r="B1166" s="5" t="s">
        <v>1779</v>
      </c>
      <c r="C1166">
        <v>0</v>
      </c>
      <c r="D1166">
        <v>0</v>
      </c>
      <c r="E1166" s="5" t="s">
        <v>1767</v>
      </c>
      <c r="F1166" s="5" t="s">
        <v>1778</v>
      </c>
    </row>
    <row r="1167" spans="1:6" x14ac:dyDescent="0.25">
      <c r="A1167" s="5">
        <v>1164</v>
      </c>
      <c r="B1167" s="5" t="s">
        <v>1779</v>
      </c>
      <c r="C1167">
        <v>0</v>
      </c>
      <c r="D1167">
        <v>0</v>
      </c>
      <c r="E1167" s="5" t="s">
        <v>1767</v>
      </c>
      <c r="F1167" s="5" t="s">
        <v>1778</v>
      </c>
    </row>
    <row r="1168" spans="1:6" x14ac:dyDescent="0.25">
      <c r="A1168" s="5">
        <v>1165</v>
      </c>
      <c r="B1168" s="5" t="s">
        <v>1779</v>
      </c>
      <c r="C1168">
        <v>0</v>
      </c>
      <c r="D1168">
        <v>0</v>
      </c>
      <c r="E1168" s="5" t="s">
        <v>1767</v>
      </c>
      <c r="F1168" s="5" t="s">
        <v>1778</v>
      </c>
    </row>
    <row r="1169" spans="1:6" x14ac:dyDescent="0.25">
      <c r="A1169" s="5">
        <v>1166</v>
      </c>
      <c r="B1169" s="5" t="s">
        <v>1779</v>
      </c>
      <c r="C1169">
        <v>0</v>
      </c>
      <c r="D1169">
        <v>0</v>
      </c>
      <c r="E1169" s="5" t="s">
        <v>1767</v>
      </c>
      <c r="F1169" s="5" t="s">
        <v>1778</v>
      </c>
    </row>
    <row r="1170" spans="1:6" x14ac:dyDescent="0.25">
      <c r="A1170" s="5">
        <v>1167</v>
      </c>
      <c r="B1170" s="5" t="s">
        <v>1779</v>
      </c>
      <c r="C1170">
        <v>0</v>
      </c>
      <c r="D1170">
        <v>0</v>
      </c>
      <c r="E1170" s="5" t="s">
        <v>1767</v>
      </c>
      <c r="F1170" s="5" t="s">
        <v>1778</v>
      </c>
    </row>
    <row r="1171" spans="1:6" x14ac:dyDescent="0.25">
      <c r="A1171" s="5">
        <v>1168</v>
      </c>
      <c r="B1171" s="5" t="s">
        <v>1779</v>
      </c>
      <c r="C1171">
        <v>0</v>
      </c>
      <c r="D1171">
        <v>0</v>
      </c>
      <c r="E1171" s="5" t="s">
        <v>1767</v>
      </c>
      <c r="F1171" s="5" t="s">
        <v>1778</v>
      </c>
    </row>
    <row r="1172" spans="1:6" x14ac:dyDescent="0.25">
      <c r="A1172" s="5">
        <v>1169</v>
      </c>
      <c r="B1172" s="5" t="s">
        <v>1779</v>
      </c>
      <c r="C1172">
        <v>0</v>
      </c>
      <c r="D1172">
        <v>0</v>
      </c>
      <c r="E1172" s="5" t="s">
        <v>1767</v>
      </c>
      <c r="F1172" s="5" t="s">
        <v>1778</v>
      </c>
    </row>
    <row r="1173" spans="1:6" x14ac:dyDescent="0.25">
      <c r="A1173" s="5">
        <v>1170</v>
      </c>
      <c r="B1173" s="5" t="s">
        <v>1779</v>
      </c>
      <c r="C1173">
        <v>0</v>
      </c>
      <c r="D1173">
        <v>0</v>
      </c>
      <c r="E1173" s="5" t="s">
        <v>1767</v>
      </c>
      <c r="F1173" s="5" t="s">
        <v>1778</v>
      </c>
    </row>
    <row r="1174" spans="1:6" x14ac:dyDescent="0.25">
      <c r="A1174" s="5">
        <v>1171</v>
      </c>
      <c r="B1174" s="5" t="s">
        <v>1779</v>
      </c>
      <c r="C1174">
        <v>0</v>
      </c>
      <c r="D1174">
        <v>0</v>
      </c>
      <c r="E1174" s="5" t="s">
        <v>1767</v>
      </c>
      <c r="F1174" s="5" t="s">
        <v>1778</v>
      </c>
    </row>
    <row r="1175" spans="1:6" x14ac:dyDescent="0.25">
      <c r="A1175" s="5">
        <v>1172</v>
      </c>
      <c r="B1175" s="5" t="s">
        <v>1779</v>
      </c>
      <c r="C1175">
        <v>0</v>
      </c>
      <c r="D1175">
        <v>0</v>
      </c>
      <c r="E1175" s="5" t="s">
        <v>1767</v>
      </c>
      <c r="F1175" s="5" t="s">
        <v>1778</v>
      </c>
    </row>
    <row r="1176" spans="1:6" x14ac:dyDescent="0.25">
      <c r="A1176" s="5">
        <v>1173</v>
      </c>
      <c r="B1176" s="5" t="s">
        <v>1779</v>
      </c>
      <c r="C1176">
        <v>0</v>
      </c>
      <c r="D1176">
        <v>0</v>
      </c>
      <c r="E1176" s="5" t="s">
        <v>1767</v>
      </c>
      <c r="F1176" s="5" t="s">
        <v>1778</v>
      </c>
    </row>
    <row r="1177" spans="1:6" x14ac:dyDescent="0.25">
      <c r="A1177" s="5">
        <v>1174</v>
      </c>
      <c r="B1177" s="5" t="s">
        <v>1779</v>
      </c>
      <c r="C1177">
        <v>0</v>
      </c>
      <c r="D1177">
        <v>0</v>
      </c>
      <c r="E1177" s="5" t="s">
        <v>1767</v>
      </c>
      <c r="F1177" s="5" t="s">
        <v>1778</v>
      </c>
    </row>
    <row r="1178" spans="1:6" x14ac:dyDescent="0.25">
      <c r="A1178" s="5">
        <v>1175</v>
      </c>
      <c r="B1178" s="5" t="s">
        <v>1779</v>
      </c>
      <c r="C1178">
        <v>0</v>
      </c>
      <c r="D1178">
        <v>0</v>
      </c>
      <c r="E1178" s="5" t="s">
        <v>1767</v>
      </c>
      <c r="F1178" s="5" t="s">
        <v>1778</v>
      </c>
    </row>
    <row r="1179" spans="1:6" x14ac:dyDescent="0.25">
      <c r="A1179" s="5">
        <v>1176</v>
      </c>
      <c r="B1179" s="5" t="s">
        <v>1779</v>
      </c>
      <c r="C1179">
        <v>0</v>
      </c>
      <c r="D1179">
        <v>0</v>
      </c>
      <c r="E1179" s="5" t="s">
        <v>1767</v>
      </c>
      <c r="F1179" s="5" t="s">
        <v>1778</v>
      </c>
    </row>
    <row r="1180" spans="1:6" x14ac:dyDescent="0.25">
      <c r="A1180" s="5">
        <v>1177</v>
      </c>
      <c r="B1180" s="5" t="s">
        <v>1779</v>
      </c>
      <c r="C1180">
        <v>0</v>
      </c>
      <c r="D1180">
        <v>0</v>
      </c>
      <c r="E1180" s="5" t="s">
        <v>1767</v>
      </c>
      <c r="F1180" s="5" t="s">
        <v>1778</v>
      </c>
    </row>
    <row r="1181" spans="1:6" x14ac:dyDescent="0.25">
      <c r="A1181" s="5">
        <v>1178</v>
      </c>
      <c r="B1181" s="5" t="s">
        <v>1779</v>
      </c>
      <c r="C1181">
        <v>0</v>
      </c>
      <c r="D1181">
        <v>0</v>
      </c>
      <c r="E1181" s="5" t="s">
        <v>1767</v>
      </c>
      <c r="F1181" s="5" t="s">
        <v>1778</v>
      </c>
    </row>
    <row r="1182" spans="1:6" x14ac:dyDescent="0.25">
      <c r="A1182" s="5">
        <v>1179</v>
      </c>
      <c r="B1182" s="5" t="s">
        <v>1779</v>
      </c>
      <c r="C1182">
        <v>0</v>
      </c>
      <c r="D1182">
        <v>0</v>
      </c>
      <c r="E1182" s="5" t="s">
        <v>1767</v>
      </c>
      <c r="F1182" s="5" t="s">
        <v>1778</v>
      </c>
    </row>
    <row r="1183" spans="1:6" x14ac:dyDescent="0.25">
      <c r="A1183" s="5">
        <v>1180</v>
      </c>
      <c r="B1183" s="5" t="s">
        <v>1779</v>
      </c>
      <c r="C1183">
        <v>0</v>
      </c>
      <c r="D1183">
        <v>0</v>
      </c>
      <c r="E1183" s="5" t="s">
        <v>1767</v>
      </c>
      <c r="F1183" s="5" t="s">
        <v>1778</v>
      </c>
    </row>
    <row r="1184" spans="1:6" x14ac:dyDescent="0.25">
      <c r="A1184" s="5">
        <v>1181</v>
      </c>
      <c r="B1184" s="5" t="s">
        <v>1779</v>
      </c>
      <c r="C1184">
        <v>0</v>
      </c>
      <c r="D1184">
        <v>0</v>
      </c>
      <c r="E1184" s="5" t="s">
        <v>1767</v>
      </c>
      <c r="F1184" s="5" t="s">
        <v>1778</v>
      </c>
    </row>
    <row r="1185" spans="1:6" x14ac:dyDescent="0.25">
      <c r="A1185" s="5">
        <v>1182</v>
      </c>
      <c r="B1185" s="5" t="s">
        <v>1779</v>
      </c>
      <c r="C1185">
        <v>0</v>
      </c>
      <c r="D1185">
        <v>0</v>
      </c>
      <c r="E1185" s="5" t="s">
        <v>1767</v>
      </c>
      <c r="F1185" s="5" t="s">
        <v>1778</v>
      </c>
    </row>
    <row r="1186" spans="1:6" x14ac:dyDescent="0.25">
      <c r="A1186" s="5">
        <v>1183</v>
      </c>
      <c r="B1186" s="5" t="s">
        <v>1779</v>
      </c>
      <c r="C1186">
        <v>0</v>
      </c>
      <c r="D1186">
        <v>0</v>
      </c>
      <c r="E1186" s="5" t="s">
        <v>1767</v>
      </c>
      <c r="F1186" s="5" t="s">
        <v>1778</v>
      </c>
    </row>
    <row r="1187" spans="1:6" x14ac:dyDescent="0.25">
      <c r="A1187" s="5">
        <v>1184</v>
      </c>
      <c r="B1187" s="5" t="s">
        <v>1779</v>
      </c>
      <c r="C1187">
        <v>0</v>
      </c>
      <c r="D1187">
        <v>0</v>
      </c>
      <c r="E1187" s="5" t="s">
        <v>1767</v>
      </c>
      <c r="F1187" s="5" t="s">
        <v>1778</v>
      </c>
    </row>
    <row r="1188" spans="1:6" x14ac:dyDescent="0.25">
      <c r="A1188" s="5">
        <v>1185</v>
      </c>
      <c r="B1188" s="5" t="s">
        <v>1779</v>
      </c>
      <c r="C1188">
        <v>0</v>
      </c>
      <c r="D1188">
        <v>0</v>
      </c>
      <c r="E1188" s="5" t="s">
        <v>1767</v>
      </c>
      <c r="F1188" s="5" t="s">
        <v>1778</v>
      </c>
    </row>
    <row r="1189" spans="1:6" x14ac:dyDescent="0.25">
      <c r="A1189" s="5">
        <v>1186</v>
      </c>
      <c r="B1189" s="5" t="s">
        <v>1779</v>
      </c>
      <c r="C1189">
        <v>0</v>
      </c>
      <c r="D1189">
        <v>0</v>
      </c>
      <c r="E1189" s="5" t="s">
        <v>1767</v>
      </c>
      <c r="F1189" s="5" t="s">
        <v>1778</v>
      </c>
    </row>
    <row r="1190" spans="1:6" x14ac:dyDescent="0.25">
      <c r="A1190" s="5">
        <v>1187</v>
      </c>
      <c r="B1190" s="5" t="s">
        <v>1779</v>
      </c>
      <c r="C1190">
        <v>0</v>
      </c>
      <c r="D1190">
        <v>0</v>
      </c>
      <c r="E1190" s="5" t="s">
        <v>1767</v>
      </c>
      <c r="F1190" s="5" t="s">
        <v>1778</v>
      </c>
    </row>
    <row r="1191" spans="1:6" x14ac:dyDescent="0.25">
      <c r="A1191" s="5">
        <v>1188</v>
      </c>
      <c r="B1191" s="5" t="s">
        <v>1779</v>
      </c>
      <c r="C1191">
        <v>0</v>
      </c>
      <c r="D1191">
        <v>0</v>
      </c>
      <c r="E1191" s="5" t="s">
        <v>1767</v>
      </c>
      <c r="F1191" s="5" t="s">
        <v>1778</v>
      </c>
    </row>
    <row r="1192" spans="1:6" x14ac:dyDescent="0.25">
      <c r="A1192" s="5">
        <v>1189</v>
      </c>
      <c r="B1192" s="5" t="s">
        <v>1779</v>
      </c>
      <c r="C1192">
        <v>0</v>
      </c>
      <c r="D1192">
        <v>0</v>
      </c>
      <c r="E1192" s="5" t="s">
        <v>1767</v>
      </c>
      <c r="F1192" s="5" t="s">
        <v>1778</v>
      </c>
    </row>
    <row r="1193" spans="1:6" x14ac:dyDescent="0.25">
      <c r="A1193" s="5">
        <v>1190</v>
      </c>
      <c r="B1193" s="5" t="s">
        <v>1779</v>
      </c>
      <c r="C1193">
        <v>0</v>
      </c>
      <c r="D1193">
        <v>0</v>
      </c>
      <c r="E1193" s="5" t="s">
        <v>1767</v>
      </c>
      <c r="F1193" s="5" t="s">
        <v>1778</v>
      </c>
    </row>
    <row r="1194" spans="1:6" x14ac:dyDescent="0.25">
      <c r="A1194" s="5">
        <v>1191</v>
      </c>
      <c r="B1194" s="5" t="s">
        <v>1779</v>
      </c>
      <c r="C1194">
        <v>0</v>
      </c>
      <c r="D1194">
        <v>0</v>
      </c>
      <c r="E1194" s="5" t="s">
        <v>1767</v>
      </c>
      <c r="F1194" s="5" t="s">
        <v>1778</v>
      </c>
    </row>
    <row r="1195" spans="1:6" x14ac:dyDescent="0.25">
      <c r="A1195" s="5">
        <v>1192</v>
      </c>
      <c r="B1195" s="5" t="s">
        <v>1779</v>
      </c>
      <c r="C1195">
        <v>0</v>
      </c>
      <c r="D1195">
        <v>0</v>
      </c>
      <c r="E1195" s="5" t="s">
        <v>1767</v>
      </c>
      <c r="F1195" s="5" t="s">
        <v>1778</v>
      </c>
    </row>
    <row r="1196" spans="1:6" x14ac:dyDescent="0.25">
      <c r="A1196" s="5">
        <v>1193</v>
      </c>
      <c r="B1196" s="5" t="s">
        <v>1779</v>
      </c>
      <c r="C1196">
        <v>0</v>
      </c>
      <c r="D1196">
        <v>0</v>
      </c>
      <c r="E1196" s="5" t="s">
        <v>1767</v>
      </c>
      <c r="F1196" s="5" t="s">
        <v>1778</v>
      </c>
    </row>
    <row r="1197" spans="1:6" x14ac:dyDescent="0.25">
      <c r="A1197" s="5">
        <v>1194</v>
      </c>
      <c r="B1197" s="5" t="s">
        <v>1779</v>
      </c>
      <c r="C1197">
        <v>0</v>
      </c>
      <c r="D1197">
        <v>0</v>
      </c>
      <c r="E1197" s="5" t="s">
        <v>1767</v>
      </c>
      <c r="F1197" s="5" t="s">
        <v>1778</v>
      </c>
    </row>
    <row r="1198" spans="1:6" x14ac:dyDescent="0.25">
      <c r="A1198" s="5">
        <v>1195</v>
      </c>
      <c r="B1198" s="5" t="s">
        <v>1779</v>
      </c>
      <c r="C1198">
        <v>0</v>
      </c>
      <c r="D1198">
        <v>0</v>
      </c>
      <c r="E1198" s="5" t="s">
        <v>1767</v>
      </c>
      <c r="F1198" s="5" t="s">
        <v>1778</v>
      </c>
    </row>
    <row r="1199" spans="1:6" x14ac:dyDescent="0.25">
      <c r="A1199" s="5">
        <v>1196</v>
      </c>
      <c r="B1199" s="5" t="s">
        <v>1779</v>
      </c>
      <c r="C1199">
        <v>0</v>
      </c>
      <c r="D1199">
        <v>0</v>
      </c>
      <c r="E1199" s="5" t="s">
        <v>1767</v>
      </c>
      <c r="F1199" s="5" t="s">
        <v>1778</v>
      </c>
    </row>
    <row r="1200" spans="1:6" x14ac:dyDescent="0.25">
      <c r="A1200" s="5">
        <v>1197</v>
      </c>
      <c r="B1200" s="5" t="s">
        <v>1779</v>
      </c>
      <c r="C1200">
        <v>0</v>
      </c>
      <c r="D1200">
        <v>0</v>
      </c>
      <c r="E1200" s="5" t="s">
        <v>1767</v>
      </c>
      <c r="F1200" s="5" t="s">
        <v>1778</v>
      </c>
    </row>
    <row r="1201" spans="1:6" x14ac:dyDescent="0.25">
      <c r="A1201" s="5">
        <v>1198</v>
      </c>
      <c r="B1201" s="5" t="s">
        <v>1779</v>
      </c>
      <c r="C1201">
        <v>0</v>
      </c>
      <c r="D1201">
        <v>0</v>
      </c>
      <c r="E1201" s="5" t="s">
        <v>1767</v>
      </c>
      <c r="F1201" s="5" t="s">
        <v>1778</v>
      </c>
    </row>
    <row r="1202" spans="1:6" x14ac:dyDescent="0.25">
      <c r="A1202" s="5">
        <v>1199</v>
      </c>
      <c r="B1202" s="5" t="s">
        <v>1779</v>
      </c>
      <c r="C1202">
        <v>0</v>
      </c>
      <c r="D1202">
        <v>0</v>
      </c>
      <c r="E1202" s="5" t="s">
        <v>1767</v>
      </c>
      <c r="F1202" s="5" t="s">
        <v>1778</v>
      </c>
    </row>
    <row r="1203" spans="1:6" x14ac:dyDescent="0.25">
      <c r="A1203" s="5">
        <v>1200</v>
      </c>
      <c r="B1203" s="5" t="s">
        <v>1779</v>
      </c>
      <c r="C1203">
        <v>0</v>
      </c>
      <c r="D1203">
        <v>0</v>
      </c>
      <c r="E1203" s="5" t="s">
        <v>1767</v>
      </c>
      <c r="F1203" s="5" t="s">
        <v>1778</v>
      </c>
    </row>
    <row r="1204" spans="1:6" x14ac:dyDescent="0.25">
      <c r="A1204" s="5">
        <v>1201</v>
      </c>
      <c r="B1204" s="5" t="s">
        <v>1779</v>
      </c>
      <c r="C1204">
        <v>0</v>
      </c>
      <c r="D1204">
        <v>0</v>
      </c>
      <c r="E1204" s="5" t="s">
        <v>1767</v>
      </c>
      <c r="F1204" s="5" t="s">
        <v>1778</v>
      </c>
    </row>
    <row r="1205" spans="1:6" x14ac:dyDescent="0.25">
      <c r="A1205" s="5">
        <v>1202</v>
      </c>
      <c r="B1205" s="5" t="s">
        <v>1779</v>
      </c>
      <c r="C1205">
        <v>0</v>
      </c>
      <c r="D1205">
        <v>0</v>
      </c>
      <c r="E1205" s="5" t="s">
        <v>1767</v>
      </c>
      <c r="F1205" s="5" t="s">
        <v>1778</v>
      </c>
    </row>
    <row r="1206" spans="1:6" x14ac:dyDescent="0.25">
      <c r="A1206" s="5">
        <v>1203</v>
      </c>
      <c r="B1206" s="5" t="s">
        <v>1779</v>
      </c>
      <c r="C1206">
        <v>0</v>
      </c>
      <c r="D1206">
        <v>0</v>
      </c>
      <c r="E1206" s="5" t="s">
        <v>1767</v>
      </c>
      <c r="F1206" s="5" t="s">
        <v>1778</v>
      </c>
    </row>
    <row r="1207" spans="1:6" x14ac:dyDescent="0.25">
      <c r="A1207" s="5">
        <v>1204</v>
      </c>
      <c r="B1207" s="5" t="s">
        <v>1779</v>
      </c>
      <c r="C1207">
        <v>0</v>
      </c>
      <c r="D1207">
        <v>0</v>
      </c>
      <c r="E1207" s="5" t="s">
        <v>1767</v>
      </c>
      <c r="F1207" s="5" t="s">
        <v>1778</v>
      </c>
    </row>
    <row r="1208" spans="1:6" x14ac:dyDescent="0.25">
      <c r="A1208" s="5">
        <v>1205</v>
      </c>
      <c r="B1208" s="5" t="s">
        <v>1779</v>
      </c>
      <c r="C1208">
        <v>0</v>
      </c>
      <c r="D1208">
        <v>0</v>
      </c>
      <c r="E1208" s="5" t="s">
        <v>1767</v>
      </c>
      <c r="F1208" s="5" t="s">
        <v>1778</v>
      </c>
    </row>
    <row r="1209" spans="1:6" x14ac:dyDescent="0.25">
      <c r="A1209" s="5">
        <v>1206</v>
      </c>
      <c r="B1209" s="5" t="s">
        <v>1779</v>
      </c>
      <c r="C1209">
        <v>0</v>
      </c>
      <c r="D1209">
        <v>0</v>
      </c>
      <c r="E1209" s="5" t="s">
        <v>1767</v>
      </c>
      <c r="F1209" s="5" t="s">
        <v>1778</v>
      </c>
    </row>
    <row r="1210" spans="1:6" x14ac:dyDescent="0.25">
      <c r="A1210" s="5">
        <v>1207</v>
      </c>
      <c r="B1210" s="5" t="s">
        <v>1779</v>
      </c>
      <c r="C1210">
        <v>0</v>
      </c>
      <c r="D1210">
        <v>0</v>
      </c>
      <c r="E1210" s="5" t="s">
        <v>1767</v>
      </c>
      <c r="F1210" s="5" t="s">
        <v>1778</v>
      </c>
    </row>
    <row r="1211" spans="1:6" x14ac:dyDescent="0.25">
      <c r="A1211" s="5">
        <v>1208</v>
      </c>
      <c r="B1211" s="5" t="s">
        <v>1779</v>
      </c>
      <c r="C1211">
        <v>0</v>
      </c>
      <c r="D1211">
        <v>0</v>
      </c>
      <c r="E1211" s="5" t="s">
        <v>1767</v>
      </c>
      <c r="F1211" s="5" t="s">
        <v>1778</v>
      </c>
    </row>
    <row r="1212" spans="1:6" x14ac:dyDescent="0.25">
      <c r="A1212" s="5">
        <v>1209</v>
      </c>
      <c r="B1212" s="5" t="s">
        <v>1779</v>
      </c>
      <c r="C1212">
        <v>0</v>
      </c>
      <c r="D1212">
        <v>0</v>
      </c>
      <c r="E1212" s="5" t="s">
        <v>1767</v>
      </c>
      <c r="F1212" s="5" t="s">
        <v>1778</v>
      </c>
    </row>
    <row r="1213" spans="1:6" x14ac:dyDescent="0.25">
      <c r="A1213" s="5">
        <v>1210</v>
      </c>
      <c r="B1213" s="5" t="s">
        <v>1779</v>
      </c>
      <c r="C1213">
        <v>0</v>
      </c>
      <c r="D1213">
        <v>0</v>
      </c>
      <c r="E1213" s="5" t="s">
        <v>1767</v>
      </c>
      <c r="F1213" s="5" t="s">
        <v>1778</v>
      </c>
    </row>
    <row r="1214" spans="1:6" x14ac:dyDescent="0.25">
      <c r="A1214" s="5">
        <v>1211</v>
      </c>
      <c r="B1214" s="5" t="s">
        <v>1779</v>
      </c>
      <c r="C1214">
        <v>0</v>
      </c>
      <c r="D1214">
        <v>0</v>
      </c>
      <c r="E1214" s="5" t="s">
        <v>1767</v>
      </c>
      <c r="F1214" s="5" t="s">
        <v>1778</v>
      </c>
    </row>
    <row r="1215" spans="1:6" x14ac:dyDescent="0.25">
      <c r="A1215" s="5">
        <v>1212</v>
      </c>
      <c r="B1215" s="5" t="s">
        <v>1779</v>
      </c>
      <c r="C1215">
        <v>0</v>
      </c>
      <c r="D1215">
        <v>0</v>
      </c>
      <c r="E1215" s="5" t="s">
        <v>1767</v>
      </c>
      <c r="F1215" s="5" t="s">
        <v>1778</v>
      </c>
    </row>
    <row r="1216" spans="1:6" x14ac:dyDescent="0.25">
      <c r="A1216" s="5">
        <v>1213</v>
      </c>
      <c r="B1216" s="5" t="s">
        <v>1779</v>
      </c>
      <c r="C1216">
        <v>0</v>
      </c>
      <c r="D1216">
        <v>0</v>
      </c>
      <c r="E1216" s="5" t="s">
        <v>1767</v>
      </c>
      <c r="F1216" s="5" t="s">
        <v>1778</v>
      </c>
    </row>
    <row r="1217" spans="1:6" x14ac:dyDescent="0.25">
      <c r="A1217" s="5">
        <v>1214</v>
      </c>
      <c r="B1217" s="5" t="s">
        <v>1779</v>
      </c>
      <c r="C1217">
        <v>0</v>
      </c>
      <c r="D1217">
        <v>0</v>
      </c>
      <c r="E1217" s="5" t="s">
        <v>1767</v>
      </c>
      <c r="F1217" s="5" t="s">
        <v>1778</v>
      </c>
    </row>
    <row r="1218" spans="1:6" x14ac:dyDescent="0.25">
      <c r="A1218" s="5">
        <v>1215</v>
      </c>
      <c r="B1218" s="5" t="s">
        <v>1779</v>
      </c>
      <c r="C1218">
        <v>0</v>
      </c>
      <c r="D1218">
        <v>0</v>
      </c>
      <c r="E1218" s="5" t="s">
        <v>1767</v>
      </c>
      <c r="F1218" s="5" t="s">
        <v>1778</v>
      </c>
    </row>
    <row r="1219" spans="1:6" x14ac:dyDescent="0.25">
      <c r="A1219" s="5">
        <v>1216</v>
      </c>
      <c r="B1219" s="5" t="s">
        <v>1779</v>
      </c>
      <c r="C1219">
        <v>0</v>
      </c>
      <c r="D1219">
        <v>0</v>
      </c>
      <c r="E1219" s="5" t="s">
        <v>1767</v>
      </c>
      <c r="F1219" s="5" t="s">
        <v>1778</v>
      </c>
    </row>
    <row r="1220" spans="1:6" x14ac:dyDescent="0.25">
      <c r="A1220" s="5">
        <v>1217</v>
      </c>
      <c r="B1220" s="5" t="s">
        <v>1779</v>
      </c>
      <c r="C1220">
        <v>0</v>
      </c>
      <c r="D1220">
        <v>0</v>
      </c>
      <c r="E1220" s="5" t="s">
        <v>1767</v>
      </c>
      <c r="F1220" s="5" t="s">
        <v>1778</v>
      </c>
    </row>
    <row r="1221" spans="1:6" x14ac:dyDescent="0.25">
      <c r="A1221" s="5">
        <v>1218</v>
      </c>
      <c r="B1221" s="5" t="s">
        <v>1779</v>
      </c>
      <c r="C1221">
        <v>0</v>
      </c>
      <c r="D1221">
        <v>0</v>
      </c>
      <c r="E1221" s="5" t="s">
        <v>1767</v>
      </c>
      <c r="F1221" s="5" t="s">
        <v>1778</v>
      </c>
    </row>
    <row r="1222" spans="1:6" x14ac:dyDescent="0.25">
      <c r="A1222" s="5">
        <v>1219</v>
      </c>
      <c r="B1222" s="5" t="s">
        <v>1779</v>
      </c>
      <c r="C1222">
        <v>0</v>
      </c>
      <c r="D1222">
        <v>0</v>
      </c>
      <c r="E1222" s="5" t="s">
        <v>1767</v>
      </c>
      <c r="F1222" s="5" t="s">
        <v>1778</v>
      </c>
    </row>
    <row r="1223" spans="1:6" x14ac:dyDescent="0.25">
      <c r="A1223" s="5">
        <v>1220</v>
      </c>
      <c r="B1223" s="5" t="s">
        <v>1779</v>
      </c>
      <c r="C1223">
        <v>0</v>
      </c>
      <c r="D1223">
        <v>0</v>
      </c>
      <c r="E1223" s="5" t="s">
        <v>1767</v>
      </c>
      <c r="F1223" s="5" t="s">
        <v>1778</v>
      </c>
    </row>
    <row r="1224" spans="1:6" x14ac:dyDescent="0.25">
      <c r="A1224" s="5">
        <v>1221</v>
      </c>
      <c r="B1224" s="5" t="s">
        <v>1779</v>
      </c>
      <c r="C1224">
        <v>0</v>
      </c>
      <c r="D1224">
        <v>0</v>
      </c>
      <c r="E1224" s="5" t="s">
        <v>1767</v>
      </c>
      <c r="F1224" s="5" t="s">
        <v>1778</v>
      </c>
    </row>
    <row r="1225" spans="1:6" x14ac:dyDescent="0.25">
      <c r="A1225" s="5">
        <v>1222</v>
      </c>
      <c r="B1225" s="5" t="s">
        <v>1779</v>
      </c>
      <c r="C1225">
        <v>0</v>
      </c>
      <c r="D1225">
        <v>0</v>
      </c>
      <c r="E1225" s="5" t="s">
        <v>1767</v>
      </c>
      <c r="F1225" s="5" t="s">
        <v>1778</v>
      </c>
    </row>
    <row r="1226" spans="1:6" x14ac:dyDescent="0.25">
      <c r="A1226" s="5">
        <v>1223</v>
      </c>
      <c r="B1226" s="5" t="s">
        <v>1779</v>
      </c>
      <c r="C1226">
        <v>0</v>
      </c>
      <c r="D1226">
        <v>0</v>
      </c>
      <c r="E1226" s="5" t="s">
        <v>1767</v>
      </c>
      <c r="F1226" s="5" t="s">
        <v>1778</v>
      </c>
    </row>
    <row r="1227" spans="1:6" x14ac:dyDescent="0.25">
      <c r="A1227" s="5">
        <v>1224</v>
      </c>
      <c r="B1227" s="5" t="s">
        <v>1779</v>
      </c>
      <c r="C1227">
        <v>0</v>
      </c>
      <c r="D1227">
        <v>0</v>
      </c>
      <c r="E1227" s="5" t="s">
        <v>1767</v>
      </c>
      <c r="F1227" s="5" t="s">
        <v>1778</v>
      </c>
    </row>
    <row r="1228" spans="1:6" x14ac:dyDescent="0.25">
      <c r="A1228" s="5">
        <v>1225</v>
      </c>
      <c r="B1228" s="5" t="s">
        <v>1779</v>
      </c>
      <c r="C1228">
        <v>0</v>
      </c>
      <c r="D1228">
        <v>0</v>
      </c>
      <c r="E1228" s="5" t="s">
        <v>1767</v>
      </c>
      <c r="F1228" s="5" t="s">
        <v>1778</v>
      </c>
    </row>
    <row r="1229" spans="1:6" x14ac:dyDescent="0.25">
      <c r="A1229" s="5">
        <v>1226</v>
      </c>
      <c r="B1229" s="5" t="s">
        <v>1779</v>
      </c>
      <c r="C1229">
        <v>0</v>
      </c>
      <c r="D1229">
        <v>0</v>
      </c>
      <c r="E1229" s="5" t="s">
        <v>1767</v>
      </c>
      <c r="F1229" s="5" t="s">
        <v>1778</v>
      </c>
    </row>
    <row r="1230" spans="1:6" x14ac:dyDescent="0.25">
      <c r="A1230" s="5">
        <v>1227</v>
      </c>
      <c r="B1230" s="5" t="s">
        <v>1779</v>
      </c>
      <c r="C1230">
        <v>0</v>
      </c>
      <c r="D1230">
        <v>0</v>
      </c>
      <c r="E1230" s="5" t="s">
        <v>1767</v>
      </c>
      <c r="F1230" s="5" t="s">
        <v>1778</v>
      </c>
    </row>
    <row r="1231" spans="1:6" x14ac:dyDescent="0.25">
      <c r="A1231" s="5">
        <v>1228</v>
      </c>
      <c r="B1231" s="5" t="s">
        <v>1779</v>
      </c>
      <c r="C1231">
        <v>0</v>
      </c>
      <c r="D1231">
        <v>0</v>
      </c>
      <c r="E1231" s="5" t="s">
        <v>1767</v>
      </c>
      <c r="F1231" s="5" t="s">
        <v>1778</v>
      </c>
    </row>
    <row r="1232" spans="1:6" x14ac:dyDescent="0.25">
      <c r="A1232" s="5">
        <v>1229</v>
      </c>
      <c r="B1232" s="5" t="s">
        <v>1779</v>
      </c>
      <c r="C1232">
        <v>0</v>
      </c>
      <c r="D1232">
        <v>0</v>
      </c>
      <c r="E1232" s="5" t="s">
        <v>1767</v>
      </c>
      <c r="F1232" s="5" t="s">
        <v>1778</v>
      </c>
    </row>
    <row r="1233" spans="1:6" x14ac:dyDescent="0.25">
      <c r="A1233" s="5">
        <v>1230</v>
      </c>
      <c r="B1233" s="5" t="s">
        <v>1779</v>
      </c>
      <c r="C1233">
        <v>0</v>
      </c>
      <c r="D1233">
        <v>0</v>
      </c>
      <c r="E1233" s="5" t="s">
        <v>1767</v>
      </c>
      <c r="F1233" s="5" t="s">
        <v>1778</v>
      </c>
    </row>
    <row r="1234" spans="1:6" x14ac:dyDescent="0.25">
      <c r="A1234" s="5">
        <v>1231</v>
      </c>
      <c r="B1234" s="5" t="s">
        <v>1779</v>
      </c>
      <c r="C1234">
        <v>0</v>
      </c>
      <c r="D1234">
        <v>0</v>
      </c>
      <c r="E1234" s="5" t="s">
        <v>1767</v>
      </c>
      <c r="F1234" s="5" t="s">
        <v>1778</v>
      </c>
    </row>
    <row r="1235" spans="1:6" x14ac:dyDescent="0.25">
      <c r="A1235" s="5">
        <v>1232</v>
      </c>
      <c r="B1235" s="5" t="s">
        <v>1779</v>
      </c>
      <c r="C1235">
        <v>0</v>
      </c>
      <c r="D1235">
        <v>0</v>
      </c>
      <c r="E1235" s="5" t="s">
        <v>1767</v>
      </c>
      <c r="F1235" s="5" t="s">
        <v>1778</v>
      </c>
    </row>
    <row r="1236" spans="1:6" x14ac:dyDescent="0.25">
      <c r="A1236" s="5">
        <v>1233</v>
      </c>
      <c r="B1236" s="5" t="s">
        <v>1779</v>
      </c>
      <c r="C1236">
        <v>0</v>
      </c>
      <c r="D1236">
        <v>0</v>
      </c>
      <c r="E1236" s="5" t="s">
        <v>1767</v>
      </c>
      <c r="F1236" s="5" t="s">
        <v>1778</v>
      </c>
    </row>
    <row r="1237" spans="1:6" x14ac:dyDescent="0.25">
      <c r="A1237" s="5">
        <v>1234</v>
      </c>
      <c r="B1237" s="5" t="s">
        <v>1779</v>
      </c>
      <c r="C1237">
        <v>0</v>
      </c>
      <c r="D1237">
        <v>0</v>
      </c>
      <c r="E1237" s="5" t="s">
        <v>1767</v>
      </c>
      <c r="F1237" s="5" t="s">
        <v>1778</v>
      </c>
    </row>
    <row r="1238" spans="1:6" x14ac:dyDescent="0.25">
      <c r="A1238" s="5">
        <v>1235</v>
      </c>
      <c r="B1238" s="5" t="s">
        <v>1779</v>
      </c>
      <c r="C1238">
        <v>0</v>
      </c>
      <c r="D1238">
        <v>0</v>
      </c>
      <c r="E1238" s="5" t="s">
        <v>1767</v>
      </c>
      <c r="F1238" s="5" t="s">
        <v>1778</v>
      </c>
    </row>
    <row r="1239" spans="1:6" x14ac:dyDescent="0.25">
      <c r="A1239" s="5">
        <v>1236</v>
      </c>
      <c r="B1239" s="5" t="s">
        <v>1779</v>
      </c>
      <c r="C1239">
        <v>0</v>
      </c>
      <c r="D1239">
        <v>0</v>
      </c>
      <c r="E1239" s="5" t="s">
        <v>1767</v>
      </c>
      <c r="F1239" s="5" t="s">
        <v>1778</v>
      </c>
    </row>
    <row r="1240" spans="1:6" x14ac:dyDescent="0.25">
      <c r="A1240" s="5">
        <v>1237</v>
      </c>
      <c r="B1240" s="5" t="s">
        <v>1779</v>
      </c>
      <c r="C1240">
        <v>0</v>
      </c>
      <c r="D1240">
        <v>0</v>
      </c>
      <c r="E1240" s="5" t="s">
        <v>1767</v>
      </c>
      <c r="F1240" s="5" t="s">
        <v>1778</v>
      </c>
    </row>
    <row r="1241" spans="1:6" x14ac:dyDescent="0.25">
      <c r="A1241" s="5">
        <v>1238</v>
      </c>
      <c r="B1241" s="5" t="s">
        <v>1779</v>
      </c>
      <c r="C1241">
        <v>0</v>
      </c>
      <c r="D1241">
        <v>0</v>
      </c>
      <c r="E1241" s="5" t="s">
        <v>1767</v>
      </c>
      <c r="F1241" s="5" t="s">
        <v>1778</v>
      </c>
    </row>
    <row r="1242" spans="1:6" x14ac:dyDescent="0.25">
      <c r="A1242" s="5">
        <v>1239</v>
      </c>
      <c r="B1242" s="5" t="s">
        <v>1779</v>
      </c>
      <c r="C1242">
        <v>0</v>
      </c>
      <c r="D1242">
        <v>0</v>
      </c>
      <c r="E1242" s="5" t="s">
        <v>1767</v>
      </c>
      <c r="F1242" s="5" t="s">
        <v>1778</v>
      </c>
    </row>
    <row r="1243" spans="1:6" x14ac:dyDescent="0.25">
      <c r="A1243" s="5">
        <v>1240</v>
      </c>
      <c r="B1243" s="5" t="s">
        <v>1779</v>
      </c>
      <c r="C1243">
        <v>0</v>
      </c>
      <c r="D1243">
        <v>0</v>
      </c>
      <c r="E1243" s="5" t="s">
        <v>1767</v>
      </c>
      <c r="F1243" s="5" t="s">
        <v>1778</v>
      </c>
    </row>
    <row r="1244" spans="1:6" x14ac:dyDescent="0.25">
      <c r="A1244" s="5">
        <v>1241</v>
      </c>
      <c r="B1244" s="5" t="s">
        <v>1779</v>
      </c>
      <c r="C1244">
        <v>0</v>
      </c>
      <c r="D1244">
        <v>0</v>
      </c>
      <c r="E1244" s="5" t="s">
        <v>1767</v>
      </c>
      <c r="F1244" s="5" t="s">
        <v>1778</v>
      </c>
    </row>
    <row r="1245" spans="1:6" x14ac:dyDescent="0.25">
      <c r="A1245" s="5">
        <v>1242</v>
      </c>
      <c r="B1245" s="5" t="s">
        <v>1779</v>
      </c>
      <c r="C1245">
        <v>0</v>
      </c>
      <c r="D1245">
        <v>0</v>
      </c>
      <c r="E1245" s="5" t="s">
        <v>1767</v>
      </c>
      <c r="F1245" s="5" t="s">
        <v>1778</v>
      </c>
    </row>
    <row r="1246" spans="1:6" x14ac:dyDescent="0.25">
      <c r="A1246" s="5">
        <v>1243</v>
      </c>
      <c r="B1246" s="5" t="s">
        <v>1779</v>
      </c>
      <c r="C1246">
        <v>0</v>
      </c>
      <c r="D1246">
        <v>0</v>
      </c>
      <c r="E1246" s="5" t="s">
        <v>1767</v>
      </c>
      <c r="F1246" s="5" t="s">
        <v>1778</v>
      </c>
    </row>
    <row r="1247" spans="1:6" x14ac:dyDescent="0.25">
      <c r="A1247" s="5">
        <v>1244</v>
      </c>
      <c r="B1247" s="5" t="s">
        <v>1779</v>
      </c>
      <c r="C1247">
        <v>0</v>
      </c>
      <c r="D1247">
        <v>0</v>
      </c>
      <c r="E1247" s="5" t="s">
        <v>1767</v>
      </c>
      <c r="F1247" s="5" t="s">
        <v>1778</v>
      </c>
    </row>
    <row r="1248" spans="1:6" x14ac:dyDescent="0.25">
      <c r="A1248" s="5">
        <v>1245</v>
      </c>
      <c r="B1248" s="5" t="s">
        <v>1779</v>
      </c>
      <c r="C1248">
        <v>0</v>
      </c>
      <c r="D1248">
        <v>0</v>
      </c>
      <c r="E1248" s="5" t="s">
        <v>1767</v>
      </c>
      <c r="F1248" s="5" t="s">
        <v>1778</v>
      </c>
    </row>
    <row r="1249" spans="1:6" x14ac:dyDescent="0.25">
      <c r="A1249" s="5">
        <v>1246</v>
      </c>
      <c r="B1249" s="5" t="s">
        <v>1779</v>
      </c>
      <c r="C1249">
        <v>0</v>
      </c>
      <c r="D1249">
        <v>0</v>
      </c>
      <c r="E1249" s="5" t="s">
        <v>1767</v>
      </c>
      <c r="F1249" s="5" t="s">
        <v>1778</v>
      </c>
    </row>
    <row r="1250" spans="1:6" x14ac:dyDescent="0.25">
      <c r="A1250" s="5">
        <v>1247</v>
      </c>
      <c r="B1250" s="5" t="s">
        <v>1779</v>
      </c>
      <c r="C1250">
        <v>0</v>
      </c>
      <c r="D1250">
        <v>0</v>
      </c>
      <c r="E1250" s="5" t="s">
        <v>1767</v>
      </c>
      <c r="F1250" s="5" t="s">
        <v>1778</v>
      </c>
    </row>
    <row r="1251" spans="1:6" x14ac:dyDescent="0.25">
      <c r="A1251" s="5">
        <v>1248</v>
      </c>
      <c r="B1251" s="5" t="s">
        <v>1779</v>
      </c>
      <c r="C1251">
        <v>0</v>
      </c>
      <c r="D1251">
        <v>0</v>
      </c>
      <c r="E1251" s="5" t="s">
        <v>1767</v>
      </c>
      <c r="F1251" s="5" t="s">
        <v>1778</v>
      </c>
    </row>
    <row r="1252" spans="1:6" x14ac:dyDescent="0.25">
      <c r="A1252" s="5">
        <v>1249</v>
      </c>
      <c r="B1252" s="5" t="s">
        <v>1779</v>
      </c>
      <c r="C1252">
        <v>0</v>
      </c>
      <c r="D1252">
        <v>0</v>
      </c>
      <c r="E1252" s="5" t="s">
        <v>1767</v>
      </c>
      <c r="F1252" s="5" t="s">
        <v>1778</v>
      </c>
    </row>
    <row r="1253" spans="1:6" x14ac:dyDescent="0.25">
      <c r="A1253" s="5">
        <v>1250</v>
      </c>
      <c r="B1253" s="5" t="s">
        <v>1779</v>
      </c>
      <c r="C1253">
        <v>0</v>
      </c>
      <c r="D1253">
        <v>0</v>
      </c>
      <c r="E1253" s="5" t="s">
        <v>1767</v>
      </c>
      <c r="F1253" s="5" t="s">
        <v>1778</v>
      </c>
    </row>
    <row r="1254" spans="1:6" x14ac:dyDescent="0.25">
      <c r="A1254" s="5">
        <v>1251</v>
      </c>
      <c r="B1254" s="5" t="s">
        <v>1779</v>
      </c>
      <c r="C1254">
        <v>0</v>
      </c>
      <c r="D1254">
        <v>0</v>
      </c>
      <c r="E1254" s="5" t="s">
        <v>1767</v>
      </c>
      <c r="F1254" s="5" t="s">
        <v>1778</v>
      </c>
    </row>
    <row r="1255" spans="1:6" x14ac:dyDescent="0.25">
      <c r="A1255" s="5">
        <v>1252</v>
      </c>
      <c r="B1255" s="5" t="s">
        <v>1779</v>
      </c>
      <c r="C1255">
        <v>0</v>
      </c>
      <c r="D1255">
        <v>0</v>
      </c>
      <c r="E1255" s="5" t="s">
        <v>1767</v>
      </c>
      <c r="F1255" s="5" t="s">
        <v>1778</v>
      </c>
    </row>
    <row r="1256" spans="1:6" x14ac:dyDescent="0.25">
      <c r="A1256" s="5">
        <v>1253</v>
      </c>
      <c r="B1256" s="5" t="s">
        <v>1779</v>
      </c>
      <c r="C1256">
        <v>0</v>
      </c>
      <c r="D1256">
        <v>0</v>
      </c>
      <c r="E1256" s="5" t="s">
        <v>1767</v>
      </c>
      <c r="F1256" s="5" t="s">
        <v>1778</v>
      </c>
    </row>
    <row r="1257" spans="1:6" x14ac:dyDescent="0.25">
      <c r="A1257" s="5">
        <v>1254</v>
      </c>
      <c r="B1257" s="5" t="s">
        <v>1779</v>
      </c>
      <c r="C1257">
        <v>0</v>
      </c>
      <c r="D1257">
        <v>0</v>
      </c>
      <c r="E1257" s="5" t="s">
        <v>1767</v>
      </c>
      <c r="F1257" s="5" t="s">
        <v>1778</v>
      </c>
    </row>
    <row r="1258" spans="1:6" x14ac:dyDescent="0.25">
      <c r="A1258" s="5">
        <v>1255</v>
      </c>
      <c r="B1258" s="5" t="s">
        <v>1779</v>
      </c>
      <c r="C1258">
        <v>0</v>
      </c>
      <c r="D1258">
        <v>0</v>
      </c>
      <c r="E1258" s="5" t="s">
        <v>1767</v>
      </c>
      <c r="F1258" s="5" t="s">
        <v>1778</v>
      </c>
    </row>
    <row r="1259" spans="1:6" x14ac:dyDescent="0.25">
      <c r="A1259" s="5">
        <v>1256</v>
      </c>
      <c r="B1259" s="5" t="s">
        <v>1779</v>
      </c>
      <c r="C1259">
        <v>0</v>
      </c>
      <c r="D1259">
        <v>0</v>
      </c>
      <c r="E1259" s="5" t="s">
        <v>1767</v>
      </c>
      <c r="F1259" s="5" t="s">
        <v>1778</v>
      </c>
    </row>
    <row r="1260" spans="1:6" x14ac:dyDescent="0.25">
      <c r="A1260" s="5">
        <v>1257</v>
      </c>
      <c r="B1260" s="5" t="s">
        <v>1779</v>
      </c>
      <c r="C1260">
        <v>0</v>
      </c>
      <c r="D1260">
        <v>0</v>
      </c>
      <c r="E1260" s="5" t="s">
        <v>1767</v>
      </c>
      <c r="F1260" s="5" t="s">
        <v>1778</v>
      </c>
    </row>
    <row r="1261" spans="1:6" x14ac:dyDescent="0.25">
      <c r="A1261" s="5">
        <v>1258</v>
      </c>
      <c r="B1261" s="5" t="s">
        <v>1779</v>
      </c>
      <c r="C1261">
        <v>0</v>
      </c>
      <c r="D1261">
        <v>0</v>
      </c>
      <c r="E1261" s="5" t="s">
        <v>1767</v>
      </c>
      <c r="F1261" s="5" t="s">
        <v>1778</v>
      </c>
    </row>
    <row r="1262" spans="1:6" x14ac:dyDescent="0.25">
      <c r="A1262" s="5">
        <v>1259</v>
      </c>
      <c r="B1262" s="5" t="s">
        <v>1779</v>
      </c>
      <c r="C1262">
        <v>0</v>
      </c>
      <c r="D1262">
        <v>0</v>
      </c>
      <c r="E1262" s="5" t="s">
        <v>1767</v>
      </c>
      <c r="F1262" s="5" t="s">
        <v>1778</v>
      </c>
    </row>
    <row r="1263" spans="1:6" x14ac:dyDescent="0.25">
      <c r="A1263" s="5">
        <v>1260</v>
      </c>
      <c r="B1263" s="5" t="s">
        <v>1779</v>
      </c>
      <c r="C1263">
        <v>0</v>
      </c>
      <c r="D1263">
        <v>0</v>
      </c>
      <c r="E1263" s="5" t="s">
        <v>1767</v>
      </c>
      <c r="F1263" s="5" t="s">
        <v>1778</v>
      </c>
    </row>
    <row r="1264" spans="1:6" x14ac:dyDescent="0.25">
      <c r="A1264" s="5">
        <v>1261</v>
      </c>
      <c r="B1264" s="5" t="s">
        <v>1779</v>
      </c>
      <c r="C1264">
        <v>0</v>
      </c>
      <c r="D1264">
        <v>0</v>
      </c>
      <c r="E1264" s="5" t="s">
        <v>1767</v>
      </c>
      <c r="F1264" s="5" t="s">
        <v>1778</v>
      </c>
    </row>
    <row r="1265" spans="1:6" x14ac:dyDescent="0.25">
      <c r="A1265" s="5">
        <v>1262</v>
      </c>
      <c r="B1265" s="5" t="s">
        <v>1779</v>
      </c>
      <c r="C1265">
        <v>0</v>
      </c>
      <c r="D1265">
        <v>0</v>
      </c>
      <c r="E1265" s="5" t="s">
        <v>1767</v>
      </c>
      <c r="F1265" s="5" t="s">
        <v>1778</v>
      </c>
    </row>
    <row r="1266" spans="1:6" x14ac:dyDescent="0.25">
      <c r="A1266" s="5">
        <v>1263</v>
      </c>
      <c r="B1266" s="5" t="s">
        <v>1779</v>
      </c>
      <c r="C1266">
        <v>0</v>
      </c>
      <c r="D1266">
        <v>0</v>
      </c>
      <c r="E1266" s="5" t="s">
        <v>1767</v>
      </c>
      <c r="F1266" s="5" t="s">
        <v>1778</v>
      </c>
    </row>
    <row r="1267" spans="1:6" x14ac:dyDescent="0.25">
      <c r="A1267" s="5">
        <v>1264</v>
      </c>
      <c r="B1267" s="5" t="s">
        <v>1779</v>
      </c>
      <c r="C1267">
        <v>0</v>
      </c>
      <c r="D1267">
        <v>0</v>
      </c>
      <c r="E1267" s="5" t="s">
        <v>1767</v>
      </c>
      <c r="F1267" s="5" t="s">
        <v>1778</v>
      </c>
    </row>
    <row r="1268" spans="1:6" x14ac:dyDescent="0.25">
      <c r="A1268" s="5">
        <v>1265</v>
      </c>
      <c r="B1268" s="5" t="s">
        <v>1779</v>
      </c>
      <c r="C1268">
        <v>0</v>
      </c>
      <c r="D1268">
        <v>0</v>
      </c>
      <c r="E1268" s="5" t="s">
        <v>1767</v>
      </c>
      <c r="F1268" s="5" t="s">
        <v>1778</v>
      </c>
    </row>
    <row r="1269" spans="1:6" x14ac:dyDescent="0.25">
      <c r="A1269" s="5">
        <v>1266</v>
      </c>
      <c r="B1269" s="5" t="s">
        <v>1779</v>
      </c>
      <c r="C1269">
        <v>0</v>
      </c>
      <c r="D1269">
        <v>0</v>
      </c>
      <c r="E1269" s="5" t="s">
        <v>1767</v>
      </c>
      <c r="F1269" s="5" t="s">
        <v>1778</v>
      </c>
    </row>
    <row r="1270" spans="1:6" x14ac:dyDescent="0.25">
      <c r="A1270" s="5">
        <v>1267</v>
      </c>
      <c r="B1270" s="5" t="s">
        <v>1779</v>
      </c>
      <c r="C1270">
        <v>0</v>
      </c>
      <c r="D1270">
        <v>0</v>
      </c>
      <c r="E1270" s="5" t="s">
        <v>1767</v>
      </c>
      <c r="F1270" s="5" t="s">
        <v>1778</v>
      </c>
    </row>
    <row r="1271" spans="1:6" x14ac:dyDescent="0.25">
      <c r="A1271" s="5">
        <v>1268</v>
      </c>
      <c r="B1271" s="5" t="s">
        <v>1779</v>
      </c>
      <c r="C1271">
        <v>0</v>
      </c>
      <c r="D1271">
        <v>0</v>
      </c>
      <c r="E1271" s="5" t="s">
        <v>1767</v>
      </c>
      <c r="F1271" s="5" t="s">
        <v>1778</v>
      </c>
    </row>
    <row r="1272" spans="1:6" x14ac:dyDescent="0.25">
      <c r="A1272" s="5">
        <v>1269</v>
      </c>
      <c r="B1272" s="5" t="s">
        <v>1779</v>
      </c>
      <c r="C1272">
        <v>0</v>
      </c>
      <c r="D1272">
        <v>0</v>
      </c>
      <c r="E1272" s="5" t="s">
        <v>1767</v>
      </c>
      <c r="F1272" s="5" t="s">
        <v>1778</v>
      </c>
    </row>
    <row r="1273" spans="1:6" x14ac:dyDescent="0.25">
      <c r="A1273" s="5">
        <v>1270</v>
      </c>
      <c r="B1273" s="5" t="s">
        <v>1779</v>
      </c>
      <c r="C1273">
        <v>0</v>
      </c>
      <c r="D1273">
        <v>0</v>
      </c>
      <c r="E1273" s="5" t="s">
        <v>1767</v>
      </c>
      <c r="F1273" s="5" t="s">
        <v>1778</v>
      </c>
    </row>
    <row r="1274" spans="1:6" x14ac:dyDescent="0.25">
      <c r="A1274" s="5">
        <v>1271</v>
      </c>
      <c r="B1274" s="5" t="s">
        <v>1779</v>
      </c>
      <c r="C1274">
        <v>0</v>
      </c>
      <c r="D1274">
        <v>0</v>
      </c>
      <c r="E1274" s="5" t="s">
        <v>1767</v>
      </c>
      <c r="F1274" s="5" t="s">
        <v>1778</v>
      </c>
    </row>
    <row r="1275" spans="1:6" x14ac:dyDescent="0.25">
      <c r="A1275" s="5">
        <v>1272</v>
      </c>
      <c r="B1275" s="5" t="s">
        <v>1779</v>
      </c>
      <c r="C1275">
        <v>0</v>
      </c>
      <c r="D1275">
        <v>0</v>
      </c>
      <c r="E1275" s="5" t="s">
        <v>1767</v>
      </c>
      <c r="F1275" s="5" t="s">
        <v>1778</v>
      </c>
    </row>
    <row r="1276" spans="1:6" x14ac:dyDescent="0.25">
      <c r="A1276" s="5">
        <v>1273</v>
      </c>
      <c r="B1276" s="5" t="s">
        <v>1779</v>
      </c>
      <c r="C1276">
        <v>0</v>
      </c>
      <c r="D1276">
        <v>0</v>
      </c>
      <c r="E1276" s="5" t="s">
        <v>1767</v>
      </c>
      <c r="F1276" s="5" t="s">
        <v>1778</v>
      </c>
    </row>
    <row r="1277" spans="1:6" x14ac:dyDescent="0.25">
      <c r="A1277" s="5">
        <v>1274</v>
      </c>
      <c r="B1277" s="5" t="s">
        <v>1779</v>
      </c>
      <c r="C1277">
        <v>0</v>
      </c>
      <c r="D1277">
        <v>0</v>
      </c>
      <c r="E1277" s="5" t="s">
        <v>1767</v>
      </c>
      <c r="F1277" s="5" t="s">
        <v>1778</v>
      </c>
    </row>
    <row r="1278" spans="1:6" x14ac:dyDescent="0.25">
      <c r="A1278" s="5">
        <v>1275</v>
      </c>
      <c r="B1278" s="5" t="s">
        <v>1779</v>
      </c>
      <c r="C1278">
        <v>0</v>
      </c>
      <c r="D1278">
        <v>0</v>
      </c>
      <c r="E1278" s="5" t="s">
        <v>1767</v>
      </c>
      <c r="F1278" s="5" t="s">
        <v>1778</v>
      </c>
    </row>
    <row r="1279" spans="1:6" x14ac:dyDescent="0.25">
      <c r="A1279" s="5">
        <v>1276</v>
      </c>
      <c r="B1279" s="5" t="s">
        <v>1779</v>
      </c>
      <c r="C1279">
        <v>0</v>
      </c>
      <c r="D1279">
        <v>0</v>
      </c>
      <c r="E1279" s="5" t="s">
        <v>1767</v>
      </c>
      <c r="F1279" s="5" t="s">
        <v>1778</v>
      </c>
    </row>
    <row r="1280" spans="1:6" x14ac:dyDescent="0.25">
      <c r="A1280" s="5">
        <v>1277</v>
      </c>
      <c r="B1280" s="5" t="s">
        <v>1779</v>
      </c>
      <c r="C1280">
        <v>0</v>
      </c>
      <c r="D1280">
        <v>0</v>
      </c>
      <c r="E1280" s="5" t="s">
        <v>1767</v>
      </c>
      <c r="F1280" s="5" t="s">
        <v>1778</v>
      </c>
    </row>
    <row r="1281" spans="1:6" x14ac:dyDescent="0.25">
      <c r="A1281" s="5">
        <v>1278</v>
      </c>
      <c r="B1281" s="5" t="s">
        <v>1779</v>
      </c>
      <c r="C1281">
        <v>0</v>
      </c>
      <c r="D1281">
        <v>0</v>
      </c>
      <c r="E1281" s="5" t="s">
        <v>1767</v>
      </c>
      <c r="F1281" s="5" t="s">
        <v>1778</v>
      </c>
    </row>
    <row r="1282" spans="1:6" x14ac:dyDescent="0.25">
      <c r="A1282" s="5">
        <v>1279</v>
      </c>
      <c r="B1282" s="5" t="s">
        <v>1779</v>
      </c>
      <c r="C1282">
        <v>0</v>
      </c>
      <c r="D1282">
        <v>0</v>
      </c>
      <c r="E1282" s="5" t="s">
        <v>1767</v>
      </c>
      <c r="F1282" s="5" t="s">
        <v>1778</v>
      </c>
    </row>
    <row r="1283" spans="1:6" x14ac:dyDescent="0.25">
      <c r="A1283" s="5">
        <v>1280</v>
      </c>
      <c r="B1283" s="5" t="s">
        <v>1779</v>
      </c>
      <c r="C1283">
        <v>0</v>
      </c>
      <c r="D1283">
        <v>0</v>
      </c>
      <c r="E1283" s="5" t="s">
        <v>1767</v>
      </c>
      <c r="F1283" s="5" t="s">
        <v>1778</v>
      </c>
    </row>
    <row r="1284" spans="1:6" x14ac:dyDescent="0.25">
      <c r="A1284" s="5">
        <v>1281</v>
      </c>
      <c r="B1284" s="5" t="s">
        <v>1779</v>
      </c>
      <c r="C1284">
        <v>0</v>
      </c>
      <c r="D1284">
        <v>0</v>
      </c>
      <c r="E1284" s="5" t="s">
        <v>1767</v>
      </c>
      <c r="F1284" s="5" t="s">
        <v>1778</v>
      </c>
    </row>
    <row r="1285" spans="1:6" x14ac:dyDescent="0.25">
      <c r="A1285" s="5">
        <v>1282</v>
      </c>
      <c r="B1285" s="5" t="s">
        <v>1779</v>
      </c>
      <c r="C1285">
        <v>0</v>
      </c>
      <c r="D1285">
        <v>0</v>
      </c>
      <c r="E1285" s="5" t="s">
        <v>1767</v>
      </c>
      <c r="F1285" s="5" t="s">
        <v>1778</v>
      </c>
    </row>
    <row r="1286" spans="1:6" x14ac:dyDescent="0.25">
      <c r="A1286" s="5">
        <v>1283</v>
      </c>
      <c r="B1286" s="5" t="s">
        <v>1779</v>
      </c>
      <c r="C1286">
        <v>0</v>
      </c>
      <c r="D1286">
        <v>0</v>
      </c>
      <c r="E1286" s="5" t="s">
        <v>1767</v>
      </c>
      <c r="F1286" s="5" t="s">
        <v>1778</v>
      </c>
    </row>
    <row r="1287" spans="1:6" x14ac:dyDescent="0.25">
      <c r="A1287" s="5">
        <v>1284</v>
      </c>
      <c r="B1287" s="5" t="s">
        <v>1779</v>
      </c>
      <c r="C1287">
        <v>0</v>
      </c>
      <c r="D1287">
        <v>0</v>
      </c>
      <c r="E1287" s="5" t="s">
        <v>1767</v>
      </c>
      <c r="F1287" s="5" t="s">
        <v>1778</v>
      </c>
    </row>
    <row r="1288" spans="1:6" x14ac:dyDescent="0.25">
      <c r="A1288" s="5">
        <v>1285</v>
      </c>
      <c r="B1288" s="5" t="s">
        <v>1779</v>
      </c>
      <c r="C1288">
        <v>0</v>
      </c>
      <c r="D1288">
        <v>0</v>
      </c>
      <c r="E1288" s="5" t="s">
        <v>1767</v>
      </c>
      <c r="F1288" s="5" t="s">
        <v>1778</v>
      </c>
    </row>
    <row r="1289" spans="1:6" x14ac:dyDescent="0.25">
      <c r="A1289" s="5">
        <v>1286</v>
      </c>
      <c r="B1289" s="5" t="s">
        <v>1779</v>
      </c>
      <c r="C1289">
        <v>0</v>
      </c>
      <c r="D1289">
        <v>0</v>
      </c>
      <c r="E1289" s="5" t="s">
        <v>1767</v>
      </c>
      <c r="F1289" s="5" t="s">
        <v>1778</v>
      </c>
    </row>
    <row r="1290" spans="1:6" x14ac:dyDescent="0.25">
      <c r="A1290" s="5">
        <v>1287</v>
      </c>
      <c r="B1290" s="5" t="s">
        <v>1779</v>
      </c>
      <c r="C1290">
        <v>0</v>
      </c>
      <c r="D1290">
        <v>0</v>
      </c>
      <c r="E1290" s="5" t="s">
        <v>1767</v>
      </c>
      <c r="F1290" s="5" t="s">
        <v>1778</v>
      </c>
    </row>
    <row r="1291" spans="1:6" x14ac:dyDescent="0.25">
      <c r="A1291" s="5">
        <v>1288</v>
      </c>
      <c r="B1291" s="5" t="s">
        <v>1779</v>
      </c>
      <c r="C1291">
        <v>0</v>
      </c>
      <c r="D1291">
        <v>0</v>
      </c>
      <c r="E1291" s="5" t="s">
        <v>1767</v>
      </c>
      <c r="F1291" s="5" t="s">
        <v>1778</v>
      </c>
    </row>
    <row r="1292" spans="1:6" x14ac:dyDescent="0.25">
      <c r="A1292" s="5">
        <v>1289</v>
      </c>
      <c r="B1292" s="5" t="s">
        <v>1779</v>
      </c>
      <c r="C1292">
        <v>0</v>
      </c>
      <c r="D1292">
        <v>0</v>
      </c>
      <c r="E1292" s="5" t="s">
        <v>1767</v>
      </c>
      <c r="F1292" s="5" t="s">
        <v>1778</v>
      </c>
    </row>
    <row r="1293" spans="1:6" x14ac:dyDescent="0.25">
      <c r="A1293" s="5">
        <v>1290</v>
      </c>
      <c r="B1293" s="5" t="s">
        <v>1779</v>
      </c>
      <c r="C1293">
        <v>0</v>
      </c>
      <c r="D1293">
        <v>0</v>
      </c>
      <c r="E1293" s="5" t="s">
        <v>1767</v>
      </c>
      <c r="F1293" s="5" t="s">
        <v>1778</v>
      </c>
    </row>
    <row r="1294" spans="1:6" x14ac:dyDescent="0.25">
      <c r="A1294" s="5">
        <v>1291</v>
      </c>
      <c r="B1294" s="5" t="s">
        <v>1779</v>
      </c>
      <c r="C1294">
        <v>0</v>
      </c>
      <c r="D1294">
        <v>0</v>
      </c>
      <c r="E1294" s="5" t="s">
        <v>1767</v>
      </c>
      <c r="F1294" s="5" t="s">
        <v>1778</v>
      </c>
    </row>
    <row r="1295" spans="1:6" x14ac:dyDescent="0.25">
      <c r="A1295" s="5">
        <v>1292</v>
      </c>
      <c r="B1295" s="5" t="s">
        <v>1779</v>
      </c>
      <c r="C1295">
        <v>0</v>
      </c>
      <c r="D1295">
        <v>0</v>
      </c>
      <c r="E1295" s="5" t="s">
        <v>1767</v>
      </c>
      <c r="F1295" s="5" t="s">
        <v>1778</v>
      </c>
    </row>
    <row r="1296" spans="1:6" x14ac:dyDescent="0.25">
      <c r="A1296" s="5">
        <v>1293</v>
      </c>
      <c r="B1296" s="5" t="s">
        <v>1779</v>
      </c>
      <c r="C1296">
        <v>0</v>
      </c>
      <c r="D1296">
        <v>0</v>
      </c>
      <c r="E1296" s="5" t="s">
        <v>1767</v>
      </c>
      <c r="F1296" s="5" t="s">
        <v>1778</v>
      </c>
    </row>
    <row r="1297" spans="1:6" x14ac:dyDescent="0.25">
      <c r="A1297" s="5">
        <v>1294</v>
      </c>
      <c r="B1297" s="5" t="s">
        <v>1779</v>
      </c>
      <c r="C1297">
        <v>0</v>
      </c>
      <c r="D1297">
        <v>0</v>
      </c>
      <c r="E1297" s="5" t="s">
        <v>1767</v>
      </c>
      <c r="F1297" s="5" t="s">
        <v>1778</v>
      </c>
    </row>
    <row r="1298" spans="1:6" x14ac:dyDescent="0.25">
      <c r="A1298" s="5">
        <v>1295</v>
      </c>
      <c r="B1298" s="5" t="s">
        <v>1779</v>
      </c>
      <c r="C1298">
        <v>0</v>
      </c>
      <c r="D1298">
        <v>0</v>
      </c>
      <c r="E1298" s="5" t="s">
        <v>1767</v>
      </c>
      <c r="F1298" s="5" t="s">
        <v>1778</v>
      </c>
    </row>
    <row r="1299" spans="1:6" x14ac:dyDescent="0.25">
      <c r="A1299" s="5">
        <v>1296</v>
      </c>
      <c r="B1299" s="5" t="s">
        <v>1779</v>
      </c>
      <c r="C1299">
        <v>0</v>
      </c>
      <c r="D1299">
        <v>0</v>
      </c>
      <c r="E1299" s="5" t="s">
        <v>1767</v>
      </c>
      <c r="F1299" s="5" t="s">
        <v>1778</v>
      </c>
    </row>
    <row r="1300" spans="1:6" x14ac:dyDescent="0.25">
      <c r="A1300" s="5">
        <v>1297</v>
      </c>
      <c r="B1300" s="5" t="s">
        <v>1779</v>
      </c>
      <c r="C1300">
        <v>0</v>
      </c>
      <c r="D1300">
        <v>0</v>
      </c>
      <c r="E1300" s="5" t="s">
        <v>1767</v>
      </c>
      <c r="F1300" s="5" t="s">
        <v>1778</v>
      </c>
    </row>
    <row r="1301" spans="1:6" x14ac:dyDescent="0.25">
      <c r="A1301" s="5">
        <v>1298</v>
      </c>
      <c r="B1301" s="5" t="s">
        <v>1779</v>
      </c>
      <c r="C1301">
        <v>0</v>
      </c>
      <c r="D1301">
        <v>0</v>
      </c>
      <c r="E1301" s="5" t="s">
        <v>1767</v>
      </c>
      <c r="F1301" s="5" t="s">
        <v>1778</v>
      </c>
    </row>
    <row r="1302" spans="1:6" x14ac:dyDescent="0.25">
      <c r="A1302" s="5">
        <v>1299</v>
      </c>
      <c r="B1302" s="5" t="s">
        <v>1779</v>
      </c>
      <c r="C1302">
        <v>0</v>
      </c>
      <c r="D1302">
        <v>0</v>
      </c>
      <c r="E1302" s="5" t="s">
        <v>1767</v>
      </c>
      <c r="F1302" s="5" t="s">
        <v>1778</v>
      </c>
    </row>
    <row r="1303" spans="1:6" x14ac:dyDescent="0.25">
      <c r="A1303" s="5">
        <v>1300</v>
      </c>
      <c r="B1303" s="5" t="s">
        <v>1779</v>
      </c>
      <c r="C1303">
        <v>0</v>
      </c>
      <c r="D1303">
        <v>0</v>
      </c>
      <c r="E1303" s="5" t="s">
        <v>1767</v>
      </c>
      <c r="F1303" s="5" t="s">
        <v>1778</v>
      </c>
    </row>
    <row r="1304" spans="1:6" x14ac:dyDescent="0.25">
      <c r="A1304" s="5">
        <v>1301</v>
      </c>
      <c r="B1304" s="5" t="s">
        <v>1779</v>
      </c>
      <c r="C1304">
        <v>0</v>
      </c>
      <c r="D1304">
        <v>0</v>
      </c>
      <c r="E1304" s="5" t="s">
        <v>1767</v>
      </c>
      <c r="F1304" s="5" t="s">
        <v>1778</v>
      </c>
    </row>
    <row r="1305" spans="1:6" x14ac:dyDescent="0.25">
      <c r="A1305" s="5">
        <v>1302</v>
      </c>
      <c r="B1305" s="5" t="s">
        <v>1779</v>
      </c>
      <c r="C1305">
        <v>0</v>
      </c>
      <c r="D1305">
        <v>0</v>
      </c>
      <c r="E1305" s="5" t="s">
        <v>1767</v>
      </c>
      <c r="F1305" s="5" t="s">
        <v>1778</v>
      </c>
    </row>
    <row r="1306" spans="1:6" x14ac:dyDescent="0.25">
      <c r="A1306" s="5">
        <v>1303</v>
      </c>
      <c r="B1306" s="5" t="s">
        <v>1779</v>
      </c>
      <c r="C1306">
        <v>0</v>
      </c>
      <c r="D1306">
        <v>0</v>
      </c>
      <c r="E1306" s="5" t="s">
        <v>1767</v>
      </c>
      <c r="F1306" s="5" t="s">
        <v>1778</v>
      </c>
    </row>
    <row r="1307" spans="1:6" x14ac:dyDescent="0.25">
      <c r="A1307" s="5">
        <v>1304</v>
      </c>
      <c r="B1307" s="5" t="s">
        <v>1779</v>
      </c>
      <c r="C1307">
        <v>0</v>
      </c>
      <c r="D1307">
        <v>0</v>
      </c>
      <c r="E1307" s="5" t="s">
        <v>1767</v>
      </c>
      <c r="F1307" s="5" t="s">
        <v>1778</v>
      </c>
    </row>
    <row r="1308" spans="1:6" x14ac:dyDescent="0.25">
      <c r="A1308" s="5">
        <v>1305</v>
      </c>
      <c r="B1308" s="5" t="s">
        <v>1779</v>
      </c>
      <c r="C1308">
        <v>0</v>
      </c>
      <c r="D1308">
        <v>0</v>
      </c>
      <c r="E1308" s="5" t="s">
        <v>1767</v>
      </c>
      <c r="F1308" s="5" t="s">
        <v>1778</v>
      </c>
    </row>
    <row r="1309" spans="1:6" x14ac:dyDescent="0.25">
      <c r="A1309" s="5">
        <v>1306</v>
      </c>
      <c r="B1309" s="5" t="s">
        <v>1779</v>
      </c>
      <c r="C1309">
        <v>0</v>
      </c>
      <c r="D1309">
        <v>0</v>
      </c>
      <c r="E1309" s="5" t="s">
        <v>1767</v>
      </c>
      <c r="F1309" s="5" t="s">
        <v>1778</v>
      </c>
    </row>
    <row r="1310" spans="1:6" x14ac:dyDescent="0.25">
      <c r="A1310" s="5">
        <v>1307</v>
      </c>
      <c r="B1310" s="5" t="s">
        <v>1779</v>
      </c>
      <c r="C1310">
        <v>0</v>
      </c>
      <c r="D1310">
        <v>0</v>
      </c>
      <c r="E1310" s="5" t="s">
        <v>1767</v>
      </c>
      <c r="F1310" s="5" t="s">
        <v>1778</v>
      </c>
    </row>
    <row r="1311" spans="1:6" x14ac:dyDescent="0.25">
      <c r="A1311" s="5">
        <v>1308</v>
      </c>
      <c r="B1311" s="5" t="s">
        <v>1779</v>
      </c>
      <c r="C1311">
        <v>0</v>
      </c>
      <c r="D1311">
        <v>0</v>
      </c>
      <c r="E1311" s="5" t="s">
        <v>1767</v>
      </c>
      <c r="F1311" s="5" t="s">
        <v>1778</v>
      </c>
    </row>
    <row r="1312" spans="1:6" x14ac:dyDescent="0.25">
      <c r="A1312" s="5">
        <v>1309</v>
      </c>
      <c r="B1312" s="5" t="s">
        <v>1779</v>
      </c>
      <c r="C1312">
        <v>0</v>
      </c>
      <c r="D1312">
        <v>0</v>
      </c>
      <c r="E1312" s="5" t="s">
        <v>1767</v>
      </c>
      <c r="F1312" s="5" t="s">
        <v>1778</v>
      </c>
    </row>
    <row r="1313" spans="1:6" x14ac:dyDescent="0.25">
      <c r="A1313" s="5">
        <v>1310</v>
      </c>
      <c r="B1313" s="5" t="s">
        <v>1779</v>
      </c>
      <c r="C1313">
        <v>0</v>
      </c>
      <c r="D1313">
        <v>0</v>
      </c>
      <c r="E1313" s="5" t="s">
        <v>1767</v>
      </c>
      <c r="F1313" s="5" t="s">
        <v>1778</v>
      </c>
    </row>
    <row r="1314" spans="1:6" x14ac:dyDescent="0.25">
      <c r="A1314" s="5">
        <v>1311</v>
      </c>
      <c r="B1314" s="5" t="s">
        <v>1779</v>
      </c>
      <c r="C1314">
        <v>0</v>
      </c>
      <c r="D1314">
        <v>0</v>
      </c>
      <c r="E1314" s="5" t="s">
        <v>1767</v>
      </c>
      <c r="F1314" s="5" t="s">
        <v>1778</v>
      </c>
    </row>
    <row r="1315" spans="1:6" x14ac:dyDescent="0.25">
      <c r="A1315" s="5">
        <v>1312</v>
      </c>
      <c r="B1315" s="5" t="s">
        <v>1779</v>
      </c>
      <c r="C1315">
        <v>0</v>
      </c>
      <c r="D1315">
        <v>0</v>
      </c>
      <c r="E1315" s="5" t="s">
        <v>1767</v>
      </c>
      <c r="F1315" s="5" t="s">
        <v>1778</v>
      </c>
    </row>
    <row r="1316" spans="1:6" x14ac:dyDescent="0.25">
      <c r="A1316" s="5">
        <v>1313</v>
      </c>
      <c r="B1316" s="5" t="s">
        <v>1779</v>
      </c>
      <c r="C1316">
        <v>0</v>
      </c>
      <c r="D1316">
        <v>0</v>
      </c>
      <c r="E1316" s="5" t="s">
        <v>1767</v>
      </c>
      <c r="F1316" s="5" t="s">
        <v>1778</v>
      </c>
    </row>
    <row r="1317" spans="1:6" x14ac:dyDescent="0.25">
      <c r="A1317" s="5">
        <v>1314</v>
      </c>
      <c r="B1317" s="5" t="s">
        <v>1779</v>
      </c>
      <c r="C1317">
        <v>0</v>
      </c>
      <c r="D1317">
        <v>0</v>
      </c>
      <c r="E1317" s="5" t="s">
        <v>1767</v>
      </c>
      <c r="F1317" s="5" t="s">
        <v>1778</v>
      </c>
    </row>
    <row r="1318" spans="1:6" x14ac:dyDescent="0.25">
      <c r="A1318" s="5">
        <v>1315</v>
      </c>
      <c r="B1318" s="5" t="s">
        <v>1779</v>
      </c>
      <c r="C1318">
        <v>0</v>
      </c>
      <c r="D1318">
        <v>0</v>
      </c>
      <c r="E1318" s="5" t="s">
        <v>1767</v>
      </c>
      <c r="F1318" s="5" t="s">
        <v>1778</v>
      </c>
    </row>
    <row r="1319" spans="1:6" x14ac:dyDescent="0.25">
      <c r="A1319" s="5">
        <v>1316</v>
      </c>
      <c r="B1319" s="5" t="s">
        <v>1779</v>
      </c>
      <c r="C1319">
        <v>0</v>
      </c>
      <c r="D1319">
        <v>0</v>
      </c>
      <c r="E1319" s="5" t="s">
        <v>1767</v>
      </c>
      <c r="F1319" s="5" t="s">
        <v>1778</v>
      </c>
    </row>
    <row r="1320" spans="1:6" x14ac:dyDescent="0.25">
      <c r="A1320" s="5">
        <v>1317</v>
      </c>
      <c r="B1320" s="5" t="s">
        <v>1779</v>
      </c>
      <c r="C1320">
        <v>0</v>
      </c>
      <c r="D1320">
        <v>0</v>
      </c>
      <c r="E1320" s="5" t="s">
        <v>1767</v>
      </c>
      <c r="F1320" s="5" t="s">
        <v>1778</v>
      </c>
    </row>
    <row r="1321" spans="1:6" x14ac:dyDescent="0.25">
      <c r="A1321" s="5">
        <v>1318</v>
      </c>
      <c r="B1321" s="5" t="s">
        <v>1779</v>
      </c>
      <c r="C1321">
        <v>0</v>
      </c>
      <c r="D1321">
        <v>0</v>
      </c>
      <c r="E1321" s="5" t="s">
        <v>1767</v>
      </c>
      <c r="F1321" s="5" t="s">
        <v>1778</v>
      </c>
    </row>
    <row r="1322" spans="1:6" x14ac:dyDescent="0.25">
      <c r="A1322" s="5">
        <v>1319</v>
      </c>
      <c r="B1322" s="5" t="s">
        <v>1779</v>
      </c>
      <c r="C1322">
        <v>0</v>
      </c>
      <c r="D1322">
        <v>0</v>
      </c>
      <c r="E1322" s="5" t="s">
        <v>1767</v>
      </c>
      <c r="F1322" s="5" t="s">
        <v>1778</v>
      </c>
    </row>
    <row r="1323" spans="1:6" x14ac:dyDescent="0.25">
      <c r="A1323" s="5">
        <v>1320</v>
      </c>
      <c r="B1323" s="5" t="s">
        <v>1779</v>
      </c>
      <c r="C1323">
        <v>0</v>
      </c>
      <c r="D1323">
        <v>0</v>
      </c>
      <c r="E1323" s="5" t="s">
        <v>1767</v>
      </c>
      <c r="F1323" s="5" t="s">
        <v>1778</v>
      </c>
    </row>
    <row r="1324" spans="1:6" x14ac:dyDescent="0.25">
      <c r="A1324" s="5">
        <v>1321</v>
      </c>
      <c r="B1324" s="5" t="s">
        <v>1779</v>
      </c>
      <c r="C1324">
        <v>0</v>
      </c>
      <c r="D1324">
        <v>0</v>
      </c>
      <c r="E1324" s="5" t="s">
        <v>1767</v>
      </c>
      <c r="F1324" s="5" t="s">
        <v>1778</v>
      </c>
    </row>
    <row r="1325" spans="1:6" x14ac:dyDescent="0.25">
      <c r="A1325" s="5">
        <v>1322</v>
      </c>
      <c r="B1325" s="5" t="s">
        <v>1779</v>
      </c>
      <c r="C1325">
        <v>0</v>
      </c>
      <c r="D1325">
        <v>0</v>
      </c>
      <c r="E1325" s="5" t="s">
        <v>1767</v>
      </c>
      <c r="F1325" s="5" t="s">
        <v>1778</v>
      </c>
    </row>
    <row r="1326" spans="1:6" x14ac:dyDescent="0.25">
      <c r="A1326" s="5">
        <v>1323</v>
      </c>
      <c r="B1326" s="5" t="s">
        <v>1779</v>
      </c>
      <c r="C1326">
        <v>0</v>
      </c>
      <c r="D1326">
        <v>0</v>
      </c>
      <c r="E1326" s="5" t="s">
        <v>1767</v>
      </c>
      <c r="F1326" s="5" t="s">
        <v>1778</v>
      </c>
    </row>
    <row r="1327" spans="1:6" x14ac:dyDescent="0.25">
      <c r="A1327" s="5">
        <v>1324</v>
      </c>
      <c r="B1327" s="5" t="s">
        <v>1779</v>
      </c>
      <c r="C1327">
        <v>0</v>
      </c>
      <c r="D1327">
        <v>0</v>
      </c>
      <c r="E1327" s="5" t="s">
        <v>1767</v>
      </c>
      <c r="F1327" s="5" t="s">
        <v>1778</v>
      </c>
    </row>
    <row r="1328" spans="1:6" x14ac:dyDescent="0.25">
      <c r="A1328" s="5">
        <v>1325</v>
      </c>
      <c r="B1328" s="5" t="s">
        <v>1779</v>
      </c>
      <c r="C1328">
        <v>0</v>
      </c>
      <c r="D1328">
        <v>0</v>
      </c>
      <c r="E1328" s="5" t="s">
        <v>1767</v>
      </c>
      <c r="F1328" s="5" t="s">
        <v>1778</v>
      </c>
    </row>
    <row r="1329" spans="1:6" x14ac:dyDescent="0.25">
      <c r="A1329" s="5">
        <v>1326</v>
      </c>
      <c r="B1329" s="5" t="s">
        <v>1779</v>
      </c>
      <c r="C1329">
        <v>0</v>
      </c>
      <c r="D1329">
        <v>0</v>
      </c>
      <c r="E1329" s="5" t="s">
        <v>1767</v>
      </c>
      <c r="F1329" s="5" t="s">
        <v>1778</v>
      </c>
    </row>
    <row r="1330" spans="1:6" x14ac:dyDescent="0.25">
      <c r="A1330" s="5">
        <v>1327</v>
      </c>
      <c r="B1330" s="5" t="s">
        <v>1779</v>
      </c>
      <c r="C1330">
        <v>0</v>
      </c>
      <c r="D1330">
        <v>0</v>
      </c>
      <c r="E1330" s="5" t="s">
        <v>1767</v>
      </c>
      <c r="F1330" s="5" t="s">
        <v>1778</v>
      </c>
    </row>
    <row r="1331" spans="1:6" x14ac:dyDescent="0.25">
      <c r="A1331" s="5">
        <v>1328</v>
      </c>
      <c r="B1331" s="5" t="s">
        <v>1779</v>
      </c>
      <c r="C1331">
        <v>0</v>
      </c>
      <c r="D1331">
        <v>0</v>
      </c>
      <c r="E1331" s="5" t="s">
        <v>1767</v>
      </c>
      <c r="F1331" s="5" t="s">
        <v>1778</v>
      </c>
    </row>
    <row r="1332" spans="1:6" x14ac:dyDescent="0.25">
      <c r="A1332" s="5">
        <v>1329</v>
      </c>
      <c r="B1332" s="5" t="s">
        <v>1779</v>
      </c>
      <c r="C1332">
        <v>0</v>
      </c>
      <c r="D1332">
        <v>0</v>
      </c>
      <c r="E1332" s="5" t="s">
        <v>1767</v>
      </c>
      <c r="F1332" s="5" t="s">
        <v>1778</v>
      </c>
    </row>
    <row r="1333" spans="1:6" x14ac:dyDescent="0.25">
      <c r="A1333" s="5">
        <v>1330</v>
      </c>
      <c r="B1333" s="5" t="s">
        <v>1779</v>
      </c>
      <c r="C1333">
        <v>0</v>
      </c>
      <c r="D1333">
        <v>0</v>
      </c>
      <c r="E1333" s="5" t="s">
        <v>1767</v>
      </c>
      <c r="F1333" s="5" t="s">
        <v>1778</v>
      </c>
    </row>
    <row r="1334" spans="1:6" x14ac:dyDescent="0.25">
      <c r="A1334" s="5">
        <v>1331</v>
      </c>
      <c r="B1334" s="5" t="s">
        <v>1779</v>
      </c>
      <c r="C1334">
        <v>0</v>
      </c>
      <c r="D1334">
        <v>0</v>
      </c>
      <c r="E1334" s="5" t="s">
        <v>1767</v>
      </c>
      <c r="F1334" s="5" t="s">
        <v>1778</v>
      </c>
    </row>
    <row r="1335" spans="1:6" x14ac:dyDescent="0.25">
      <c r="A1335" s="5">
        <v>1332</v>
      </c>
      <c r="B1335" s="5" t="s">
        <v>1779</v>
      </c>
      <c r="C1335">
        <v>0</v>
      </c>
      <c r="D1335">
        <v>0</v>
      </c>
      <c r="E1335" s="5" t="s">
        <v>1767</v>
      </c>
      <c r="F1335" s="5" t="s">
        <v>1778</v>
      </c>
    </row>
    <row r="1336" spans="1:6" x14ac:dyDescent="0.25">
      <c r="A1336" s="5">
        <v>1333</v>
      </c>
      <c r="B1336" s="5" t="s">
        <v>1779</v>
      </c>
      <c r="C1336">
        <v>0</v>
      </c>
      <c r="D1336">
        <v>0</v>
      </c>
      <c r="E1336" s="5" t="s">
        <v>1767</v>
      </c>
      <c r="F1336" s="5" t="s">
        <v>1778</v>
      </c>
    </row>
    <row r="1337" spans="1:6" x14ac:dyDescent="0.25">
      <c r="A1337" s="5">
        <v>1334</v>
      </c>
      <c r="B1337" s="5" t="s">
        <v>1779</v>
      </c>
      <c r="C1337">
        <v>0</v>
      </c>
      <c r="D1337">
        <v>0</v>
      </c>
      <c r="E1337" s="5" t="s">
        <v>1767</v>
      </c>
      <c r="F1337" s="5" t="s">
        <v>1778</v>
      </c>
    </row>
    <row r="1338" spans="1:6" x14ac:dyDescent="0.25">
      <c r="A1338" s="5">
        <v>1335</v>
      </c>
      <c r="B1338" s="5" t="s">
        <v>1779</v>
      </c>
      <c r="C1338">
        <v>0</v>
      </c>
      <c r="D1338">
        <v>0</v>
      </c>
      <c r="E1338" s="5" t="s">
        <v>1767</v>
      </c>
      <c r="F1338" s="5" t="s">
        <v>1778</v>
      </c>
    </row>
    <row r="1339" spans="1:6" x14ac:dyDescent="0.25">
      <c r="A1339" s="5">
        <v>1336</v>
      </c>
      <c r="B1339" s="5" t="s">
        <v>1779</v>
      </c>
      <c r="C1339">
        <v>0</v>
      </c>
      <c r="D1339">
        <v>0</v>
      </c>
      <c r="E1339" s="5" t="s">
        <v>1767</v>
      </c>
      <c r="F1339" s="5" t="s">
        <v>1778</v>
      </c>
    </row>
    <row r="1340" spans="1:6" x14ac:dyDescent="0.25">
      <c r="A1340" s="5">
        <v>1337</v>
      </c>
      <c r="B1340" s="5" t="s">
        <v>1779</v>
      </c>
      <c r="C1340">
        <v>0</v>
      </c>
      <c r="D1340">
        <v>0</v>
      </c>
      <c r="E1340" s="5" t="s">
        <v>1767</v>
      </c>
      <c r="F1340" s="5" t="s">
        <v>1778</v>
      </c>
    </row>
    <row r="1341" spans="1:6" x14ac:dyDescent="0.25">
      <c r="A1341" s="5">
        <v>1338</v>
      </c>
      <c r="B1341" s="5" t="s">
        <v>1779</v>
      </c>
      <c r="C1341">
        <v>0</v>
      </c>
      <c r="D1341">
        <v>0</v>
      </c>
      <c r="E1341" s="5" t="s">
        <v>1767</v>
      </c>
      <c r="F1341" s="5" t="s">
        <v>1778</v>
      </c>
    </row>
    <row r="1342" spans="1:6" x14ac:dyDescent="0.25">
      <c r="A1342" s="5">
        <v>1339</v>
      </c>
      <c r="B1342" s="5" t="s">
        <v>1779</v>
      </c>
      <c r="C1342">
        <v>0</v>
      </c>
      <c r="D1342">
        <v>0</v>
      </c>
      <c r="E1342" s="5" t="s">
        <v>1767</v>
      </c>
      <c r="F1342" s="5" t="s">
        <v>1778</v>
      </c>
    </row>
    <row r="1343" spans="1:6" x14ac:dyDescent="0.25">
      <c r="A1343" s="5">
        <v>1340</v>
      </c>
      <c r="B1343" s="5" t="s">
        <v>1779</v>
      </c>
      <c r="C1343">
        <v>0</v>
      </c>
      <c r="D1343">
        <v>0</v>
      </c>
      <c r="E1343" s="5" t="s">
        <v>1767</v>
      </c>
      <c r="F1343" s="5" t="s">
        <v>1778</v>
      </c>
    </row>
    <row r="1344" spans="1:6" x14ac:dyDescent="0.25">
      <c r="A1344" s="5">
        <v>1341</v>
      </c>
      <c r="B1344" s="5" t="s">
        <v>1779</v>
      </c>
      <c r="C1344">
        <v>0</v>
      </c>
      <c r="D1344">
        <v>0</v>
      </c>
      <c r="E1344" s="5" t="s">
        <v>1767</v>
      </c>
      <c r="F1344" s="5" t="s">
        <v>1778</v>
      </c>
    </row>
    <row r="1345" spans="1:6" x14ac:dyDescent="0.25">
      <c r="A1345" s="5">
        <v>1342</v>
      </c>
      <c r="B1345" s="5" t="s">
        <v>1779</v>
      </c>
      <c r="C1345">
        <v>0</v>
      </c>
      <c r="D1345">
        <v>0</v>
      </c>
      <c r="E1345" s="5" t="s">
        <v>1767</v>
      </c>
      <c r="F1345" s="5" t="s">
        <v>1778</v>
      </c>
    </row>
    <row r="1346" spans="1:6" x14ac:dyDescent="0.25">
      <c r="A1346" s="5">
        <v>1343</v>
      </c>
      <c r="B1346" s="5" t="s">
        <v>1779</v>
      </c>
      <c r="C1346">
        <v>0</v>
      </c>
      <c r="D1346">
        <v>0</v>
      </c>
      <c r="E1346" s="5" t="s">
        <v>1767</v>
      </c>
      <c r="F1346" s="5" t="s">
        <v>1778</v>
      </c>
    </row>
    <row r="1347" spans="1:6" x14ac:dyDescent="0.25">
      <c r="A1347" s="5">
        <v>1344</v>
      </c>
      <c r="B1347" s="5" t="s">
        <v>1779</v>
      </c>
      <c r="C1347">
        <v>0</v>
      </c>
      <c r="D1347">
        <v>0</v>
      </c>
      <c r="E1347" s="5" t="s">
        <v>1767</v>
      </c>
      <c r="F1347" s="5" t="s">
        <v>1778</v>
      </c>
    </row>
    <row r="1348" spans="1:6" x14ac:dyDescent="0.25">
      <c r="A1348" s="5">
        <v>1345</v>
      </c>
      <c r="B1348" s="5" t="s">
        <v>1779</v>
      </c>
      <c r="C1348">
        <v>0</v>
      </c>
      <c r="D1348">
        <v>0</v>
      </c>
      <c r="E1348" s="5" t="s">
        <v>1767</v>
      </c>
      <c r="F1348" s="5" t="s">
        <v>1778</v>
      </c>
    </row>
    <row r="1349" spans="1:6" x14ac:dyDescent="0.25">
      <c r="A1349" s="5">
        <v>1346</v>
      </c>
      <c r="B1349" s="5" t="s">
        <v>1779</v>
      </c>
      <c r="C1349">
        <v>0</v>
      </c>
      <c r="D1349">
        <v>0</v>
      </c>
      <c r="E1349" s="5" t="s">
        <v>1767</v>
      </c>
      <c r="F1349" s="5" t="s">
        <v>1778</v>
      </c>
    </row>
    <row r="1350" spans="1:6" x14ac:dyDescent="0.25">
      <c r="A1350" s="5">
        <v>1347</v>
      </c>
      <c r="B1350" s="5" t="s">
        <v>1779</v>
      </c>
      <c r="C1350">
        <v>0</v>
      </c>
      <c r="D1350">
        <v>0</v>
      </c>
      <c r="E1350" s="5" t="s">
        <v>1767</v>
      </c>
      <c r="F1350" s="5" t="s">
        <v>1778</v>
      </c>
    </row>
    <row r="1351" spans="1:6" x14ac:dyDescent="0.25">
      <c r="A1351" s="5">
        <v>1348</v>
      </c>
      <c r="B1351" s="5" t="s">
        <v>1779</v>
      </c>
      <c r="C1351">
        <v>0</v>
      </c>
      <c r="D1351">
        <v>0</v>
      </c>
      <c r="E1351" s="5" t="s">
        <v>1767</v>
      </c>
      <c r="F1351" s="5" t="s">
        <v>1778</v>
      </c>
    </row>
    <row r="1352" spans="1:6" x14ac:dyDescent="0.25">
      <c r="A1352" s="5">
        <v>1349</v>
      </c>
      <c r="B1352" s="5" t="s">
        <v>1779</v>
      </c>
      <c r="C1352">
        <v>0</v>
      </c>
      <c r="D1352">
        <v>0</v>
      </c>
      <c r="E1352" s="5" t="s">
        <v>1767</v>
      </c>
      <c r="F1352" s="5" t="s">
        <v>1778</v>
      </c>
    </row>
    <row r="1353" spans="1:6" x14ac:dyDescent="0.25">
      <c r="A1353" s="5">
        <v>1350</v>
      </c>
      <c r="B1353" s="5" t="s">
        <v>1779</v>
      </c>
      <c r="C1353">
        <v>0</v>
      </c>
      <c r="D1353">
        <v>0</v>
      </c>
      <c r="E1353" s="5" t="s">
        <v>1767</v>
      </c>
      <c r="F1353" s="5" t="s">
        <v>1778</v>
      </c>
    </row>
    <row r="1354" spans="1:6" x14ac:dyDescent="0.25">
      <c r="A1354" s="5">
        <v>1351</v>
      </c>
      <c r="B1354" s="5" t="s">
        <v>1779</v>
      </c>
      <c r="C1354">
        <v>0</v>
      </c>
      <c r="D1354">
        <v>0</v>
      </c>
      <c r="E1354" s="5" t="s">
        <v>1767</v>
      </c>
      <c r="F1354" s="5" t="s">
        <v>1778</v>
      </c>
    </row>
    <row r="1355" spans="1:6" x14ac:dyDescent="0.25">
      <c r="A1355" s="5">
        <v>1352</v>
      </c>
      <c r="B1355" s="5" t="s">
        <v>1779</v>
      </c>
      <c r="C1355">
        <v>0</v>
      </c>
      <c r="D1355">
        <v>0</v>
      </c>
      <c r="E1355" s="5" t="s">
        <v>1767</v>
      </c>
      <c r="F1355" s="5" t="s">
        <v>1778</v>
      </c>
    </row>
    <row r="1356" spans="1:6" x14ac:dyDescent="0.25">
      <c r="A1356" s="5">
        <v>1353</v>
      </c>
      <c r="B1356" s="5" t="s">
        <v>1779</v>
      </c>
      <c r="C1356">
        <v>0</v>
      </c>
      <c r="D1356">
        <v>0</v>
      </c>
      <c r="E1356" s="5" t="s">
        <v>1767</v>
      </c>
      <c r="F1356" s="5" t="s">
        <v>1778</v>
      </c>
    </row>
    <row r="1357" spans="1:6" x14ac:dyDescent="0.25">
      <c r="A1357" s="5">
        <v>1354</v>
      </c>
      <c r="B1357" s="5" t="s">
        <v>1779</v>
      </c>
      <c r="C1357">
        <v>0</v>
      </c>
      <c r="D1357">
        <v>0</v>
      </c>
      <c r="E1357" s="5" t="s">
        <v>1767</v>
      </c>
      <c r="F1357" s="5" t="s">
        <v>1778</v>
      </c>
    </row>
    <row r="1358" spans="1:6" x14ac:dyDescent="0.25">
      <c r="A1358" s="5">
        <v>1355</v>
      </c>
      <c r="B1358" s="5" t="s">
        <v>1779</v>
      </c>
      <c r="C1358">
        <v>0</v>
      </c>
      <c r="D1358">
        <v>0</v>
      </c>
      <c r="E1358" s="5" t="s">
        <v>1767</v>
      </c>
      <c r="F1358" s="5" t="s">
        <v>1778</v>
      </c>
    </row>
    <row r="1359" spans="1:6" x14ac:dyDescent="0.25">
      <c r="A1359" s="5">
        <v>1356</v>
      </c>
      <c r="B1359" s="5" t="s">
        <v>1779</v>
      </c>
      <c r="C1359">
        <v>0</v>
      </c>
      <c r="D1359">
        <v>0</v>
      </c>
      <c r="E1359" s="5" t="s">
        <v>1767</v>
      </c>
      <c r="F1359" s="5" t="s">
        <v>1778</v>
      </c>
    </row>
    <row r="1360" spans="1:6" x14ac:dyDescent="0.25">
      <c r="A1360" s="5">
        <v>1357</v>
      </c>
      <c r="B1360" s="5" t="s">
        <v>1779</v>
      </c>
      <c r="C1360">
        <v>0</v>
      </c>
      <c r="D1360">
        <v>0</v>
      </c>
      <c r="E1360" s="5" t="s">
        <v>1767</v>
      </c>
      <c r="F1360" s="5" t="s">
        <v>1778</v>
      </c>
    </row>
    <row r="1361" spans="1:6" x14ac:dyDescent="0.25">
      <c r="A1361" s="5">
        <v>1358</v>
      </c>
      <c r="B1361" s="5" t="s">
        <v>1779</v>
      </c>
      <c r="C1361">
        <v>0</v>
      </c>
      <c r="D1361">
        <v>0</v>
      </c>
      <c r="E1361" s="5" t="s">
        <v>1767</v>
      </c>
      <c r="F1361" s="5" t="s">
        <v>1778</v>
      </c>
    </row>
    <row r="1362" spans="1:6" x14ac:dyDescent="0.25">
      <c r="A1362" s="5">
        <v>1359</v>
      </c>
      <c r="B1362" s="5" t="s">
        <v>1779</v>
      </c>
      <c r="C1362">
        <v>0</v>
      </c>
      <c r="D1362">
        <v>0</v>
      </c>
      <c r="E1362" s="5" t="s">
        <v>1767</v>
      </c>
      <c r="F1362" s="5" t="s">
        <v>1778</v>
      </c>
    </row>
    <row r="1363" spans="1:6" x14ac:dyDescent="0.25">
      <c r="A1363" s="5">
        <v>1360</v>
      </c>
      <c r="B1363" s="5" t="s">
        <v>1779</v>
      </c>
      <c r="C1363">
        <v>0</v>
      </c>
      <c r="D1363">
        <v>0</v>
      </c>
      <c r="E1363" s="5" t="s">
        <v>1767</v>
      </c>
      <c r="F1363" s="5" t="s">
        <v>1778</v>
      </c>
    </row>
    <row r="1364" spans="1:6" x14ac:dyDescent="0.25">
      <c r="A1364" s="5">
        <v>1361</v>
      </c>
      <c r="B1364" s="5" t="s">
        <v>1779</v>
      </c>
      <c r="C1364">
        <v>0</v>
      </c>
      <c r="D1364">
        <v>0</v>
      </c>
      <c r="E1364" s="5" t="s">
        <v>1767</v>
      </c>
      <c r="F1364" s="5" t="s">
        <v>1778</v>
      </c>
    </row>
    <row r="1365" spans="1:6" x14ac:dyDescent="0.25">
      <c r="A1365" s="5">
        <v>1362</v>
      </c>
      <c r="B1365" s="5" t="s">
        <v>1779</v>
      </c>
      <c r="C1365">
        <v>0</v>
      </c>
      <c r="D1365">
        <v>0</v>
      </c>
      <c r="E1365" s="5" t="s">
        <v>1767</v>
      </c>
      <c r="F1365" s="5" t="s">
        <v>1778</v>
      </c>
    </row>
    <row r="1366" spans="1:6" x14ac:dyDescent="0.25">
      <c r="A1366" s="5">
        <v>1363</v>
      </c>
      <c r="B1366" s="5" t="s">
        <v>1779</v>
      </c>
      <c r="C1366">
        <v>0</v>
      </c>
      <c r="D1366">
        <v>0</v>
      </c>
      <c r="E1366" s="5" t="s">
        <v>1767</v>
      </c>
      <c r="F1366" s="5" t="s">
        <v>1778</v>
      </c>
    </row>
    <row r="1367" spans="1:6" x14ac:dyDescent="0.25">
      <c r="A1367" s="5">
        <v>1364</v>
      </c>
      <c r="B1367" s="5" t="s">
        <v>1779</v>
      </c>
      <c r="C1367">
        <v>0</v>
      </c>
      <c r="D1367">
        <v>0</v>
      </c>
      <c r="E1367" s="5" t="s">
        <v>1767</v>
      </c>
      <c r="F1367" s="5" t="s">
        <v>1778</v>
      </c>
    </row>
    <row r="1368" spans="1:6" x14ac:dyDescent="0.25">
      <c r="A1368" s="5">
        <v>1365</v>
      </c>
      <c r="B1368" s="5" t="s">
        <v>1779</v>
      </c>
      <c r="C1368">
        <v>0</v>
      </c>
      <c r="D1368">
        <v>0</v>
      </c>
      <c r="E1368" s="5" t="s">
        <v>1767</v>
      </c>
      <c r="F1368" s="5" t="s">
        <v>1778</v>
      </c>
    </row>
    <row r="1369" spans="1:6" x14ac:dyDescent="0.25">
      <c r="A1369" s="5">
        <v>1366</v>
      </c>
      <c r="B1369" s="5" t="s">
        <v>1779</v>
      </c>
      <c r="C1369">
        <v>0</v>
      </c>
      <c r="D1369">
        <v>0</v>
      </c>
      <c r="E1369" s="5" t="s">
        <v>1767</v>
      </c>
      <c r="F1369" s="5" t="s">
        <v>1778</v>
      </c>
    </row>
    <row r="1370" spans="1:6" x14ac:dyDescent="0.25">
      <c r="A1370" s="5">
        <v>1367</v>
      </c>
      <c r="B1370" s="5" t="s">
        <v>1779</v>
      </c>
      <c r="C1370">
        <v>0</v>
      </c>
      <c r="D1370">
        <v>0</v>
      </c>
      <c r="E1370" s="5" t="s">
        <v>1767</v>
      </c>
      <c r="F1370" s="5" t="s">
        <v>1778</v>
      </c>
    </row>
    <row r="1371" spans="1:6" x14ac:dyDescent="0.25">
      <c r="A1371" s="5">
        <v>1368</v>
      </c>
      <c r="B1371" s="5" t="s">
        <v>1779</v>
      </c>
      <c r="C1371">
        <v>0</v>
      </c>
      <c r="D1371">
        <v>0</v>
      </c>
      <c r="E1371" s="5" t="s">
        <v>1767</v>
      </c>
      <c r="F1371" s="5" t="s">
        <v>1778</v>
      </c>
    </row>
    <row r="1372" spans="1:6" x14ac:dyDescent="0.25">
      <c r="A1372" s="5">
        <v>1369</v>
      </c>
      <c r="B1372" s="5" t="s">
        <v>1779</v>
      </c>
      <c r="C1372">
        <v>0</v>
      </c>
      <c r="D1372">
        <v>0</v>
      </c>
      <c r="E1372" s="5" t="s">
        <v>1767</v>
      </c>
      <c r="F1372" s="5" t="s">
        <v>1778</v>
      </c>
    </row>
    <row r="1373" spans="1:6" x14ac:dyDescent="0.25">
      <c r="A1373" s="5">
        <v>1370</v>
      </c>
      <c r="B1373" s="5" t="s">
        <v>1779</v>
      </c>
      <c r="C1373">
        <v>0</v>
      </c>
      <c r="D1373">
        <v>0</v>
      </c>
      <c r="E1373" s="5" t="s">
        <v>1767</v>
      </c>
      <c r="F1373" s="5" t="s">
        <v>1778</v>
      </c>
    </row>
    <row r="1374" spans="1:6" x14ac:dyDescent="0.25">
      <c r="A1374" s="5">
        <v>1371</v>
      </c>
      <c r="B1374" s="5" t="s">
        <v>1779</v>
      </c>
      <c r="C1374">
        <v>0</v>
      </c>
      <c r="D1374">
        <v>0</v>
      </c>
      <c r="E1374" s="5" t="s">
        <v>1767</v>
      </c>
      <c r="F1374" s="5" t="s">
        <v>1778</v>
      </c>
    </row>
    <row r="1375" spans="1:6" x14ac:dyDescent="0.25">
      <c r="A1375" s="5">
        <v>1372</v>
      </c>
      <c r="B1375" s="5" t="s">
        <v>1779</v>
      </c>
      <c r="C1375">
        <v>0</v>
      </c>
      <c r="D1375">
        <v>0</v>
      </c>
      <c r="E1375" s="5" t="s">
        <v>1767</v>
      </c>
      <c r="F1375" s="5" t="s">
        <v>1778</v>
      </c>
    </row>
    <row r="1376" spans="1:6" x14ac:dyDescent="0.25">
      <c r="A1376" s="5">
        <v>1373</v>
      </c>
      <c r="B1376" s="5" t="s">
        <v>1779</v>
      </c>
      <c r="C1376">
        <v>0</v>
      </c>
      <c r="D1376">
        <v>0</v>
      </c>
      <c r="E1376" s="5" t="s">
        <v>1767</v>
      </c>
      <c r="F1376" s="5" t="s">
        <v>1778</v>
      </c>
    </row>
    <row r="1377" spans="1:6" x14ac:dyDescent="0.25">
      <c r="A1377" s="5">
        <v>1374</v>
      </c>
      <c r="B1377" s="5" t="s">
        <v>1779</v>
      </c>
      <c r="C1377">
        <v>0</v>
      </c>
      <c r="D1377">
        <v>0</v>
      </c>
      <c r="E1377" s="5" t="s">
        <v>1767</v>
      </c>
      <c r="F1377" s="5" t="s">
        <v>1778</v>
      </c>
    </row>
    <row r="1378" spans="1:6" x14ac:dyDescent="0.25">
      <c r="A1378" s="5">
        <v>1375</v>
      </c>
      <c r="B1378" s="5" t="s">
        <v>1779</v>
      </c>
      <c r="C1378">
        <v>0</v>
      </c>
      <c r="D1378">
        <v>0</v>
      </c>
      <c r="E1378" s="5" t="s">
        <v>1767</v>
      </c>
      <c r="F1378" s="5" t="s">
        <v>1778</v>
      </c>
    </row>
    <row r="1379" spans="1:6" x14ac:dyDescent="0.25">
      <c r="A1379" s="5">
        <v>1376</v>
      </c>
      <c r="B1379" s="5" t="s">
        <v>1779</v>
      </c>
      <c r="C1379">
        <v>0</v>
      </c>
      <c r="D1379">
        <v>0</v>
      </c>
      <c r="E1379" s="5" t="s">
        <v>1767</v>
      </c>
      <c r="F1379" s="5" t="s">
        <v>1778</v>
      </c>
    </row>
    <row r="1380" spans="1:6" x14ac:dyDescent="0.25">
      <c r="A1380" s="5">
        <v>1377</v>
      </c>
      <c r="B1380" s="5" t="s">
        <v>1779</v>
      </c>
      <c r="C1380">
        <v>0</v>
      </c>
      <c r="D1380">
        <v>0</v>
      </c>
      <c r="E1380" s="5" t="s">
        <v>1767</v>
      </c>
      <c r="F1380" s="5" t="s">
        <v>1778</v>
      </c>
    </row>
    <row r="1381" spans="1:6" x14ac:dyDescent="0.25">
      <c r="A1381" s="5">
        <v>1378</v>
      </c>
      <c r="B1381" s="5" t="s">
        <v>1779</v>
      </c>
      <c r="C1381">
        <v>0</v>
      </c>
      <c r="D1381">
        <v>0</v>
      </c>
      <c r="E1381" s="5" t="s">
        <v>1767</v>
      </c>
      <c r="F1381" s="5" t="s">
        <v>1778</v>
      </c>
    </row>
    <row r="1382" spans="1:6" x14ac:dyDescent="0.25">
      <c r="A1382" s="5">
        <v>1379</v>
      </c>
      <c r="B1382" s="5" t="s">
        <v>1779</v>
      </c>
      <c r="C1382">
        <v>0</v>
      </c>
      <c r="D1382">
        <v>0</v>
      </c>
      <c r="E1382" s="5" t="s">
        <v>1767</v>
      </c>
      <c r="F1382" s="5" t="s">
        <v>1778</v>
      </c>
    </row>
    <row r="1383" spans="1:6" x14ac:dyDescent="0.25">
      <c r="A1383" s="5">
        <v>1380</v>
      </c>
      <c r="B1383" s="5" t="s">
        <v>1779</v>
      </c>
      <c r="C1383">
        <v>0</v>
      </c>
      <c r="D1383">
        <v>0</v>
      </c>
      <c r="E1383" s="5" t="s">
        <v>1767</v>
      </c>
      <c r="F1383" s="5" t="s">
        <v>1778</v>
      </c>
    </row>
    <row r="1384" spans="1:6" x14ac:dyDescent="0.25">
      <c r="A1384" s="5">
        <v>1381</v>
      </c>
      <c r="B1384" s="5" t="s">
        <v>1779</v>
      </c>
      <c r="C1384">
        <v>0</v>
      </c>
      <c r="D1384">
        <v>0</v>
      </c>
      <c r="E1384" s="5" t="s">
        <v>1767</v>
      </c>
      <c r="F1384" s="5" t="s">
        <v>1778</v>
      </c>
    </row>
    <row r="1385" spans="1:6" x14ac:dyDescent="0.25">
      <c r="A1385" s="5">
        <v>1382</v>
      </c>
      <c r="B1385" s="5" t="s">
        <v>1779</v>
      </c>
      <c r="C1385">
        <v>0</v>
      </c>
      <c r="D1385">
        <v>0</v>
      </c>
      <c r="E1385" s="5" t="s">
        <v>1767</v>
      </c>
      <c r="F1385" s="5" t="s">
        <v>1778</v>
      </c>
    </row>
    <row r="1386" spans="1:6" x14ac:dyDescent="0.25">
      <c r="A1386" s="5">
        <v>1383</v>
      </c>
      <c r="B1386" s="5" t="s">
        <v>1779</v>
      </c>
      <c r="C1386">
        <v>0</v>
      </c>
      <c r="D1386">
        <v>0</v>
      </c>
      <c r="E1386" s="5" t="s">
        <v>1767</v>
      </c>
      <c r="F1386" s="5" t="s">
        <v>1778</v>
      </c>
    </row>
    <row r="1387" spans="1:6" x14ac:dyDescent="0.25">
      <c r="A1387" s="5">
        <v>1384</v>
      </c>
      <c r="B1387" s="5" t="s">
        <v>1779</v>
      </c>
      <c r="C1387">
        <v>0</v>
      </c>
      <c r="D1387">
        <v>0</v>
      </c>
      <c r="E1387" s="5" t="s">
        <v>1767</v>
      </c>
      <c r="F1387" s="5" t="s">
        <v>1778</v>
      </c>
    </row>
    <row r="1388" spans="1:6" x14ac:dyDescent="0.25">
      <c r="A1388" s="5">
        <v>1385</v>
      </c>
      <c r="B1388" s="5" t="s">
        <v>1779</v>
      </c>
      <c r="C1388">
        <v>0</v>
      </c>
      <c r="D1388">
        <v>0</v>
      </c>
      <c r="E1388" s="5" t="s">
        <v>1767</v>
      </c>
      <c r="F1388" s="5" t="s">
        <v>1778</v>
      </c>
    </row>
    <row r="1389" spans="1:6" x14ac:dyDescent="0.25">
      <c r="A1389" s="5">
        <v>1386</v>
      </c>
      <c r="B1389" s="5" t="s">
        <v>1779</v>
      </c>
      <c r="C1389">
        <v>0</v>
      </c>
      <c r="D1389">
        <v>0</v>
      </c>
      <c r="E1389" s="5" t="s">
        <v>1767</v>
      </c>
      <c r="F1389" s="5" t="s">
        <v>1778</v>
      </c>
    </row>
    <row r="1390" spans="1:6" x14ac:dyDescent="0.25">
      <c r="A1390" s="5">
        <v>1387</v>
      </c>
      <c r="B1390" s="5" t="s">
        <v>1779</v>
      </c>
      <c r="C1390">
        <v>0</v>
      </c>
      <c r="D1390">
        <v>0</v>
      </c>
      <c r="E1390" s="5" t="s">
        <v>1767</v>
      </c>
      <c r="F1390" s="5" t="s">
        <v>1778</v>
      </c>
    </row>
    <row r="1391" spans="1:6" x14ac:dyDescent="0.25">
      <c r="A1391" s="5">
        <v>1388</v>
      </c>
      <c r="B1391" s="5" t="s">
        <v>1779</v>
      </c>
      <c r="C1391">
        <v>0</v>
      </c>
      <c r="D1391">
        <v>0</v>
      </c>
      <c r="E1391" s="5" t="s">
        <v>1767</v>
      </c>
      <c r="F1391" s="5" t="s">
        <v>1778</v>
      </c>
    </row>
    <row r="1392" spans="1:6" x14ac:dyDescent="0.25">
      <c r="A1392" s="5">
        <v>1389</v>
      </c>
      <c r="B1392" s="5" t="s">
        <v>1779</v>
      </c>
      <c r="C1392">
        <v>0</v>
      </c>
      <c r="D1392">
        <v>0</v>
      </c>
      <c r="E1392" s="5" t="s">
        <v>1767</v>
      </c>
      <c r="F1392" s="5" t="s">
        <v>1778</v>
      </c>
    </row>
    <row r="1393" spans="1:6" x14ac:dyDescent="0.25">
      <c r="A1393" s="5">
        <v>1390</v>
      </c>
      <c r="B1393" s="5" t="s">
        <v>1779</v>
      </c>
      <c r="C1393">
        <v>0</v>
      </c>
      <c r="D1393">
        <v>0</v>
      </c>
      <c r="E1393" s="5" t="s">
        <v>1767</v>
      </c>
      <c r="F1393" s="5" t="s">
        <v>1778</v>
      </c>
    </row>
    <row r="1394" spans="1:6" x14ac:dyDescent="0.25">
      <c r="A1394" s="5">
        <v>1391</v>
      </c>
      <c r="B1394" s="5" t="s">
        <v>1779</v>
      </c>
      <c r="C1394">
        <v>0</v>
      </c>
      <c r="D1394">
        <v>0</v>
      </c>
      <c r="E1394" s="5" t="s">
        <v>1767</v>
      </c>
      <c r="F1394" s="5" t="s">
        <v>1778</v>
      </c>
    </row>
    <row r="1395" spans="1:6" x14ac:dyDescent="0.25">
      <c r="A1395" s="5">
        <v>1392</v>
      </c>
      <c r="B1395" s="5" t="s">
        <v>1779</v>
      </c>
      <c r="C1395">
        <v>0</v>
      </c>
      <c r="D1395">
        <v>0</v>
      </c>
      <c r="E1395" s="5" t="s">
        <v>1767</v>
      </c>
      <c r="F1395" s="5" t="s">
        <v>1778</v>
      </c>
    </row>
    <row r="1396" spans="1:6" x14ac:dyDescent="0.25">
      <c r="A1396" s="5">
        <v>1393</v>
      </c>
      <c r="B1396" s="5" t="s">
        <v>1779</v>
      </c>
      <c r="C1396">
        <v>0</v>
      </c>
      <c r="D1396">
        <v>0</v>
      </c>
      <c r="E1396" s="5" t="s">
        <v>1767</v>
      </c>
      <c r="F1396" s="5" t="s">
        <v>1778</v>
      </c>
    </row>
    <row r="1397" spans="1:6" x14ac:dyDescent="0.25">
      <c r="A1397" s="5">
        <v>1394</v>
      </c>
      <c r="B1397" s="5" t="s">
        <v>1779</v>
      </c>
      <c r="C1397">
        <v>0</v>
      </c>
      <c r="D1397">
        <v>0</v>
      </c>
      <c r="E1397" s="5" t="s">
        <v>1767</v>
      </c>
      <c r="F1397" s="5" t="s">
        <v>1778</v>
      </c>
    </row>
    <row r="1398" spans="1:6" x14ac:dyDescent="0.25">
      <c r="A1398" s="5">
        <v>1395</v>
      </c>
      <c r="B1398" s="5" t="s">
        <v>1779</v>
      </c>
      <c r="C1398">
        <v>0</v>
      </c>
      <c r="D1398">
        <v>0</v>
      </c>
      <c r="E1398" s="5" t="s">
        <v>1767</v>
      </c>
      <c r="F1398" s="5" t="s">
        <v>1778</v>
      </c>
    </row>
    <row r="1399" spans="1:6" x14ac:dyDescent="0.25">
      <c r="A1399" s="5">
        <v>1396</v>
      </c>
      <c r="B1399" s="5" t="s">
        <v>1779</v>
      </c>
      <c r="C1399">
        <v>0</v>
      </c>
      <c r="D1399">
        <v>0</v>
      </c>
      <c r="E1399" s="5" t="s">
        <v>1767</v>
      </c>
      <c r="F1399" s="5" t="s">
        <v>1778</v>
      </c>
    </row>
    <row r="1400" spans="1:6" x14ac:dyDescent="0.25">
      <c r="A1400" s="5">
        <v>1397</v>
      </c>
      <c r="B1400" s="5" t="s">
        <v>1779</v>
      </c>
      <c r="C1400">
        <v>0</v>
      </c>
      <c r="D1400">
        <v>0</v>
      </c>
      <c r="E1400" s="5" t="s">
        <v>1767</v>
      </c>
      <c r="F1400" s="5" t="s">
        <v>1778</v>
      </c>
    </row>
    <row r="1401" spans="1:6" x14ac:dyDescent="0.25">
      <c r="A1401" s="5">
        <v>1398</v>
      </c>
      <c r="B1401" s="5" t="s">
        <v>1779</v>
      </c>
      <c r="C1401">
        <v>0</v>
      </c>
      <c r="D1401">
        <v>0</v>
      </c>
      <c r="E1401" s="5" t="s">
        <v>1767</v>
      </c>
      <c r="F1401" s="5" t="s">
        <v>1778</v>
      </c>
    </row>
    <row r="1402" spans="1:6" x14ac:dyDescent="0.25">
      <c r="A1402" s="5">
        <v>1399</v>
      </c>
      <c r="B1402" s="5" t="s">
        <v>1779</v>
      </c>
      <c r="C1402">
        <v>0</v>
      </c>
      <c r="D1402">
        <v>0</v>
      </c>
      <c r="E1402" s="5" t="s">
        <v>1767</v>
      </c>
      <c r="F1402" s="5" t="s">
        <v>1778</v>
      </c>
    </row>
    <row r="1403" spans="1:6" x14ac:dyDescent="0.25">
      <c r="A1403" s="5">
        <v>1400</v>
      </c>
      <c r="B1403" s="5" t="s">
        <v>1779</v>
      </c>
      <c r="C1403">
        <v>0</v>
      </c>
      <c r="D1403">
        <v>0</v>
      </c>
      <c r="E1403" s="5" t="s">
        <v>1767</v>
      </c>
      <c r="F1403" s="5" t="s">
        <v>1778</v>
      </c>
    </row>
    <row r="1404" spans="1:6" x14ac:dyDescent="0.25">
      <c r="A1404" s="5">
        <v>1401</v>
      </c>
      <c r="B1404" s="5" t="s">
        <v>1779</v>
      </c>
      <c r="C1404">
        <v>0</v>
      </c>
      <c r="D1404">
        <v>0</v>
      </c>
      <c r="E1404" s="5" t="s">
        <v>1767</v>
      </c>
      <c r="F1404" s="5" t="s">
        <v>1778</v>
      </c>
    </row>
    <row r="1405" spans="1:6" x14ac:dyDescent="0.25">
      <c r="A1405" s="5">
        <v>1402</v>
      </c>
      <c r="B1405" s="5" t="s">
        <v>1779</v>
      </c>
      <c r="C1405">
        <v>0</v>
      </c>
      <c r="D1405">
        <v>0</v>
      </c>
      <c r="E1405" s="5" t="s">
        <v>1767</v>
      </c>
      <c r="F1405" s="5" t="s">
        <v>1778</v>
      </c>
    </row>
    <row r="1406" spans="1:6" x14ac:dyDescent="0.25">
      <c r="A1406" s="5">
        <v>1403</v>
      </c>
      <c r="B1406" s="5" t="s">
        <v>1779</v>
      </c>
      <c r="C1406">
        <v>0</v>
      </c>
      <c r="D1406">
        <v>0</v>
      </c>
      <c r="E1406" s="5" t="s">
        <v>1767</v>
      </c>
      <c r="F1406" s="5" t="s">
        <v>1778</v>
      </c>
    </row>
    <row r="1407" spans="1:6" x14ac:dyDescent="0.25">
      <c r="A1407" s="5">
        <v>1404</v>
      </c>
      <c r="B1407" s="5" t="s">
        <v>1779</v>
      </c>
      <c r="C1407">
        <v>0</v>
      </c>
      <c r="D1407">
        <v>0</v>
      </c>
      <c r="E1407" s="5" t="s">
        <v>1767</v>
      </c>
      <c r="F1407" s="5" t="s">
        <v>1778</v>
      </c>
    </row>
    <row r="1408" spans="1:6" x14ac:dyDescent="0.25">
      <c r="A1408" s="5">
        <v>1405</v>
      </c>
      <c r="B1408" s="5" t="s">
        <v>1779</v>
      </c>
      <c r="C1408">
        <v>0</v>
      </c>
      <c r="D1408">
        <v>0</v>
      </c>
      <c r="E1408" s="5" t="s">
        <v>1767</v>
      </c>
      <c r="F1408" s="5" t="s">
        <v>1778</v>
      </c>
    </row>
    <row r="1409" spans="1:6" x14ac:dyDescent="0.25">
      <c r="A1409" s="5">
        <v>1406</v>
      </c>
      <c r="B1409" s="5" t="s">
        <v>1779</v>
      </c>
      <c r="C1409">
        <v>0</v>
      </c>
      <c r="D1409">
        <v>0</v>
      </c>
      <c r="E1409" s="5" t="s">
        <v>1767</v>
      </c>
      <c r="F1409" s="5" t="s">
        <v>1778</v>
      </c>
    </row>
    <row r="1410" spans="1:6" x14ac:dyDescent="0.25">
      <c r="A1410" s="5">
        <v>1407</v>
      </c>
      <c r="B1410" s="5" t="s">
        <v>1779</v>
      </c>
      <c r="C1410">
        <v>0</v>
      </c>
      <c r="D1410">
        <v>0</v>
      </c>
      <c r="E1410" s="5" t="s">
        <v>1767</v>
      </c>
      <c r="F1410" s="5" t="s">
        <v>1778</v>
      </c>
    </row>
    <row r="1411" spans="1:6" x14ac:dyDescent="0.25">
      <c r="A1411" s="5">
        <v>1408</v>
      </c>
      <c r="B1411" s="5" t="s">
        <v>1779</v>
      </c>
      <c r="C1411">
        <v>0</v>
      </c>
      <c r="D1411">
        <v>0</v>
      </c>
      <c r="E1411" s="5" t="s">
        <v>1767</v>
      </c>
      <c r="F1411" s="5" t="s">
        <v>1778</v>
      </c>
    </row>
    <row r="1412" spans="1:6" x14ac:dyDescent="0.25">
      <c r="A1412" s="5">
        <v>1409</v>
      </c>
      <c r="B1412" s="5" t="s">
        <v>1779</v>
      </c>
      <c r="C1412">
        <v>0</v>
      </c>
      <c r="D1412">
        <v>0</v>
      </c>
      <c r="E1412" s="5" t="s">
        <v>1767</v>
      </c>
      <c r="F1412" s="5" t="s">
        <v>1778</v>
      </c>
    </row>
    <row r="1413" spans="1:6" x14ac:dyDescent="0.25">
      <c r="A1413" s="5">
        <v>1410</v>
      </c>
      <c r="B1413" s="5" t="s">
        <v>1779</v>
      </c>
      <c r="C1413">
        <v>0</v>
      </c>
      <c r="D1413">
        <v>0</v>
      </c>
      <c r="E1413" s="5" t="s">
        <v>1767</v>
      </c>
      <c r="F1413" s="5" t="s">
        <v>1778</v>
      </c>
    </row>
    <row r="1414" spans="1:6" x14ac:dyDescent="0.25">
      <c r="A1414" s="5">
        <v>1411</v>
      </c>
      <c r="B1414" s="5" t="s">
        <v>1779</v>
      </c>
      <c r="C1414">
        <v>0</v>
      </c>
      <c r="D1414">
        <v>0</v>
      </c>
      <c r="E1414" s="5" t="s">
        <v>1767</v>
      </c>
      <c r="F1414" s="5" t="s">
        <v>1778</v>
      </c>
    </row>
    <row r="1415" spans="1:6" x14ac:dyDescent="0.25">
      <c r="A1415" s="5">
        <v>1412</v>
      </c>
      <c r="B1415" s="5" t="s">
        <v>1779</v>
      </c>
      <c r="C1415">
        <v>0</v>
      </c>
      <c r="D1415">
        <v>0</v>
      </c>
      <c r="E1415" s="5" t="s">
        <v>1767</v>
      </c>
      <c r="F1415" s="5" t="s">
        <v>1778</v>
      </c>
    </row>
    <row r="1416" spans="1:6" x14ac:dyDescent="0.25">
      <c r="A1416" s="5">
        <v>1413</v>
      </c>
      <c r="B1416" s="5" t="s">
        <v>1779</v>
      </c>
      <c r="C1416">
        <v>0</v>
      </c>
      <c r="D1416">
        <v>0</v>
      </c>
      <c r="E1416" s="5" t="s">
        <v>1767</v>
      </c>
      <c r="F1416" s="5" t="s">
        <v>1778</v>
      </c>
    </row>
    <row r="1417" spans="1:6" x14ac:dyDescent="0.25">
      <c r="A1417" s="5">
        <v>1414</v>
      </c>
      <c r="B1417" s="5" t="s">
        <v>1779</v>
      </c>
      <c r="C1417">
        <v>0</v>
      </c>
      <c r="D1417">
        <v>0</v>
      </c>
      <c r="E1417" s="5" t="s">
        <v>1767</v>
      </c>
      <c r="F1417" s="5" t="s">
        <v>1778</v>
      </c>
    </row>
    <row r="1418" spans="1:6" x14ac:dyDescent="0.25">
      <c r="A1418" s="5">
        <v>1415</v>
      </c>
      <c r="B1418" s="5" t="s">
        <v>1779</v>
      </c>
      <c r="C1418">
        <v>0</v>
      </c>
      <c r="D1418">
        <v>0</v>
      </c>
      <c r="E1418" s="5" t="s">
        <v>1767</v>
      </c>
      <c r="F1418" s="5" t="s">
        <v>1778</v>
      </c>
    </row>
    <row r="1419" spans="1:6" x14ac:dyDescent="0.25">
      <c r="A1419" s="5">
        <v>1416</v>
      </c>
      <c r="B1419" s="5" t="s">
        <v>1779</v>
      </c>
      <c r="C1419">
        <v>0</v>
      </c>
      <c r="D1419">
        <v>0</v>
      </c>
      <c r="E1419" s="5" t="s">
        <v>1767</v>
      </c>
      <c r="F1419" s="5" t="s">
        <v>1778</v>
      </c>
    </row>
    <row r="1420" spans="1:6" x14ac:dyDescent="0.25">
      <c r="A1420" s="5">
        <v>1417</v>
      </c>
      <c r="B1420" s="5" t="s">
        <v>1779</v>
      </c>
      <c r="C1420">
        <v>0</v>
      </c>
      <c r="D1420">
        <v>0</v>
      </c>
      <c r="E1420" s="5" t="s">
        <v>1767</v>
      </c>
      <c r="F1420" s="5" t="s">
        <v>1778</v>
      </c>
    </row>
    <row r="1421" spans="1:6" x14ac:dyDescent="0.25">
      <c r="A1421" s="5">
        <v>1418</v>
      </c>
      <c r="B1421" s="5" t="s">
        <v>1779</v>
      </c>
      <c r="C1421">
        <v>0</v>
      </c>
      <c r="D1421">
        <v>0</v>
      </c>
      <c r="E1421" s="5" t="s">
        <v>1767</v>
      </c>
      <c r="F1421" s="5" t="s">
        <v>1778</v>
      </c>
    </row>
    <row r="1422" spans="1:6" x14ac:dyDescent="0.25">
      <c r="A1422" s="5">
        <v>1419</v>
      </c>
      <c r="B1422" s="5" t="s">
        <v>1779</v>
      </c>
      <c r="C1422">
        <v>0</v>
      </c>
      <c r="D1422">
        <v>0</v>
      </c>
      <c r="E1422" s="5" t="s">
        <v>1767</v>
      </c>
      <c r="F1422" s="5" t="s">
        <v>1778</v>
      </c>
    </row>
    <row r="1423" spans="1:6" x14ac:dyDescent="0.25">
      <c r="A1423" s="5">
        <v>1420</v>
      </c>
      <c r="B1423" s="5" t="s">
        <v>1779</v>
      </c>
      <c r="C1423">
        <v>0</v>
      </c>
      <c r="D1423">
        <v>0</v>
      </c>
      <c r="E1423" s="5" t="s">
        <v>1767</v>
      </c>
      <c r="F1423" s="5" t="s">
        <v>1778</v>
      </c>
    </row>
    <row r="1424" spans="1:6" x14ac:dyDescent="0.25">
      <c r="A1424" s="5">
        <v>1421</v>
      </c>
      <c r="B1424" s="5" t="s">
        <v>1779</v>
      </c>
      <c r="C1424">
        <v>0</v>
      </c>
      <c r="D1424">
        <v>0</v>
      </c>
      <c r="E1424" s="5" t="s">
        <v>1767</v>
      </c>
      <c r="F1424" s="5" t="s">
        <v>1778</v>
      </c>
    </row>
    <row r="1425" spans="1:6" x14ac:dyDescent="0.25">
      <c r="A1425" s="5">
        <v>1422</v>
      </c>
      <c r="B1425" s="5" t="s">
        <v>1779</v>
      </c>
      <c r="C1425">
        <v>0</v>
      </c>
      <c r="D1425">
        <v>0</v>
      </c>
      <c r="E1425" s="5" t="s">
        <v>1767</v>
      </c>
      <c r="F1425" s="5" t="s">
        <v>1778</v>
      </c>
    </row>
    <row r="1426" spans="1:6" x14ac:dyDescent="0.25">
      <c r="A1426" s="5">
        <v>1423</v>
      </c>
      <c r="B1426" s="5" t="s">
        <v>1779</v>
      </c>
      <c r="C1426">
        <v>0</v>
      </c>
      <c r="D1426">
        <v>0</v>
      </c>
      <c r="E1426" s="5" t="s">
        <v>1767</v>
      </c>
      <c r="F1426" s="5" t="s">
        <v>1778</v>
      </c>
    </row>
    <row r="1427" spans="1:6" x14ac:dyDescent="0.25">
      <c r="A1427" s="5">
        <v>1424</v>
      </c>
      <c r="B1427" s="5" t="s">
        <v>1779</v>
      </c>
      <c r="C1427">
        <v>0</v>
      </c>
      <c r="D1427">
        <v>0</v>
      </c>
      <c r="E1427" s="5" t="s">
        <v>1767</v>
      </c>
      <c r="F1427" s="5" t="s">
        <v>1778</v>
      </c>
    </row>
    <row r="1428" spans="1:6" x14ac:dyDescent="0.25">
      <c r="A1428" s="5">
        <v>1425</v>
      </c>
      <c r="B1428" s="5" t="s">
        <v>1779</v>
      </c>
      <c r="C1428">
        <v>0</v>
      </c>
      <c r="D1428">
        <v>0</v>
      </c>
      <c r="E1428" s="5" t="s">
        <v>1767</v>
      </c>
      <c r="F1428" s="5" t="s">
        <v>1778</v>
      </c>
    </row>
    <row r="1429" spans="1:6" x14ac:dyDescent="0.25">
      <c r="A1429" s="5">
        <v>1426</v>
      </c>
      <c r="B1429" s="5" t="s">
        <v>1779</v>
      </c>
      <c r="C1429">
        <v>0</v>
      </c>
      <c r="D1429">
        <v>0</v>
      </c>
      <c r="E1429" s="5" t="s">
        <v>1767</v>
      </c>
      <c r="F1429" s="5" t="s">
        <v>1778</v>
      </c>
    </row>
    <row r="1430" spans="1:6" x14ac:dyDescent="0.25">
      <c r="A1430" s="5">
        <v>1427</v>
      </c>
      <c r="B1430" s="5" t="s">
        <v>1779</v>
      </c>
      <c r="C1430">
        <v>0</v>
      </c>
      <c r="D1430">
        <v>0</v>
      </c>
      <c r="E1430" s="5" t="s">
        <v>1767</v>
      </c>
      <c r="F1430" s="5" t="s">
        <v>1778</v>
      </c>
    </row>
    <row r="1431" spans="1:6" x14ac:dyDescent="0.25">
      <c r="A1431" s="5">
        <v>1428</v>
      </c>
      <c r="B1431" s="5" t="s">
        <v>1779</v>
      </c>
      <c r="C1431">
        <v>0</v>
      </c>
      <c r="D1431">
        <v>0</v>
      </c>
      <c r="E1431" s="5" t="s">
        <v>1767</v>
      </c>
      <c r="F1431" s="5" t="s">
        <v>1778</v>
      </c>
    </row>
    <row r="1432" spans="1:6" x14ac:dyDescent="0.25">
      <c r="A1432" s="5">
        <v>1429</v>
      </c>
      <c r="B1432" s="5" t="s">
        <v>1779</v>
      </c>
      <c r="C1432">
        <v>0</v>
      </c>
      <c r="D1432">
        <v>0</v>
      </c>
      <c r="E1432" s="5" t="s">
        <v>1767</v>
      </c>
      <c r="F1432" s="5" t="s">
        <v>1778</v>
      </c>
    </row>
    <row r="1433" spans="1:6" x14ac:dyDescent="0.25">
      <c r="A1433" s="5">
        <v>1430</v>
      </c>
      <c r="B1433" s="5" t="s">
        <v>1779</v>
      </c>
      <c r="C1433">
        <v>0</v>
      </c>
      <c r="D1433">
        <v>0</v>
      </c>
      <c r="E1433" s="5" t="s">
        <v>1767</v>
      </c>
      <c r="F1433" s="5" t="s">
        <v>1778</v>
      </c>
    </row>
    <row r="1434" spans="1:6" x14ac:dyDescent="0.25">
      <c r="A1434" s="5">
        <v>1431</v>
      </c>
      <c r="B1434" s="5" t="s">
        <v>1779</v>
      </c>
      <c r="C1434">
        <v>0</v>
      </c>
      <c r="D1434">
        <v>0</v>
      </c>
      <c r="E1434" s="5" t="s">
        <v>1767</v>
      </c>
      <c r="F1434" s="5" t="s">
        <v>1778</v>
      </c>
    </row>
    <row r="1435" spans="1:6" x14ac:dyDescent="0.25">
      <c r="A1435" s="5">
        <v>1432</v>
      </c>
      <c r="B1435" s="5" t="s">
        <v>1779</v>
      </c>
      <c r="C1435">
        <v>0</v>
      </c>
      <c r="D1435">
        <v>0</v>
      </c>
      <c r="E1435" s="5" t="s">
        <v>1767</v>
      </c>
      <c r="F1435" s="5" t="s">
        <v>1778</v>
      </c>
    </row>
    <row r="1436" spans="1:6" x14ac:dyDescent="0.25">
      <c r="A1436" s="5">
        <v>1433</v>
      </c>
      <c r="B1436" s="5" t="s">
        <v>1779</v>
      </c>
      <c r="C1436">
        <v>0</v>
      </c>
      <c r="D1436">
        <v>0</v>
      </c>
      <c r="E1436" s="5" t="s">
        <v>1767</v>
      </c>
      <c r="F1436" s="5" t="s">
        <v>1778</v>
      </c>
    </row>
    <row r="1437" spans="1:6" x14ac:dyDescent="0.25">
      <c r="A1437" s="5">
        <v>1434</v>
      </c>
      <c r="B1437" s="5" t="s">
        <v>1779</v>
      </c>
      <c r="C1437">
        <v>0</v>
      </c>
      <c r="D1437">
        <v>0</v>
      </c>
      <c r="E1437" s="5" t="s">
        <v>1767</v>
      </c>
      <c r="F1437" s="5" t="s">
        <v>1778</v>
      </c>
    </row>
    <row r="1438" spans="1:6" x14ac:dyDescent="0.25">
      <c r="A1438" s="5">
        <v>1435</v>
      </c>
      <c r="B1438" s="5" t="s">
        <v>1779</v>
      </c>
      <c r="C1438">
        <v>0</v>
      </c>
      <c r="D1438">
        <v>0</v>
      </c>
      <c r="E1438" s="5" t="s">
        <v>1767</v>
      </c>
      <c r="F1438" s="5" t="s">
        <v>1778</v>
      </c>
    </row>
    <row r="1439" spans="1:6" x14ac:dyDescent="0.25">
      <c r="A1439" s="5">
        <v>1436</v>
      </c>
      <c r="B1439" s="5" t="s">
        <v>1779</v>
      </c>
      <c r="C1439">
        <v>0</v>
      </c>
      <c r="D1439">
        <v>0</v>
      </c>
      <c r="E1439" s="5" t="s">
        <v>1767</v>
      </c>
      <c r="F1439" s="5" t="s">
        <v>1778</v>
      </c>
    </row>
    <row r="1440" spans="1:6" x14ac:dyDescent="0.25">
      <c r="A1440" s="5">
        <v>1437</v>
      </c>
      <c r="B1440" s="5" t="s">
        <v>1779</v>
      </c>
      <c r="C1440">
        <v>0</v>
      </c>
      <c r="D1440">
        <v>0</v>
      </c>
      <c r="E1440" s="5" t="s">
        <v>1767</v>
      </c>
      <c r="F1440" s="5" t="s">
        <v>1778</v>
      </c>
    </row>
    <row r="1441" spans="1:6" x14ac:dyDescent="0.25">
      <c r="A1441" s="5">
        <v>1438</v>
      </c>
      <c r="B1441" s="5" t="s">
        <v>1779</v>
      </c>
      <c r="C1441">
        <v>0</v>
      </c>
      <c r="D1441">
        <v>0</v>
      </c>
      <c r="E1441" s="5" t="s">
        <v>1767</v>
      </c>
      <c r="F1441" s="5" t="s">
        <v>1778</v>
      </c>
    </row>
    <row r="1442" spans="1:6" x14ac:dyDescent="0.25">
      <c r="A1442" s="5">
        <v>1439</v>
      </c>
      <c r="B1442" s="5" t="s">
        <v>1779</v>
      </c>
      <c r="C1442">
        <v>0</v>
      </c>
      <c r="D1442">
        <v>0</v>
      </c>
      <c r="E1442" s="5" t="s">
        <v>1767</v>
      </c>
      <c r="F1442" s="5" t="s">
        <v>1778</v>
      </c>
    </row>
    <row r="1443" spans="1:6" x14ac:dyDescent="0.25">
      <c r="A1443" s="5">
        <v>1440</v>
      </c>
      <c r="B1443" s="5" t="s">
        <v>1779</v>
      </c>
      <c r="C1443">
        <v>0</v>
      </c>
      <c r="D1443">
        <v>0</v>
      </c>
      <c r="E1443" s="5" t="s">
        <v>1767</v>
      </c>
      <c r="F1443" s="5" t="s">
        <v>1778</v>
      </c>
    </row>
    <row r="1444" spans="1:6" x14ac:dyDescent="0.25">
      <c r="A1444" s="5">
        <v>1441</v>
      </c>
      <c r="B1444" s="5" t="s">
        <v>1779</v>
      </c>
      <c r="C1444">
        <v>0</v>
      </c>
      <c r="D1444">
        <v>0</v>
      </c>
      <c r="E1444" s="5" t="s">
        <v>1767</v>
      </c>
      <c r="F1444" s="5" t="s">
        <v>1778</v>
      </c>
    </row>
    <row r="1445" spans="1:6" x14ac:dyDescent="0.25">
      <c r="A1445" s="5">
        <v>1442</v>
      </c>
      <c r="B1445" s="5" t="s">
        <v>1779</v>
      </c>
      <c r="C1445">
        <v>0</v>
      </c>
      <c r="D1445">
        <v>0</v>
      </c>
      <c r="E1445" s="5" t="s">
        <v>1767</v>
      </c>
      <c r="F1445" s="5" t="s">
        <v>1778</v>
      </c>
    </row>
    <row r="1446" spans="1:6" x14ac:dyDescent="0.25">
      <c r="A1446" s="5">
        <v>1443</v>
      </c>
      <c r="B1446" s="5" t="s">
        <v>1779</v>
      </c>
      <c r="C1446">
        <v>0</v>
      </c>
      <c r="D1446">
        <v>0</v>
      </c>
      <c r="E1446" s="5" t="s">
        <v>1767</v>
      </c>
      <c r="F1446" s="5" t="s">
        <v>1778</v>
      </c>
    </row>
    <row r="1447" spans="1:6" x14ac:dyDescent="0.25">
      <c r="A1447" s="5">
        <v>1444</v>
      </c>
      <c r="B1447" s="5" t="s">
        <v>1779</v>
      </c>
      <c r="C1447">
        <v>0</v>
      </c>
      <c r="D1447">
        <v>0</v>
      </c>
      <c r="E1447" s="5" t="s">
        <v>1767</v>
      </c>
      <c r="F1447" s="5" t="s">
        <v>1778</v>
      </c>
    </row>
    <row r="1448" spans="1:6" x14ac:dyDescent="0.25">
      <c r="A1448" s="5">
        <v>1445</v>
      </c>
      <c r="B1448" s="5" t="s">
        <v>1779</v>
      </c>
      <c r="C1448">
        <v>0</v>
      </c>
      <c r="D1448">
        <v>0</v>
      </c>
      <c r="E1448" s="5" t="s">
        <v>1767</v>
      </c>
      <c r="F1448" s="5" t="s">
        <v>1778</v>
      </c>
    </row>
    <row r="1449" spans="1:6" x14ac:dyDescent="0.25">
      <c r="A1449" s="5">
        <v>1446</v>
      </c>
      <c r="B1449" s="5" t="s">
        <v>1779</v>
      </c>
      <c r="C1449">
        <v>0</v>
      </c>
      <c r="D1449">
        <v>0</v>
      </c>
      <c r="E1449" s="5" t="s">
        <v>1767</v>
      </c>
      <c r="F1449" s="5" t="s">
        <v>1778</v>
      </c>
    </row>
    <row r="1450" spans="1:6" x14ac:dyDescent="0.25">
      <c r="A1450" s="5">
        <v>1447</v>
      </c>
      <c r="B1450" s="5" t="s">
        <v>1779</v>
      </c>
      <c r="C1450">
        <v>0</v>
      </c>
      <c r="D1450">
        <v>0</v>
      </c>
      <c r="E1450" s="5" t="s">
        <v>1767</v>
      </c>
      <c r="F1450" s="5" t="s">
        <v>1778</v>
      </c>
    </row>
    <row r="1451" spans="1:6" x14ac:dyDescent="0.25">
      <c r="A1451" s="5">
        <v>1448</v>
      </c>
      <c r="B1451" s="5" t="s">
        <v>1779</v>
      </c>
      <c r="C1451">
        <v>0</v>
      </c>
      <c r="D1451">
        <v>0</v>
      </c>
      <c r="E1451" s="5" t="s">
        <v>1767</v>
      </c>
      <c r="F1451" s="5" t="s">
        <v>1778</v>
      </c>
    </row>
    <row r="1452" spans="1:6" x14ac:dyDescent="0.25">
      <c r="A1452" s="5">
        <v>1449</v>
      </c>
      <c r="B1452" s="5" t="s">
        <v>1779</v>
      </c>
      <c r="C1452">
        <v>0</v>
      </c>
      <c r="D1452">
        <v>0</v>
      </c>
      <c r="E1452" s="5" t="s">
        <v>1767</v>
      </c>
      <c r="F1452" s="5" t="s">
        <v>1778</v>
      </c>
    </row>
    <row r="1453" spans="1:6" x14ac:dyDescent="0.25">
      <c r="A1453" s="5">
        <v>1450</v>
      </c>
      <c r="B1453" s="5" t="s">
        <v>1779</v>
      </c>
      <c r="C1453">
        <v>0</v>
      </c>
      <c r="D1453">
        <v>0</v>
      </c>
      <c r="E1453" s="5" t="s">
        <v>1767</v>
      </c>
      <c r="F1453" s="5" t="s">
        <v>1778</v>
      </c>
    </row>
    <row r="1454" spans="1:6" x14ac:dyDescent="0.25">
      <c r="A1454" s="5">
        <v>1451</v>
      </c>
      <c r="B1454" s="5" t="s">
        <v>1779</v>
      </c>
      <c r="C1454">
        <v>0</v>
      </c>
      <c r="D1454">
        <v>0</v>
      </c>
      <c r="E1454" s="5" t="s">
        <v>1767</v>
      </c>
      <c r="F1454" s="5" t="s">
        <v>1778</v>
      </c>
    </row>
    <row r="1455" spans="1:6" x14ac:dyDescent="0.25">
      <c r="A1455" s="5">
        <v>1452</v>
      </c>
      <c r="B1455" s="5" t="s">
        <v>1779</v>
      </c>
      <c r="C1455">
        <v>0</v>
      </c>
      <c r="D1455">
        <v>0</v>
      </c>
      <c r="E1455" s="5" t="s">
        <v>1767</v>
      </c>
      <c r="F1455" s="5" t="s">
        <v>1778</v>
      </c>
    </row>
    <row r="1456" spans="1:6" x14ac:dyDescent="0.25">
      <c r="A1456" s="5">
        <v>1453</v>
      </c>
      <c r="B1456" s="5" t="s">
        <v>1779</v>
      </c>
      <c r="C1456">
        <v>0</v>
      </c>
      <c r="D1456">
        <v>0</v>
      </c>
      <c r="E1456" s="5" t="s">
        <v>1767</v>
      </c>
      <c r="F1456" s="5" t="s">
        <v>1778</v>
      </c>
    </row>
    <row r="1457" spans="1:6" x14ac:dyDescent="0.25">
      <c r="A1457" s="5">
        <v>1454</v>
      </c>
      <c r="B1457" s="5" t="s">
        <v>1779</v>
      </c>
      <c r="C1457">
        <v>0</v>
      </c>
      <c r="D1457">
        <v>0</v>
      </c>
      <c r="E1457" s="5" t="s">
        <v>1767</v>
      </c>
      <c r="F1457" s="5" t="s">
        <v>1778</v>
      </c>
    </row>
    <row r="1458" spans="1:6" x14ac:dyDescent="0.25">
      <c r="A1458" s="5">
        <v>1455</v>
      </c>
      <c r="B1458" s="5" t="s">
        <v>1779</v>
      </c>
      <c r="C1458">
        <v>0</v>
      </c>
      <c r="D1458">
        <v>0</v>
      </c>
      <c r="E1458" s="5" t="s">
        <v>1767</v>
      </c>
      <c r="F1458" s="5" t="s">
        <v>1778</v>
      </c>
    </row>
    <row r="1459" spans="1:6" x14ac:dyDescent="0.25">
      <c r="A1459" s="5">
        <v>1456</v>
      </c>
      <c r="B1459" s="5" t="s">
        <v>1779</v>
      </c>
      <c r="C1459">
        <v>0</v>
      </c>
      <c r="D1459">
        <v>0</v>
      </c>
      <c r="E1459" s="5" t="s">
        <v>1767</v>
      </c>
      <c r="F1459" s="5" t="s">
        <v>1778</v>
      </c>
    </row>
    <row r="1460" spans="1:6" x14ac:dyDescent="0.25">
      <c r="A1460" s="5">
        <v>1457</v>
      </c>
      <c r="B1460" s="5" t="s">
        <v>1779</v>
      </c>
      <c r="C1460">
        <v>0</v>
      </c>
      <c r="D1460">
        <v>0</v>
      </c>
      <c r="E1460" s="5" t="s">
        <v>1767</v>
      </c>
      <c r="F1460" s="5" t="s">
        <v>1778</v>
      </c>
    </row>
    <row r="1461" spans="1:6" x14ac:dyDescent="0.25">
      <c r="A1461" s="5">
        <v>1458</v>
      </c>
      <c r="B1461" s="5" t="s">
        <v>1779</v>
      </c>
      <c r="C1461">
        <v>0</v>
      </c>
      <c r="D1461">
        <v>0</v>
      </c>
      <c r="E1461" s="5" t="s">
        <v>1767</v>
      </c>
      <c r="F1461" s="5" t="s">
        <v>1778</v>
      </c>
    </row>
    <row r="1462" spans="1:6" x14ac:dyDescent="0.25">
      <c r="A1462" s="5">
        <v>1459</v>
      </c>
      <c r="B1462" s="5" t="s">
        <v>1779</v>
      </c>
      <c r="C1462">
        <v>0</v>
      </c>
      <c r="D1462">
        <v>0</v>
      </c>
      <c r="E1462" s="5" t="s">
        <v>1767</v>
      </c>
      <c r="F1462" s="5" t="s">
        <v>1778</v>
      </c>
    </row>
    <row r="1463" spans="1:6" x14ac:dyDescent="0.25">
      <c r="A1463" s="5">
        <v>1460</v>
      </c>
      <c r="B1463" s="5" t="s">
        <v>1779</v>
      </c>
      <c r="C1463">
        <v>0</v>
      </c>
      <c r="D1463">
        <v>0</v>
      </c>
      <c r="E1463" s="5" t="s">
        <v>1767</v>
      </c>
      <c r="F1463" s="5" t="s">
        <v>1778</v>
      </c>
    </row>
    <row r="1464" spans="1:6" x14ac:dyDescent="0.25">
      <c r="A1464" s="5">
        <v>1461</v>
      </c>
      <c r="B1464" s="5" t="s">
        <v>1779</v>
      </c>
      <c r="C1464">
        <v>0</v>
      </c>
      <c r="D1464">
        <v>0</v>
      </c>
      <c r="E1464" s="5" t="s">
        <v>1767</v>
      </c>
      <c r="F1464" s="5" t="s">
        <v>1778</v>
      </c>
    </row>
    <row r="1465" spans="1:6" x14ac:dyDescent="0.25">
      <c r="A1465" s="5">
        <v>1462</v>
      </c>
      <c r="B1465" s="5" t="s">
        <v>1779</v>
      </c>
      <c r="C1465">
        <v>0</v>
      </c>
      <c r="D1465">
        <v>0</v>
      </c>
      <c r="E1465" s="5" t="s">
        <v>1767</v>
      </c>
      <c r="F1465" s="5" t="s">
        <v>1778</v>
      </c>
    </row>
    <row r="1466" spans="1:6" x14ac:dyDescent="0.25">
      <c r="A1466" s="5">
        <v>1463</v>
      </c>
      <c r="B1466" s="5" t="s">
        <v>1779</v>
      </c>
      <c r="C1466">
        <v>0</v>
      </c>
      <c r="D1466">
        <v>0</v>
      </c>
      <c r="E1466" s="5" t="s">
        <v>1767</v>
      </c>
      <c r="F1466" s="5" t="s">
        <v>1778</v>
      </c>
    </row>
    <row r="1467" spans="1:6" x14ac:dyDescent="0.25">
      <c r="A1467" s="5">
        <v>1464</v>
      </c>
      <c r="B1467" s="5" t="s">
        <v>1779</v>
      </c>
      <c r="C1467">
        <v>0</v>
      </c>
      <c r="D1467">
        <v>0</v>
      </c>
      <c r="E1467" s="5" t="s">
        <v>1767</v>
      </c>
      <c r="F1467" s="5" t="s">
        <v>1778</v>
      </c>
    </row>
    <row r="1468" spans="1:6" x14ac:dyDescent="0.25">
      <c r="A1468" s="5">
        <v>1465</v>
      </c>
      <c r="B1468" s="5" t="s">
        <v>1779</v>
      </c>
      <c r="C1468">
        <v>0</v>
      </c>
      <c r="D1468">
        <v>0</v>
      </c>
      <c r="E1468" s="5" t="s">
        <v>1767</v>
      </c>
      <c r="F1468" s="5" t="s">
        <v>1778</v>
      </c>
    </row>
    <row r="1469" spans="1:6" x14ac:dyDescent="0.25">
      <c r="A1469" s="5">
        <v>1466</v>
      </c>
      <c r="B1469" s="5" t="s">
        <v>1779</v>
      </c>
      <c r="C1469">
        <v>0</v>
      </c>
      <c r="D1469">
        <v>0</v>
      </c>
      <c r="E1469" s="5" t="s">
        <v>1767</v>
      </c>
      <c r="F1469" s="5" t="s">
        <v>1778</v>
      </c>
    </row>
    <row r="1470" spans="1:6" x14ac:dyDescent="0.25">
      <c r="A1470" s="5">
        <v>1467</v>
      </c>
      <c r="B1470" s="5" t="s">
        <v>1779</v>
      </c>
      <c r="C1470">
        <v>0</v>
      </c>
      <c r="D1470">
        <v>0</v>
      </c>
      <c r="E1470" s="5" t="s">
        <v>1767</v>
      </c>
      <c r="F1470" s="5" t="s">
        <v>1778</v>
      </c>
    </row>
    <row r="1471" spans="1:6" x14ac:dyDescent="0.25">
      <c r="A1471" s="5">
        <v>1468</v>
      </c>
      <c r="B1471" s="5" t="s">
        <v>1779</v>
      </c>
      <c r="C1471">
        <v>0</v>
      </c>
      <c r="D1471">
        <v>0</v>
      </c>
      <c r="E1471" s="5" t="s">
        <v>1767</v>
      </c>
      <c r="F1471" s="5" t="s">
        <v>1778</v>
      </c>
    </row>
    <row r="1472" spans="1:6" x14ac:dyDescent="0.25">
      <c r="A1472" s="5">
        <v>1469</v>
      </c>
      <c r="B1472" s="5" t="s">
        <v>1779</v>
      </c>
      <c r="C1472">
        <v>0</v>
      </c>
      <c r="D1472">
        <v>0</v>
      </c>
      <c r="E1472" s="5" t="s">
        <v>1767</v>
      </c>
      <c r="F1472" s="5" t="s">
        <v>1778</v>
      </c>
    </row>
    <row r="1473" spans="1:6" x14ac:dyDescent="0.25">
      <c r="A1473" s="5">
        <v>1470</v>
      </c>
      <c r="B1473" s="5" t="s">
        <v>1779</v>
      </c>
      <c r="C1473">
        <v>0</v>
      </c>
      <c r="D1473">
        <v>0</v>
      </c>
      <c r="E1473" s="5" t="s">
        <v>1767</v>
      </c>
      <c r="F1473" s="5" t="s">
        <v>1778</v>
      </c>
    </row>
    <row r="1474" spans="1:6" x14ac:dyDescent="0.25">
      <c r="A1474" s="5">
        <v>1471</v>
      </c>
      <c r="B1474" s="5" t="s">
        <v>1779</v>
      </c>
      <c r="C1474">
        <v>0</v>
      </c>
      <c r="D1474">
        <v>0</v>
      </c>
      <c r="E1474" s="5" t="s">
        <v>1767</v>
      </c>
      <c r="F1474" s="5" t="s">
        <v>1778</v>
      </c>
    </row>
    <row r="1475" spans="1:6" x14ac:dyDescent="0.25">
      <c r="A1475" s="5">
        <v>1472</v>
      </c>
      <c r="B1475" s="5" t="s">
        <v>1779</v>
      </c>
      <c r="C1475">
        <v>0</v>
      </c>
      <c r="D1475">
        <v>0</v>
      </c>
      <c r="E1475" s="5" t="s">
        <v>1767</v>
      </c>
      <c r="F1475" s="5" t="s">
        <v>1778</v>
      </c>
    </row>
    <row r="1476" spans="1:6" x14ac:dyDescent="0.25">
      <c r="A1476" s="5">
        <v>1473</v>
      </c>
      <c r="B1476" s="5" t="s">
        <v>1779</v>
      </c>
      <c r="C1476">
        <v>0</v>
      </c>
      <c r="D1476">
        <v>0</v>
      </c>
      <c r="E1476" s="5" t="s">
        <v>1767</v>
      </c>
      <c r="F1476" s="5" t="s">
        <v>1778</v>
      </c>
    </row>
    <row r="1477" spans="1:6" x14ac:dyDescent="0.25">
      <c r="A1477" s="5">
        <v>1474</v>
      </c>
      <c r="B1477" s="5" t="s">
        <v>1779</v>
      </c>
      <c r="C1477">
        <v>0</v>
      </c>
      <c r="D1477">
        <v>0</v>
      </c>
      <c r="E1477" s="5" t="s">
        <v>1767</v>
      </c>
      <c r="F1477" s="5" t="s">
        <v>1778</v>
      </c>
    </row>
    <row r="1478" spans="1:6" x14ac:dyDescent="0.25">
      <c r="A1478" s="5">
        <v>1475</v>
      </c>
      <c r="B1478" s="5" t="s">
        <v>1779</v>
      </c>
      <c r="C1478">
        <v>0</v>
      </c>
      <c r="D1478">
        <v>0</v>
      </c>
      <c r="E1478" s="5" t="s">
        <v>1767</v>
      </c>
      <c r="F1478" s="5" t="s">
        <v>1778</v>
      </c>
    </row>
    <row r="1479" spans="1:6" x14ac:dyDescent="0.25">
      <c r="A1479" s="5">
        <v>1476</v>
      </c>
      <c r="B1479" s="5" t="s">
        <v>1779</v>
      </c>
      <c r="C1479">
        <v>0</v>
      </c>
      <c r="D1479">
        <v>0</v>
      </c>
      <c r="E1479" s="5" t="s">
        <v>1767</v>
      </c>
      <c r="F1479" s="5" t="s">
        <v>1778</v>
      </c>
    </row>
    <row r="1480" spans="1:6" x14ac:dyDescent="0.25">
      <c r="A1480" s="5">
        <v>1477</v>
      </c>
      <c r="B1480" s="5" t="s">
        <v>1779</v>
      </c>
      <c r="C1480">
        <v>0</v>
      </c>
      <c r="D1480">
        <v>0</v>
      </c>
      <c r="E1480" s="5" t="s">
        <v>1767</v>
      </c>
      <c r="F1480" s="5" t="s">
        <v>1778</v>
      </c>
    </row>
    <row r="1481" spans="1:6" x14ac:dyDescent="0.25">
      <c r="A1481" s="5">
        <v>1478</v>
      </c>
      <c r="B1481" s="5" t="s">
        <v>1779</v>
      </c>
      <c r="C1481">
        <v>0</v>
      </c>
      <c r="D1481">
        <v>0</v>
      </c>
      <c r="E1481" s="5" t="s">
        <v>1767</v>
      </c>
      <c r="F1481" s="5" t="s">
        <v>1778</v>
      </c>
    </row>
    <row r="1482" spans="1:6" x14ac:dyDescent="0.25">
      <c r="A1482" s="5">
        <v>1479</v>
      </c>
      <c r="B1482" s="5" t="s">
        <v>1779</v>
      </c>
      <c r="C1482">
        <v>0</v>
      </c>
      <c r="D1482">
        <v>0</v>
      </c>
      <c r="E1482" s="5" t="s">
        <v>1767</v>
      </c>
      <c r="F1482" s="5" t="s">
        <v>1778</v>
      </c>
    </row>
    <row r="1483" spans="1:6" x14ac:dyDescent="0.25">
      <c r="A1483" s="5">
        <v>1480</v>
      </c>
      <c r="B1483" s="5" t="s">
        <v>1779</v>
      </c>
      <c r="C1483">
        <v>0</v>
      </c>
      <c r="D1483">
        <v>0</v>
      </c>
      <c r="E1483" s="5" t="s">
        <v>1767</v>
      </c>
      <c r="F1483" s="5" t="s">
        <v>1778</v>
      </c>
    </row>
    <row r="1484" spans="1:6" x14ac:dyDescent="0.25">
      <c r="A1484" s="5">
        <v>1481</v>
      </c>
      <c r="B1484" s="5" t="s">
        <v>1779</v>
      </c>
      <c r="C1484">
        <v>0</v>
      </c>
      <c r="D1484">
        <v>0</v>
      </c>
      <c r="E1484" s="5" t="s">
        <v>1767</v>
      </c>
      <c r="F1484" s="5" t="s">
        <v>1778</v>
      </c>
    </row>
    <row r="1485" spans="1:6" x14ac:dyDescent="0.25">
      <c r="A1485" s="5">
        <v>1482</v>
      </c>
      <c r="B1485" s="5" t="s">
        <v>1779</v>
      </c>
      <c r="C1485">
        <v>0</v>
      </c>
      <c r="D1485">
        <v>0</v>
      </c>
      <c r="E1485" s="5" t="s">
        <v>1767</v>
      </c>
      <c r="F1485" s="5" t="s">
        <v>1778</v>
      </c>
    </row>
    <row r="1486" spans="1:6" x14ac:dyDescent="0.25">
      <c r="A1486" s="5">
        <v>1483</v>
      </c>
      <c r="B1486" s="5" t="s">
        <v>1779</v>
      </c>
      <c r="C1486">
        <v>0</v>
      </c>
      <c r="D1486">
        <v>0</v>
      </c>
      <c r="E1486" s="5" t="s">
        <v>1767</v>
      </c>
      <c r="F1486" s="5" t="s">
        <v>1778</v>
      </c>
    </row>
    <row r="1487" spans="1:6" x14ac:dyDescent="0.25">
      <c r="A1487" s="5">
        <v>1484</v>
      </c>
      <c r="B1487" s="5" t="s">
        <v>1779</v>
      </c>
      <c r="C1487">
        <v>0</v>
      </c>
      <c r="D1487">
        <v>0</v>
      </c>
      <c r="E1487" s="5" t="s">
        <v>1767</v>
      </c>
      <c r="F1487" s="5" t="s">
        <v>1778</v>
      </c>
    </row>
    <row r="1488" spans="1:6" x14ac:dyDescent="0.25">
      <c r="A1488" s="5">
        <v>1485</v>
      </c>
      <c r="B1488" s="5" t="s">
        <v>1779</v>
      </c>
      <c r="C1488">
        <v>0</v>
      </c>
      <c r="D1488">
        <v>0</v>
      </c>
      <c r="E1488" s="5" t="s">
        <v>1767</v>
      </c>
      <c r="F1488" s="5" t="s">
        <v>1778</v>
      </c>
    </row>
    <row r="1489" spans="1:6" x14ac:dyDescent="0.25">
      <c r="A1489" s="5">
        <v>1486</v>
      </c>
      <c r="B1489" s="5" t="s">
        <v>1779</v>
      </c>
      <c r="C1489">
        <v>0</v>
      </c>
      <c r="D1489">
        <v>0</v>
      </c>
      <c r="E1489" s="5" t="s">
        <v>1767</v>
      </c>
      <c r="F1489" s="5" t="s">
        <v>1778</v>
      </c>
    </row>
    <row r="1490" spans="1:6" x14ac:dyDescent="0.25">
      <c r="A1490" s="5">
        <v>1487</v>
      </c>
      <c r="B1490" s="5" t="s">
        <v>1779</v>
      </c>
      <c r="C1490">
        <v>0</v>
      </c>
      <c r="D1490">
        <v>0</v>
      </c>
      <c r="E1490" s="5" t="s">
        <v>1767</v>
      </c>
      <c r="F1490" s="5" t="s">
        <v>1778</v>
      </c>
    </row>
    <row r="1491" spans="1:6" x14ac:dyDescent="0.25">
      <c r="A1491" s="5">
        <v>1488</v>
      </c>
      <c r="B1491" s="5" t="s">
        <v>1779</v>
      </c>
      <c r="C1491">
        <v>0</v>
      </c>
      <c r="D1491">
        <v>0</v>
      </c>
      <c r="E1491" s="5" t="s">
        <v>1767</v>
      </c>
      <c r="F1491" s="5" t="s">
        <v>1778</v>
      </c>
    </row>
    <row r="1492" spans="1:6" x14ac:dyDescent="0.25">
      <c r="A1492" s="5">
        <v>1489</v>
      </c>
      <c r="B1492" s="5" t="s">
        <v>1779</v>
      </c>
      <c r="C1492">
        <v>0</v>
      </c>
      <c r="D1492">
        <v>0</v>
      </c>
      <c r="E1492" s="5" t="s">
        <v>1767</v>
      </c>
      <c r="F1492" s="5" t="s">
        <v>1778</v>
      </c>
    </row>
    <row r="1493" spans="1:6" x14ac:dyDescent="0.25">
      <c r="A1493" s="5">
        <v>1490</v>
      </c>
      <c r="B1493" s="5" t="s">
        <v>1779</v>
      </c>
      <c r="C1493">
        <v>0</v>
      </c>
      <c r="D1493">
        <v>0</v>
      </c>
      <c r="E1493" s="5" t="s">
        <v>1767</v>
      </c>
      <c r="F1493" s="5" t="s">
        <v>1778</v>
      </c>
    </row>
    <row r="1494" spans="1:6" x14ac:dyDescent="0.25">
      <c r="A1494" s="5">
        <v>1491</v>
      </c>
      <c r="B1494" s="5" t="s">
        <v>1779</v>
      </c>
      <c r="C1494">
        <v>0</v>
      </c>
      <c r="D1494">
        <v>0</v>
      </c>
      <c r="E1494" s="5" t="s">
        <v>1767</v>
      </c>
      <c r="F1494" s="5" t="s">
        <v>1778</v>
      </c>
    </row>
    <row r="1495" spans="1:6" x14ac:dyDescent="0.25">
      <c r="A1495" s="5">
        <v>1492</v>
      </c>
      <c r="B1495" s="5" t="s">
        <v>1779</v>
      </c>
      <c r="C1495">
        <v>0</v>
      </c>
      <c r="D1495">
        <v>0</v>
      </c>
      <c r="E1495" s="5" t="s">
        <v>1767</v>
      </c>
      <c r="F1495" s="5" t="s">
        <v>1778</v>
      </c>
    </row>
    <row r="1496" spans="1:6" x14ac:dyDescent="0.25">
      <c r="A1496" s="5">
        <v>1493</v>
      </c>
      <c r="B1496" s="5" t="s">
        <v>1779</v>
      </c>
      <c r="C1496">
        <v>0</v>
      </c>
      <c r="D1496">
        <v>0</v>
      </c>
      <c r="E1496" s="5" t="s">
        <v>1767</v>
      </c>
      <c r="F1496" s="5" t="s">
        <v>1778</v>
      </c>
    </row>
    <row r="1497" spans="1:6" x14ac:dyDescent="0.25">
      <c r="A1497" s="5">
        <v>1494</v>
      </c>
      <c r="B1497" s="5" t="s">
        <v>1779</v>
      </c>
      <c r="C1497">
        <v>0</v>
      </c>
      <c r="D1497">
        <v>0</v>
      </c>
      <c r="E1497" s="5" t="s">
        <v>1767</v>
      </c>
      <c r="F1497" s="5" t="s">
        <v>1778</v>
      </c>
    </row>
    <row r="1498" spans="1:6" x14ac:dyDescent="0.25">
      <c r="A1498" s="5">
        <v>1495</v>
      </c>
      <c r="B1498" s="5" t="s">
        <v>1779</v>
      </c>
      <c r="C1498">
        <v>0</v>
      </c>
      <c r="D1498">
        <v>0</v>
      </c>
      <c r="E1498" s="5" t="s">
        <v>1767</v>
      </c>
      <c r="F1498" s="5" t="s">
        <v>1778</v>
      </c>
    </row>
    <row r="1499" spans="1:6" x14ac:dyDescent="0.25">
      <c r="A1499" s="5">
        <v>1496</v>
      </c>
      <c r="B1499" s="5" t="s">
        <v>1779</v>
      </c>
      <c r="C1499">
        <v>0</v>
      </c>
      <c r="D1499">
        <v>0</v>
      </c>
      <c r="E1499" s="5" t="s">
        <v>1767</v>
      </c>
      <c r="F1499" s="5" t="s">
        <v>1778</v>
      </c>
    </row>
    <row r="1500" spans="1:6" x14ac:dyDescent="0.25">
      <c r="A1500" s="5">
        <v>1497</v>
      </c>
      <c r="B1500" s="5" t="s">
        <v>1779</v>
      </c>
      <c r="C1500">
        <v>0</v>
      </c>
      <c r="D1500">
        <v>0</v>
      </c>
      <c r="E1500" s="5" t="s">
        <v>1767</v>
      </c>
      <c r="F1500" s="5" t="s">
        <v>1778</v>
      </c>
    </row>
    <row r="1501" spans="1:6" x14ac:dyDescent="0.25">
      <c r="A1501" s="5">
        <v>1498</v>
      </c>
      <c r="B1501" s="5" t="s">
        <v>1779</v>
      </c>
      <c r="C1501">
        <v>0</v>
      </c>
      <c r="D1501">
        <v>0</v>
      </c>
      <c r="E1501" s="5" t="s">
        <v>1767</v>
      </c>
      <c r="F1501" s="5" t="s">
        <v>1778</v>
      </c>
    </row>
    <row r="1502" spans="1:6" x14ac:dyDescent="0.25">
      <c r="A1502" s="5">
        <v>1499</v>
      </c>
      <c r="B1502" s="5" t="s">
        <v>1779</v>
      </c>
      <c r="C1502">
        <v>0</v>
      </c>
      <c r="D1502">
        <v>0</v>
      </c>
      <c r="E1502" s="5" t="s">
        <v>1767</v>
      </c>
      <c r="F1502" s="5" t="s">
        <v>1778</v>
      </c>
    </row>
    <row r="1503" spans="1:6" x14ac:dyDescent="0.25">
      <c r="A1503" s="5">
        <v>1500</v>
      </c>
      <c r="B1503" s="5" t="s">
        <v>1779</v>
      </c>
      <c r="C1503">
        <v>0</v>
      </c>
      <c r="D1503">
        <v>0</v>
      </c>
      <c r="E1503" s="5" t="s">
        <v>1767</v>
      </c>
      <c r="F1503" s="5" t="s">
        <v>1778</v>
      </c>
    </row>
    <row r="1504" spans="1:6" x14ac:dyDescent="0.25">
      <c r="A1504" s="5">
        <v>1501</v>
      </c>
      <c r="B1504" s="5" t="s">
        <v>1779</v>
      </c>
      <c r="C1504">
        <v>0</v>
      </c>
      <c r="D1504">
        <v>0</v>
      </c>
      <c r="E1504" s="5" t="s">
        <v>1767</v>
      </c>
      <c r="F1504" s="5" t="s">
        <v>1778</v>
      </c>
    </row>
    <row r="1505" spans="1:6" x14ac:dyDescent="0.25">
      <c r="A1505" s="5">
        <v>1502</v>
      </c>
      <c r="B1505" s="5" t="s">
        <v>1779</v>
      </c>
      <c r="C1505">
        <v>0</v>
      </c>
      <c r="D1505">
        <v>0</v>
      </c>
      <c r="E1505" s="5" t="s">
        <v>1767</v>
      </c>
      <c r="F1505" s="5" t="s">
        <v>1778</v>
      </c>
    </row>
    <row r="1506" spans="1:6" x14ac:dyDescent="0.25">
      <c r="A1506" s="5">
        <v>1503</v>
      </c>
      <c r="B1506" s="5" t="s">
        <v>1779</v>
      </c>
      <c r="C1506">
        <v>4077</v>
      </c>
      <c r="D1506">
        <v>4077</v>
      </c>
      <c r="E1506" s="5" t="s">
        <v>1767</v>
      </c>
      <c r="F1506" s="5" t="s">
        <v>1778</v>
      </c>
    </row>
    <row r="1507" spans="1:6" x14ac:dyDescent="0.25">
      <c r="A1507" s="5">
        <v>1504</v>
      </c>
      <c r="B1507" s="5" t="s">
        <v>1779</v>
      </c>
      <c r="C1507">
        <v>0</v>
      </c>
      <c r="D1507">
        <v>0</v>
      </c>
      <c r="E1507" s="5" t="s">
        <v>1767</v>
      </c>
      <c r="F1507" s="5" t="s">
        <v>1778</v>
      </c>
    </row>
    <row r="1508" spans="1:6" x14ac:dyDescent="0.25">
      <c r="A1508" s="5">
        <v>1505</v>
      </c>
      <c r="B1508" s="5" t="s">
        <v>1779</v>
      </c>
      <c r="C1508">
        <v>0</v>
      </c>
      <c r="D1508">
        <v>0</v>
      </c>
      <c r="E1508" s="5" t="s">
        <v>1767</v>
      </c>
      <c r="F1508" s="5" t="s">
        <v>1778</v>
      </c>
    </row>
    <row r="1509" spans="1:6" x14ac:dyDescent="0.25">
      <c r="A1509" s="5">
        <v>1506</v>
      </c>
      <c r="B1509" s="5" t="s">
        <v>1779</v>
      </c>
      <c r="C1509">
        <v>0</v>
      </c>
      <c r="D1509">
        <v>0</v>
      </c>
      <c r="E1509" s="5" t="s">
        <v>1767</v>
      </c>
      <c r="F1509" s="5" t="s">
        <v>1778</v>
      </c>
    </row>
    <row r="1510" spans="1:6" x14ac:dyDescent="0.25">
      <c r="A1510" s="5">
        <v>1507</v>
      </c>
      <c r="B1510" s="5" t="s">
        <v>1779</v>
      </c>
      <c r="C1510">
        <v>0</v>
      </c>
      <c r="D1510">
        <v>0</v>
      </c>
      <c r="E1510" s="5" t="s">
        <v>1767</v>
      </c>
      <c r="F1510" s="5" t="s">
        <v>1778</v>
      </c>
    </row>
    <row r="1511" spans="1:6" x14ac:dyDescent="0.25">
      <c r="A1511" s="5">
        <v>1508</v>
      </c>
      <c r="B1511" s="5" t="s">
        <v>1779</v>
      </c>
      <c r="C1511">
        <v>0</v>
      </c>
      <c r="D1511">
        <v>0</v>
      </c>
      <c r="E1511" s="5" t="s">
        <v>1767</v>
      </c>
      <c r="F1511" s="5" t="s">
        <v>1778</v>
      </c>
    </row>
    <row r="1512" spans="1:6" x14ac:dyDescent="0.25">
      <c r="A1512" s="5">
        <v>1509</v>
      </c>
      <c r="B1512" s="5" t="s">
        <v>1779</v>
      </c>
      <c r="C1512">
        <v>0</v>
      </c>
      <c r="D1512">
        <v>0</v>
      </c>
      <c r="E1512" s="5" t="s">
        <v>1767</v>
      </c>
      <c r="F1512" s="5" t="s">
        <v>1778</v>
      </c>
    </row>
    <row r="1513" spans="1:6" x14ac:dyDescent="0.25">
      <c r="A1513" s="5">
        <v>1510</v>
      </c>
      <c r="B1513" s="5" t="s">
        <v>1779</v>
      </c>
      <c r="C1513">
        <v>0</v>
      </c>
      <c r="D1513">
        <v>0</v>
      </c>
      <c r="E1513" s="5" t="s">
        <v>1767</v>
      </c>
      <c r="F1513" s="5" t="s">
        <v>1778</v>
      </c>
    </row>
    <row r="1514" spans="1:6" x14ac:dyDescent="0.25">
      <c r="A1514" s="5">
        <v>1511</v>
      </c>
      <c r="B1514" s="5" t="s">
        <v>1779</v>
      </c>
      <c r="C1514">
        <v>0</v>
      </c>
      <c r="D1514">
        <v>0</v>
      </c>
      <c r="E1514" s="5" t="s">
        <v>1767</v>
      </c>
      <c r="F1514" s="5" t="s">
        <v>1778</v>
      </c>
    </row>
    <row r="1515" spans="1:6" x14ac:dyDescent="0.25">
      <c r="A1515" s="5">
        <v>1512</v>
      </c>
      <c r="B1515" s="5" t="s">
        <v>1779</v>
      </c>
      <c r="C1515">
        <v>0</v>
      </c>
      <c r="D1515">
        <v>0</v>
      </c>
      <c r="E1515" s="5" t="s">
        <v>1767</v>
      </c>
      <c r="F1515" s="5" t="s">
        <v>1778</v>
      </c>
    </row>
    <row r="1516" spans="1:6" x14ac:dyDescent="0.25">
      <c r="A1516" s="5">
        <v>1513</v>
      </c>
      <c r="B1516" s="5" t="s">
        <v>1779</v>
      </c>
      <c r="C1516">
        <v>0</v>
      </c>
      <c r="D1516">
        <v>0</v>
      </c>
      <c r="E1516" s="5" t="s">
        <v>1767</v>
      </c>
      <c r="F1516" s="5" t="s">
        <v>1778</v>
      </c>
    </row>
    <row r="1517" spans="1:6" x14ac:dyDescent="0.25">
      <c r="A1517" s="5">
        <v>1514</v>
      </c>
      <c r="B1517" s="5" t="s">
        <v>1779</v>
      </c>
      <c r="C1517">
        <v>0</v>
      </c>
      <c r="D1517">
        <v>0</v>
      </c>
      <c r="E1517" s="5" t="s">
        <v>1767</v>
      </c>
      <c r="F1517" s="5" t="s">
        <v>1778</v>
      </c>
    </row>
    <row r="1518" spans="1:6" x14ac:dyDescent="0.25">
      <c r="A1518" s="5">
        <v>1515</v>
      </c>
      <c r="B1518" s="5" t="s">
        <v>1779</v>
      </c>
      <c r="C1518">
        <v>0</v>
      </c>
      <c r="D1518">
        <v>0</v>
      </c>
      <c r="E1518" s="5" t="s">
        <v>1767</v>
      </c>
      <c r="F1518" s="5" t="s">
        <v>1778</v>
      </c>
    </row>
    <row r="1519" spans="1:6" x14ac:dyDescent="0.25">
      <c r="A1519" s="5">
        <v>1516</v>
      </c>
      <c r="B1519" s="5" t="s">
        <v>1779</v>
      </c>
      <c r="C1519">
        <v>0</v>
      </c>
      <c r="D1519">
        <v>0</v>
      </c>
      <c r="E1519" s="5" t="s">
        <v>1767</v>
      </c>
      <c r="F1519" s="5" t="s">
        <v>1778</v>
      </c>
    </row>
    <row r="1520" spans="1:6" x14ac:dyDescent="0.25">
      <c r="A1520" s="5">
        <v>1517</v>
      </c>
      <c r="B1520" s="5" t="s">
        <v>1779</v>
      </c>
      <c r="C1520">
        <v>0</v>
      </c>
      <c r="D1520">
        <v>0</v>
      </c>
      <c r="E1520" s="5" t="s">
        <v>1767</v>
      </c>
      <c r="F1520" s="5" t="s">
        <v>1778</v>
      </c>
    </row>
    <row r="1521" spans="1:6" x14ac:dyDescent="0.25">
      <c r="A1521" s="5">
        <v>1518</v>
      </c>
      <c r="B1521" s="5" t="s">
        <v>1779</v>
      </c>
      <c r="C1521">
        <v>0</v>
      </c>
      <c r="D1521">
        <v>0</v>
      </c>
      <c r="E1521" s="5" t="s">
        <v>1767</v>
      </c>
      <c r="F1521" s="5" t="s">
        <v>1778</v>
      </c>
    </row>
    <row r="1522" spans="1:6" x14ac:dyDescent="0.25">
      <c r="A1522" s="5">
        <v>1519</v>
      </c>
      <c r="B1522" s="5" t="s">
        <v>1779</v>
      </c>
      <c r="C1522">
        <v>0</v>
      </c>
      <c r="D1522">
        <v>0</v>
      </c>
      <c r="E1522" s="5" t="s">
        <v>1767</v>
      </c>
      <c r="F1522" s="5" t="s">
        <v>1778</v>
      </c>
    </row>
    <row r="1523" spans="1:6" x14ac:dyDescent="0.25">
      <c r="A1523" s="5">
        <v>1520</v>
      </c>
      <c r="B1523" s="5" t="s">
        <v>1779</v>
      </c>
      <c r="C1523">
        <v>0</v>
      </c>
      <c r="D1523">
        <v>0</v>
      </c>
      <c r="E1523" s="5" t="s">
        <v>1767</v>
      </c>
      <c r="F1523" s="5" t="s">
        <v>1778</v>
      </c>
    </row>
    <row r="1524" spans="1:6" x14ac:dyDescent="0.25">
      <c r="A1524" s="5">
        <v>1521</v>
      </c>
      <c r="B1524" s="5" t="s">
        <v>1779</v>
      </c>
      <c r="C1524">
        <v>0</v>
      </c>
      <c r="D1524">
        <v>0</v>
      </c>
      <c r="E1524" s="5" t="s">
        <v>1767</v>
      </c>
      <c r="F1524" s="5" t="s">
        <v>1778</v>
      </c>
    </row>
    <row r="1525" spans="1:6" x14ac:dyDescent="0.25">
      <c r="A1525" s="5">
        <v>1522</v>
      </c>
      <c r="B1525" s="5" t="s">
        <v>1779</v>
      </c>
      <c r="C1525">
        <v>0</v>
      </c>
      <c r="D1525">
        <v>0</v>
      </c>
      <c r="E1525" s="5" t="s">
        <v>1767</v>
      </c>
      <c r="F1525" s="5" t="s">
        <v>1778</v>
      </c>
    </row>
    <row r="1526" spans="1:6" x14ac:dyDescent="0.25">
      <c r="A1526" s="5">
        <v>1523</v>
      </c>
      <c r="B1526" s="5" t="s">
        <v>1779</v>
      </c>
      <c r="C1526">
        <v>0</v>
      </c>
      <c r="D1526">
        <v>0</v>
      </c>
      <c r="E1526" s="5" t="s">
        <v>1767</v>
      </c>
      <c r="F1526" s="5" t="s">
        <v>1778</v>
      </c>
    </row>
    <row r="1527" spans="1:6" x14ac:dyDescent="0.25">
      <c r="A1527" s="5">
        <v>1524</v>
      </c>
      <c r="B1527" s="5" t="s">
        <v>1779</v>
      </c>
      <c r="C1527">
        <v>0</v>
      </c>
      <c r="D1527">
        <v>0</v>
      </c>
      <c r="E1527" s="5" t="s">
        <v>1767</v>
      </c>
      <c r="F1527" s="5" t="s">
        <v>1778</v>
      </c>
    </row>
    <row r="1528" spans="1:6" x14ac:dyDescent="0.25">
      <c r="A1528" s="5">
        <v>1525</v>
      </c>
      <c r="B1528" s="5" t="s">
        <v>1779</v>
      </c>
      <c r="C1528">
        <v>0</v>
      </c>
      <c r="D1528">
        <v>0</v>
      </c>
      <c r="E1528" s="5" t="s">
        <v>1767</v>
      </c>
      <c r="F1528" s="5" t="s">
        <v>1778</v>
      </c>
    </row>
    <row r="1529" spans="1:6" x14ac:dyDescent="0.25">
      <c r="A1529" s="5">
        <v>1526</v>
      </c>
      <c r="B1529" s="5" t="s">
        <v>1779</v>
      </c>
      <c r="C1529">
        <v>0</v>
      </c>
      <c r="D1529">
        <v>0</v>
      </c>
      <c r="E1529" s="5" t="s">
        <v>1767</v>
      </c>
      <c r="F1529" s="5" t="s">
        <v>1778</v>
      </c>
    </row>
    <row r="1530" spans="1:6" x14ac:dyDescent="0.25">
      <c r="A1530" s="5">
        <v>1527</v>
      </c>
      <c r="B1530" s="5" t="s">
        <v>1779</v>
      </c>
      <c r="C1530">
        <v>0</v>
      </c>
      <c r="D1530">
        <v>0</v>
      </c>
      <c r="E1530" s="5" t="s">
        <v>1767</v>
      </c>
      <c r="F1530" s="5" t="s">
        <v>1778</v>
      </c>
    </row>
    <row r="1531" spans="1:6" x14ac:dyDescent="0.25">
      <c r="A1531" s="5">
        <v>1528</v>
      </c>
      <c r="B1531" s="5" t="s">
        <v>1779</v>
      </c>
      <c r="C1531">
        <v>0</v>
      </c>
      <c r="D1531">
        <v>0</v>
      </c>
      <c r="E1531" s="5" t="s">
        <v>1767</v>
      </c>
      <c r="F1531" s="5" t="s">
        <v>1778</v>
      </c>
    </row>
    <row r="1532" spans="1:6" x14ac:dyDescent="0.25">
      <c r="A1532" s="5">
        <v>1529</v>
      </c>
      <c r="B1532" s="5" t="s">
        <v>1779</v>
      </c>
      <c r="C1532">
        <v>0</v>
      </c>
      <c r="D1532">
        <v>0</v>
      </c>
      <c r="E1532" s="5" t="s">
        <v>1767</v>
      </c>
      <c r="F1532" s="5" t="s">
        <v>1778</v>
      </c>
    </row>
    <row r="1533" spans="1:6" x14ac:dyDescent="0.25">
      <c r="A1533" s="5">
        <v>1530</v>
      </c>
      <c r="B1533" s="5" t="s">
        <v>1779</v>
      </c>
      <c r="C1533">
        <v>0</v>
      </c>
      <c r="D1533">
        <v>0</v>
      </c>
      <c r="E1533" s="5" t="s">
        <v>1767</v>
      </c>
      <c r="F1533" s="5" t="s">
        <v>1778</v>
      </c>
    </row>
    <row r="1534" spans="1:6" x14ac:dyDescent="0.25">
      <c r="A1534" s="5">
        <v>1531</v>
      </c>
      <c r="B1534" s="5" t="s">
        <v>1779</v>
      </c>
      <c r="C1534">
        <v>0</v>
      </c>
      <c r="D1534">
        <v>0</v>
      </c>
      <c r="E1534" s="5" t="s">
        <v>1767</v>
      </c>
      <c r="F1534" s="5" t="s">
        <v>1778</v>
      </c>
    </row>
    <row r="1535" spans="1:6" x14ac:dyDescent="0.25">
      <c r="A1535" s="5">
        <v>1532</v>
      </c>
      <c r="B1535" s="5" t="s">
        <v>1779</v>
      </c>
      <c r="C1535">
        <v>0</v>
      </c>
      <c r="D1535">
        <v>0</v>
      </c>
      <c r="E1535" s="5" t="s">
        <v>1767</v>
      </c>
      <c r="F1535" s="5" t="s">
        <v>1778</v>
      </c>
    </row>
    <row r="1536" spans="1:6" x14ac:dyDescent="0.25">
      <c r="A1536" s="5">
        <v>1533</v>
      </c>
      <c r="B1536" s="5" t="s">
        <v>1779</v>
      </c>
      <c r="C1536">
        <v>0</v>
      </c>
      <c r="D1536">
        <v>0</v>
      </c>
      <c r="E1536" s="5" t="s">
        <v>1767</v>
      </c>
      <c r="F1536" s="5" t="s">
        <v>1778</v>
      </c>
    </row>
    <row r="1537" spans="1:6" x14ac:dyDescent="0.25">
      <c r="A1537" s="5">
        <v>1534</v>
      </c>
      <c r="B1537" s="5" t="s">
        <v>1779</v>
      </c>
      <c r="C1537">
        <v>0</v>
      </c>
      <c r="D1537">
        <v>0</v>
      </c>
      <c r="E1537" s="5" t="s">
        <v>1767</v>
      </c>
      <c r="F1537" s="5" t="s">
        <v>1778</v>
      </c>
    </row>
    <row r="1538" spans="1:6" x14ac:dyDescent="0.25">
      <c r="A1538" s="5">
        <v>1535</v>
      </c>
      <c r="B1538" s="5" t="s">
        <v>1779</v>
      </c>
      <c r="C1538">
        <v>0</v>
      </c>
      <c r="D1538">
        <v>0</v>
      </c>
      <c r="E1538" s="5" t="s">
        <v>1767</v>
      </c>
      <c r="F1538" s="5" t="s">
        <v>1778</v>
      </c>
    </row>
    <row r="1539" spans="1:6" x14ac:dyDescent="0.25">
      <c r="A1539" s="5">
        <v>1536</v>
      </c>
      <c r="B1539" s="5" t="s">
        <v>1779</v>
      </c>
      <c r="C1539">
        <v>0</v>
      </c>
      <c r="D1539">
        <v>0</v>
      </c>
      <c r="E1539" s="5" t="s">
        <v>1767</v>
      </c>
      <c r="F1539" s="5" t="s">
        <v>1778</v>
      </c>
    </row>
    <row r="1540" spans="1:6" x14ac:dyDescent="0.25">
      <c r="A1540" s="5">
        <v>1537</v>
      </c>
      <c r="B1540" s="5" t="s">
        <v>1779</v>
      </c>
      <c r="C1540">
        <v>0</v>
      </c>
      <c r="D1540">
        <v>0</v>
      </c>
      <c r="E1540" s="5" t="s">
        <v>1767</v>
      </c>
      <c r="F1540" s="5" t="s">
        <v>1778</v>
      </c>
    </row>
    <row r="1541" spans="1:6" x14ac:dyDescent="0.25">
      <c r="A1541" s="5">
        <v>1538</v>
      </c>
      <c r="B1541" s="5" t="s">
        <v>1779</v>
      </c>
      <c r="C1541">
        <v>0</v>
      </c>
      <c r="D1541">
        <v>0</v>
      </c>
      <c r="E1541" s="5" t="s">
        <v>1767</v>
      </c>
      <c r="F1541" s="5" t="s">
        <v>1778</v>
      </c>
    </row>
    <row r="1542" spans="1:6" x14ac:dyDescent="0.25">
      <c r="A1542" s="5">
        <v>1539</v>
      </c>
      <c r="B1542" s="5" t="s">
        <v>1779</v>
      </c>
      <c r="C1542">
        <v>0</v>
      </c>
      <c r="D1542">
        <v>0</v>
      </c>
      <c r="E1542" s="5" t="s">
        <v>1767</v>
      </c>
      <c r="F1542" s="5" t="s">
        <v>1778</v>
      </c>
    </row>
    <row r="1543" spans="1:6" x14ac:dyDescent="0.25">
      <c r="A1543" s="5">
        <v>1540</v>
      </c>
      <c r="B1543" s="5" t="s">
        <v>1779</v>
      </c>
      <c r="C1543">
        <v>0</v>
      </c>
      <c r="D1543">
        <v>0</v>
      </c>
      <c r="E1543" s="5" t="s">
        <v>1767</v>
      </c>
      <c r="F1543" s="5" t="s">
        <v>1778</v>
      </c>
    </row>
    <row r="1544" spans="1:6" x14ac:dyDescent="0.25">
      <c r="A1544" s="5">
        <v>1541</v>
      </c>
      <c r="B1544" s="5" t="s">
        <v>1779</v>
      </c>
      <c r="C1544">
        <v>0</v>
      </c>
      <c r="D1544">
        <v>0</v>
      </c>
      <c r="E1544" s="5" t="s">
        <v>1767</v>
      </c>
      <c r="F1544" s="5" t="s">
        <v>1778</v>
      </c>
    </row>
    <row r="1545" spans="1:6" x14ac:dyDescent="0.25">
      <c r="A1545" s="5">
        <v>1542</v>
      </c>
      <c r="B1545" s="5" t="s">
        <v>1779</v>
      </c>
      <c r="C1545">
        <v>0</v>
      </c>
      <c r="D1545">
        <v>0</v>
      </c>
      <c r="E1545" s="5" t="s">
        <v>1767</v>
      </c>
      <c r="F1545" s="5" t="s">
        <v>1778</v>
      </c>
    </row>
    <row r="1546" spans="1:6" x14ac:dyDescent="0.25">
      <c r="A1546" s="5">
        <v>1543</v>
      </c>
      <c r="B1546" s="5" t="s">
        <v>1779</v>
      </c>
      <c r="C1546">
        <v>0</v>
      </c>
      <c r="D1546">
        <v>0</v>
      </c>
      <c r="E1546" s="5" t="s">
        <v>1767</v>
      </c>
      <c r="F1546" s="5" t="s">
        <v>1778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3"/>
  <sheetViews>
    <sheetView topLeftCell="A3" workbookViewId="0">
      <selection activeCell="A4" sqref="A4:A154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A1">
        <v>1</v>
      </c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A2">
        <v>2</v>
      </c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>
        <v>3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4</v>
      </c>
      <c r="B4" t="s">
        <v>1783</v>
      </c>
      <c r="E4" t="s">
        <v>1783</v>
      </c>
      <c r="F4" t="s">
        <v>1783</v>
      </c>
    </row>
    <row r="5" spans="1:6" x14ac:dyDescent="0.25">
      <c r="A5">
        <v>5</v>
      </c>
      <c r="B5" s="5" t="s">
        <v>1783</v>
      </c>
      <c r="E5" s="5" t="s">
        <v>1783</v>
      </c>
      <c r="F5" s="5" t="s">
        <v>1783</v>
      </c>
    </row>
    <row r="6" spans="1:6" x14ac:dyDescent="0.25">
      <c r="A6">
        <v>6</v>
      </c>
      <c r="B6" s="5" t="s">
        <v>1783</v>
      </c>
      <c r="E6" s="5" t="s">
        <v>1783</v>
      </c>
      <c r="F6" s="5" t="s">
        <v>1783</v>
      </c>
    </row>
    <row r="7" spans="1:6" x14ac:dyDescent="0.25">
      <c r="A7">
        <v>7</v>
      </c>
      <c r="B7" s="5" t="s">
        <v>1783</v>
      </c>
      <c r="E7" s="5" t="s">
        <v>1783</v>
      </c>
      <c r="F7" s="5" t="s">
        <v>1783</v>
      </c>
    </row>
    <row r="8" spans="1:6" x14ac:dyDescent="0.25">
      <c r="A8">
        <v>8</v>
      </c>
      <c r="B8" s="5" t="s">
        <v>1783</v>
      </c>
      <c r="E8" s="5" t="s">
        <v>1783</v>
      </c>
      <c r="F8" s="5" t="s">
        <v>1783</v>
      </c>
    </row>
    <row r="9" spans="1:6" x14ac:dyDescent="0.25">
      <c r="A9">
        <v>9</v>
      </c>
      <c r="B9" s="5" t="s">
        <v>1783</v>
      </c>
      <c r="E9" s="5" t="s">
        <v>1783</v>
      </c>
      <c r="F9" s="5" t="s">
        <v>1783</v>
      </c>
    </row>
    <row r="10" spans="1:6" x14ac:dyDescent="0.25">
      <c r="A10">
        <v>10</v>
      </c>
      <c r="B10" s="5" t="s">
        <v>1783</v>
      </c>
      <c r="E10" s="5" t="s">
        <v>1783</v>
      </c>
      <c r="F10" s="5" t="s">
        <v>1783</v>
      </c>
    </row>
    <row r="11" spans="1:6" x14ac:dyDescent="0.25">
      <c r="A11">
        <v>11</v>
      </c>
      <c r="B11" s="5" t="s">
        <v>1783</v>
      </c>
      <c r="E11" s="5" t="s">
        <v>1783</v>
      </c>
      <c r="F11" s="5" t="s">
        <v>1783</v>
      </c>
    </row>
    <row r="12" spans="1:6" x14ac:dyDescent="0.25">
      <c r="A12">
        <v>12</v>
      </c>
      <c r="B12" s="5" t="s">
        <v>1783</v>
      </c>
      <c r="E12" s="5" t="s">
        <v>1783</v>
      </c>
      <c r="F12" s="5" t="s">
        <v>1783</v>
      </c>
    </row>
    <row r="13" spans="1:6" x14ac:dyDescent="0.25">
      <c r="A13">
        <v>13</v>
      </c>
      <c r="B13" s="5" t="s">
        <v>1783</v>
      </c>
      <c r="E13" s="5" t="s">
        <v>1783</v>
      </c>
      <c r="F13" s="5" t="s">
        <v>1783</v>
      </c>
    </row>
    <row r="14" spans="1:6" x14ac:dyDescent="0.25">
      <c r="A14">
        <v>14</v>
      </c>
      <c r="B14" s="5" t="s">
        <v>1783</v>
      </c>
      <c r="E14" s="5" t="s">
        <v>1783</v>
      </c>
      <c r="F14" s="5" t="s">
        <v>1783</v>
      </c>
    </row>
    <row r="15" spans="1:6" x14ac:dyDescent="0.25">
      <c r="A15">
        <v>15</v>
      </c>
      <c r="B15" s="5" t="s">
        <v>1783</v>
      </c>
      <c r="E15" s="5" t="s">
        <v>1783</v>
      </c>
      <c r="F15" s="5" t="s">
        <v>1783</v>
      </c>
    </row>
    <row r="16" spans="1:6" x14ac:dyDescent="0.25">
      <c r="A16">
        <v>16</v>
      </c>
      <c r="B16" s="5" t="s">
        <v>1783</v>
      </c>
      <c r="E16" s="5" t="s">
        <v>1783</v>
      </c>
      <c r="F16" s="5" t="s">
        <v>1783</v>
      </c>
    </row>
    <row r="17" spans="1:6" x14ac:dyDescent="0.25">
      <c r="A17">
        <v>17</v>
      </c>
      <c r="B17" s="5" t="s">
        <v>1783</v>
      </c>
      <c r="E17" s="5" t="s">
        <v>1783</v>
      </c>
      <c r="F17" s="5" t="s">
        <v>1783</v>
      </c>
    </row>
    <row r="18" spans="1:6" x14ac:dyDescent="0.25">
      <c r="A18">
        <v>18</v>
      </c>
      <c r="B18" s="5" t="s">
        <v>1783</v>
      </c>
      <c r="E18" s="5" t="s">
        <v>1783</v>
      </c>
      <c r="F18" s="5" t="s">
        <v>1783</v>
      </c>
    </row>
    <row r="19" spans="1:6" x14ac:dyDescent="0.25">
      <c r="A19">
        <v>19</v>
      </c>
      <c r="B19" s="5" t="s">
        <v>1783</v>
      </c>
      <c r="E19" s="5" t="s">
        <v>1783</v>
      </c>
      <c r="F19" s="5" t="s">
        <v>1783</v>
      </c>
    </row>
    <row r="20" spans="1:6" x14ac:dyDescent="0.25">
      <c r="A20">
        <v>20</v>
      </c>
      <c r="B20" s="5" t="s">
        <v>1783</v>
      </c>
      <c r="E20" s="5" t="s">
        <v>1783</v>
      </c>
      <c r="F20" s="5" t="s">
        <v>1783</v>
      </c>
    </row>
    <row r="21" spans="1:6" x14ac:dyDescent="0.25">
      <c r="A21">
        <v>21</v>
      </c>
      <c r="B21" s="5" t="s">
        <v>1783</v>
      </c>
      <c r="E21" s="5" t="s">
        <v>1783</v>
      </c>
      <c r="F21" s="5" t="s">
        <v>1783</v>
      </c>
    </row>
    <row r="22" spans="1:6" x14ac:dyDescent="0.25">
      <c r="A22">
        <v>22</v>
      </c>
      <c r="B22" s="5" t="s">
        <v>1783</v>
      </c>
      <c r="E22" s="5" t="s">
        <v>1783</v>
      </c>
      <c r="F22" s="5" t="s">
        <v>1783</v>
      </c>
    </row>
    <row r="23" spans="1:6" x14ac:dyDescent="0.25">
      <c r="A23">
        <v>23</v>
      </c>
      <c r="B23" s="5" t="s">
        <v>1783</v>
      </c>
      <c r="E23" s="5" t="s">
        <v>1783</v>
      </c>
      <c r="F23" s="5" t="s">
        <v>1783</v>
      </c>
    </row>
    <row r="24" spans="1:6" x14ac:dyDescent="0.25">
      <c r="A24">
        <v>24</v>
      </c>
      <c r="B24" s="5" t="s">
        <v>1783</v>
      </c>
      <c r="E24" s="5" t="s">
        <v>1783</v>
      </c>
      <c r="F24" s="5" t="s">
        <v>1783</v>
      </c>
    </row>
    <row r="25" spans="1:6" x14ac:dyDescent="0.25">
      <c r="A25">
        <v>25</v>
      </c>
      <c r="B25" s="5" t="s">
        <v>1783</v>
      </c>
      <c r="E25" s="5" t="s">
        <v>1783</v>
      </c>
      <c r="F25" s="5" t="s">
        <v>1783</v>
      </c>
    </row>
    <row r="26" spans="1:6" x14ac:dyDescent="0.25">
      <c r="A26">
        <v>26</v>
      </c>
      <c r="B26" s="5" t="s">
        <v>1783</v>
      </c>
      <c r="E26" s="5" t="s">
        <v>1783</v>
      </c>
      <c r="F26" s="5" t="s">
        <v>1783</v>
      </c>
    </row>
    <row r="27" spans="1:6" x14ac:dyDescent="0.25">
      <c r="A27">
        <v>27</v>
      </c>
      <c r="B27" s="5" t="s">
        <v>1783</v>
      </c>
      <c r="E27" s="5" t="s">
        <v>1783</v>
      </c>
      <c r="F27" s="5" t="s">
        <v>1783</v>
      </c>
    </row>
    <row r="28" spans="1:6" x14ac:dyDescent="0.25">
      <c r="A28">
        <v>28</v>
      </c>
      <c r="B28" s="5" t="s">
        <v>1783</v>
      </c>
      <c r="E28" s="5" t="s">
        <v>1783</v>
      </c>
      <c r="F28" s="5" t="s">
        <v>1783</v>
      </c>
    </row>
    <row r="29" spans="1:6" x14ac:dyDescent="0.25">
      <c r="A29">
        <v>29</v>
      </c>
      <c r="B29" s="5" t="s">
        <v>1783</v>
      </c>
      <c r="E29" s="5" t="s">
        <v>1783</v>
      </c>
      <c r="F29" s="5" t="s">
        <v>1783</v>
      </c>
    </row>
    <row r="30" spans="1:6" x14ac:dyDescent="0.25">
      <c r="A30">
        <v>30</v>
      </c>
      <c r="B30" s="5" t="s">
        <v>1783</v>
      </c>
      <c r="E30" s="5" t="s">
        <v>1783</v>
      </c>
      <c r="F30" s="5" t="s">
        <v>1783</v>
      </c>
    </row>
    <row r="31" spans="1:6" x14ac:dyDescent="0.25">
      <c r="A31">
        <v>31</v>
      </c>
      <c r="B31" s="5" t="s">
        <v>1783</v>
      </c>
      <c r="E31" s="5" t="s">
        <v>1783</v>
      </c>
      <c r="F31" s="5" t="s">
        <v>1783</v>
      </c>
    </row>
    <row r="32" spans="1:6" x14ac:dyDescent="0.25">
      <c r="A32">
        <v>32</v>
      </c>
      <c r="B32" s="5" t="s">
        <v>1783</v>
      </c>
      <c r="E32" s="5" t="s">
        <v>1783</v>
      </c>
      <c r="F32" s="5" t="s">
        <v>1783</v>
      </c>
    </row>
    <row r="33" spans="1:6" x14ac:dyDescent="0.25">
      <c r="A33">
        <v>33</v>
      </c>
      <c r="B33" s="5" t="s">
        <v>1783</v>
      </c>
      <c r="E33" s="5" t="s">
        <v>1783</v>
      </c>
      <c r="F33" s="5" t="s">
        <v>1783</v>
      </c>
    </row>
    <row r="34" spans="1:6" x14ac:dyDescent="0.25">
      <c r="A34">
        <v>34</v>
      </c>
      <c r="B34" s="5" t="s">
        <v>1783</v>
      </c>
      <c r="E34" s="5" t="s">
        <v>1783</v>
      </c>
      <c r="F34" s="5" t="s">
        <v>1783</v>
      </c>
    </row>
    <row r="35" spans="1:6" x14ac:dyDescent="0.25">
      <c r="A35">
        <v>35</v>
      </c>
      <c r="B35" s="5" t="s">
        <v>1783</v>
      </c>
      <c r="E35" s="5" t="s">
        <v>1783</v>
      </c>
      <c r="F35" s="5" t="s">
        <v>1783</v>
      </c>
    </row>
    <row r="36" spans="1:6" x14ac:dyDescent="0.25">
      <c r="A36">
        <v>36</v>
      </c>
      <c r="B36" s="5" t="s">
        <v>1783</v>
      </c>
      <c r="E36" s="5" t="s">
        <v>1783</v>
      </c>
      <c r="F36" s="5" t="s">
        <v>1783</v>
      </c>
    </row>
    <row r="37" spans="1:6" x14ac:dyDescent="0.25">
      <c r="A37">
        <v>37</v>
      </c>
      <c r="B37" s="5" t="s">
        <v>1783</v>
      </c>
      <c r="E37" s="5" t="s">
        <v>1783</v>
      </c>
      <c r="F37" s="5" t="s">
        <v>1783</v>
      </c>
    </row>
    <row r="38" spans="1:6" x14ac:dyDescent="0.25">
      <c r="A38">
        <v>38</v>
      </c>
      <c r="B38" s="5" t="s">
        <v>1783</v>
      </c>
      <c r="E38" s="5" t="s">
        <v>1783</v>
      </c>
      <c r="F38" s="5" t="s">
        <v>1783</v>
      </c>
    </row>
    <row r="39" spans="1:6" x14ac:dyDescent="0.25">
      <c r="A39">
        <v>39</v>
      </c>
      <c r="B39" s="5" t="s">
        <v>1783</v>
      </c>
      <c r="E39" s="5" t="s">
        <v>1783</v>
      </c>
      <c r="F39" s="5" t="s">
        <v>1783</v>
      </c>
    </row>
    <row r="40" spans="1:6" x14ac:dyDescent="0.25">
      <c r="A40">
        <v>40</v>
      </c>
      <c r="B40" s="5" t="s">
        <v>1783</v>
      </c>
      <c r="E40" s="5" t="s">
        <v>1783</v>
      </c>
      <c r="F40" s="5" t="s">
        <v>1783</v>
      </c>
    </row>
    <row r="41" spans="1:6" x14ac:dyDescent="0.25">
      <c r="A41">
        <v>41</v>
      </c>
      <c r="B41" s="5" t="s">
        <v>1783</v>
      </c>
      <c r="E41" s="5" t="s">
        <v>1783</v>
      </c>
      <c r="F41" s="5" t="s">
        <v>1783</v>
      </c>
    </row>
    <row r="42" spans="1:6" x14ac:dyDescent="0.25">
      <c r="A42">
        <v>42</v>
      </c>
      <c r="B42" s="5" t="s">
        <v>1783</v>
      </c>
      <c r="E42" s="5" t="s">
        <v>1783</v>
      </c>
      <c r="F42" s="5" t="s">
        <v>1783</v>
      </c>
    </row>
    <row r="43" spans="1:6" x14ac:dyDescent="0.25">
      <c r="A43">
        <v>43</v>
      </c>
      <c r="B43" s="5" t="s">
        <v>1783</v>
      </c>
      <c r="E43" s="5" t="s">
        <v>1783</v>
      </c>
      <c r="F43" s="5" t="s">
        <v>1783</v>
      </c>
    </row>
    <row r="44" spans="1:6" x14ac:dyDescent="0.25">
      <c r="A44">
        <v>44</v>
      </c>
      <c r="B44" s="5" t="s">
        <v>1783</v>
      </c>
      <c r="E44" s="5" t="s">
        <v>1783</v>
      </c>
      <c r="F44" s="5" t="s">
        <v>1783</v>
      </c>
    </row>
    <row r="45" spans="1:6" x14ac:dyDescent="0.25">
      <c r="A45">
        <v>45</v>
      </c>
      <c r="B45" s="5" t="s">
        <v>1783</v>
      </c>
      <c r="E45" s="5" t="s">
        <v>1783</v>
      </c>
      <c r="F45" s="5" t="s">
        <v>1783</v>
      </c>
    </row>
    <row r="46" spans="1:6" x14ac:dyDescent="0.25">
      <c r="A46">
        <v>46</v>
      </c>
      <c r="B46" s="5" t="s">
        <v>1783</v>
      </c>
      <c r="E46" s="5" t="s">
        <v>1783</v>
      </c>
      <c r="F46" s="5" t="s">
        <v>1783</v>
      </c>
    </row>
    <row r="47" spans="1:6" x14ac:dyDescent="0.25">
      <c r="A47">
        <v>47</v>
      </c>
      <c r="B47" s="5" t="s">
        <v>1783</v>
      </c>
      <c r="E47" s="5" t="s">
        <v>1783</v>
      </c>
      <c r="F47" s="5" t="s">
        <v>1783</v>
      </c>
    </row>
    <row r="48" spans="1:6" x14ac:dyDescent="0.25">
      <c r="A48">
        <v>48</v>
      </c>
      <c r="B48" s="5" t="s">
        <v>1783</v>
      </c>
      <c r="E48" s="5" t="s">
        <v>1783</v>
      </c>
      <c r="F48" s="5" t="s">
        <v>1783</v>
      </c>
    </row>
    <row r="49" spans="1:6" x14ac:dyDescent="0.25">
      <c r="A49">
        <v>49</v>
      </c>
      <c r="B49" s="5" t="s">
        <v>1783</v>
      </c>
      <c r="E49" s="5" t="s">
        <v>1783</v>
      </c>
      <c r="F49" s="5" t="s">
        <v>1783</v>
      </c>
    </row>
    <row r="50" spans="1:6" x14ac:dyDescent="0.25">
      <c r="A50">
        <v>50</v>
      </c>
      <c r="B50" s="5" t="s">
        <v>1783</v>
      </c>
      <c r="E50" s="5" t="s">
        <v>1783</v>
      </c>
      <c r="F50" s="5" t="s">
        <v>1783</v>
      </c>
    </row>
    <row r="51" spans="1:6" x14ac:dyDescent="0.25">
      <c r="A51">
        <v>51</v>
      </c>
      <c r="B51" s="5" t="s">
        <v>1783</v>
      </c>
      <c r="E51" s="5" t="s">
        <v>1783</v>
      </c>
      <c r="F51" s="5" t="s">
        <v>1783</v>
      </c>
    </row>
    <row r="52" spans="1:6" x14ac:dyDescent="0.25">
      <c r="A52">
        <v>52</v>
      </c>
      <c r="B52" s="5" t="s">
        <v>1783</v>
      </c>
      <c r="E52" s="5" t="s">
        <v>1783</v>
      </c>
      <c r="F52" s="5" t="s">
        <v>1783</v>
      </c>
    </row>
    <row r="53" spans="1:6" x14ac:dyDescent="0.25">
      <c r="A53">
        <v>53</v>
      </c>
      <c r="B53" s="5" t="s">
        <v>1783</v>
      </c>
      <c r="E53" s="5" t="s">
        <v>1783</v>
      </c>
      <c r="F53" s="5" t="s">
        <v>1783</v>
      </c>
    </row>
    <row r="54" spans="1:6" x14ac:dyDescent="0.25">
      <c r="A54">
        <v>54</v>
      </c>
      <c r="B54" s="5" t="s">
        <v>1783</v>
      </c>
      <c r="E54" s="5" t="s">
        <v>1783</v>
      </c>
      <c r="F54" s="5" t="s">
        <v>1783</v>
      </c>
    </row>
    <row r="55" spans="1:6" x14ac:dyDescent="0.25">
      <c r="A55">
        <v>55</v>
      </c>
      <c r="B55" s="5" t="s">
        <v>1783</v>
      </c>
      <c r="E55" s="5" t="s">
        <v>1783</v>
      </c>
      <c r="F55" s="5" t="s">
        <v>1783</v>
      </c>
    </row>
    <row r="56" spans="1:6" x14ac:dyDescent="0.25">
      <c r="A56">
        <v>56</v>
      </c>
      <c r="B56" s="5" t="s">
        <v>1783</v>
      </c>
      <c r="E56" s="5" t="s">
        <v>1783</v>
      </c>
      <c r="F56" s="5" t="s">
        <v>1783</v>
      </c>
    </row>
    <row r="57" spans="1:6" x14ac:dyDescent="0.25">
      <c r="A57">
        <v>57</v>
      </c>
      <c r="B57" s="5" t="s">
        <v>1783</v>
      </c>
      <c r="E57" s="5" t="s">
        <v>1783</v>
      </c>
      <c r="F57" s="5" t="s">
        <v>1783</v>
      </c>
    </row>
    <row r="58" spans="1:6" x14ac:dyDescent="0.25">
      <c r="A58">
        <v>58</v>
      </c>
      <c r="B58" s="5" t="s">
        <v>1783</v>
      </c>
      <c r="E58" s="5" t="s">
        <v>1783</v>
      </c>
      <c r="F58" s="5" t="s">
        <v>1783</v>
      </c>
    </row>
    <row r="59" spans="1:6" x14ac:dyDescent="0.25">
      <c r="A59">
        <v>59</v>
      </c>
      <c r="B59" s="5" t="s">
        <v>1783</v>
      </c>
      <c r="E59" s="5" t="s">
        <v>1783</v>
      </c>
      <c r="F59" s="5" t="s">
        <v>1783</v>
      </c>
    </row>
    <row r="60" spans="1:6" x14ac:dyDescent="0.25">
      <c r="A60">
        <v>60</v>
      </c>
      <c r="B60" s="5" t="s">
        <v>1783</v>
      </c>
      <c r="E60" s="5" t="s">
        <v>1783</v>
      </c>
      <c r="F60" s="5" t="s">
        <v>1783</v>
      </c>
    </row>
    <row r="61" spans="1:6" x14ac:dyDescent="0.25">
      <c r="A61">
        <v>61</v>
      </c>
      <c r="B61" s="5" t="s">
        <v>1783</v>
      </c>
      <c r="E61" s="5" t="s">
        <v>1783</v>
      </c>
      <c r="F61" s="5" t="s">
        <v>1783</v>
      </c>
    </row>
    <row r="62" spans="1:6" x14ac:dyDescent="0.25">
      <c r="A62">
        <v>62</v>
      </c>
      <c r="B62" s="5" t="s">
        <v>1783</v>
      </c>
      <c r="E62" s="5" t="s">
        <v>1783</v>
      </c>
      <c r="F62" s="5" t="s">
        <v>1783</v>
      </c>
    </row>
    <row r="63" spans="1:6" x14ac:dyDescent="0.25">
      <c r="A63">
        <v>63</v>
      </c>
      <c r="B63" s="5" t="s">
        <v>1783</v>
      </c>
      <c r="E63" s="5" t="s">
        <v>1783</v>
      </c>
      <c r="F63" s="5" t="s">
        <v>1783</v>
      </c>
    </row>
    <row r="64" spans="1:6" x14ac:dyDescent="0.25">
      <c r="A64">
        <v>64</v>
      </c>
      <c r="B64" s="5" t="s">
        <v>1783</v>
      </c>
      <c r="E64" s="5" t="s">
        <v>1783</v>
      </c>
      <c r="F64" s="5" t="s">
        <v>1783</v>
      </c>
    </row>
    <row r="65" spans="1:6" x14ac:dyDescent="0.25">
      <c r="A65">
        <v>65</v>
      </c>
      <c r="B65" s="5" t="s">
        <v>1783</v>
      </c>
      <c r="E65" s="5" t="s">
        <v>1783</v>
      </c>
      <c r="F65" s="5" t="s">
        <v>1783</v>
      </c>
    </row>
    <row r="66" spans="1:6" x14ac:dyDescent="0.25">
      <c r="A66">
        <v>66</v>
      </c>
      <c r="B66" s="5" t="s">
        <v>1783</v>
      </c>
      <c r="E66" s="5" t="s">
        <v>1783</v>
      </c>
      <c r="F66" s="5" t="s">
        <v>1783</v>
      </c>
    </row>
    <row r="67" spans="1:6" x14ac:dyDescent="0.25">
      <c r="A67">
        <v>67</v>
      </c>
      <c r="B67" s="5" t="s">
        <v>1783</v>
      </c>
      <c r="E67" s="5" t="s">
        <v>1783</v>
      </c>
      <c r="F67" s="5" t="s">
        <v>1783</v>
      </c>
    </row>
    <row r="68" spans="1:6" x14ac:dyDescent="0.25">
      <c r="A68">
        <v>68</v>
      </c>
      <c r="B68" s="5" t="s">
        <v>1783</v>
      </c>
      <c r="E68" s="5" t="s">
        <v>1783</v>
      </c>
      <c r="F68" s="5" t="s">
        <v>1783</v>
      </c>
    </row>
    <row r="69" spans="1:6" x14ac:dyDescent="0.25">
      <c r="A69">
        <v>69</v>
      </c>
      <c r="B69" s="5" t="s">
        <v>1783</v>
      </c>
      <c r="E69" s="5" t="s">
        <v>1783</v>
      </c>
      <c r="F69" s="5" t="s">
        <v>1783</v>
      </c>
    </row>
    <row r="70" spans="1:6" x14ac:dyDescent="0.25">
      <c r="A70">
        <v>70</v>
      </c>
      <c r="B70" s="5" t="s">
        <v>1783</v>
      </c>
      <c r="E70" s="5" t="s">
        <v>1783</v>
      </c>
      <c r="F70" s="5" t="s">
        <v>1783</v>
      </c>
    </row>
    <row r="71" spans="1:6" x14ac:dyDescent="0.25">
      <c r="A71">
        <v>71</v>
      </c>
      <c r="B71" s="5" t="s">
        <v>1783</v>
      </c>
      <c r="E71" s="5" t="s">
        <v>1783</v>
      </c>
      <c r="F71" s="5" t="s">
        <v>1783</v>
      </c>
    </row>
    <row r="72" spans="1:6" x14ac:dyDescent="0.25">
      <c r="A72">
        <v>72</v>
      </c>
      <c r="B72" s="5" t="s">
        <v>1783</v>
      </c>
      <c r="E72" s="5" t="s">
        <v>1783</v>
      </c>
      <c r="F72" s="5" t="s">
        <v>1783</v>
      </c>
    </row>
    <row r="73" spans="1:6" x14ac:dyDescent="0.25">
      <c r="A73">
        <v>73</v>
      </c>
      <c r="B73" s="5" t="s">
        <v>1783</v>
      </c>
      <c r="E73" s="5" t="s">
        <v>1783</v>
      </c>
      <c r="F73" s="5" t="s">
        <v>1783</v>
      </c>
    </row>
    <row r="74" spans="1:6" x14ac:dyDescent="0.25">
      <c r="A74">
        <v>74</v>
      </c>
      <c r="B74" s="5" t="s">
        <v>1783</v>
      </c>
      <c r="E74" s="5" t="s">
        <v>1783</v>
      </c>
      <c r="F74" s="5" t="s">
        <v>1783</v>
      </c>
    </row>
    <row r="75" spans="1:6" x14ac:dyDescent="0.25">
      <c r="A75">
        <v>75</v>
      </c>
      <c r="B75" s="5" t="s">
        <v>1783</v>
      </c>
      <c r="E75" s="5" t="s">
        <v>1783</v>
      </c>
      <c r="F75" s="5" t="s">
        <v>1783</v>
      </c>
    </row>
    <row r="76" spans="1:6" x14ac:dyDescent="0.25">
      <c r="A76">
        <v>76</v>
      </c>
      <c r="B76" s="5" t="s">
        <v>1783</v>
      </c>
      <c r="E76" s="5" t="s">
        <v>1783</v>
      </c>
      <c r="F76" s="5" t="s">
        <v>1783</v>
      </c>
    </row>
    <row r="77" spans="1:6" x14ac:dyDescent="0.25">
      <c r="A77">
        <v>77</v>
      </c>
      <c r="B77" s="5" t="s">
        <v>1783</v>
      </c>
      <c r="E77" s="5" t="s">
        <v>1783</v>
      </c>
      <c r="F77" s="5" t="s">
        <v>1783</v>
      </c>
    </row>
    <row r="78" spans="1:6" x14ac:dyDescent="0.25">
      <c r="A78">
        <v>78</v>
      </c>
      <c r="B78" s="5" t="s">
        <v>1783</v>
      </c>
      <c r="E78" s="5" t="s">
        <v>1783</v>
      </c>
      <c r="F78" s="5" t="s">
        <v>1783</v>
      </c>
    </row>
    <row r="79" spans="1:6" x14ac:dyDescent="0.25">
      <c r="A79">
        <v>79</v>
      </c>
      <c r="B79" s="5" t="s">
        <v>1783</v>
      </c>
      <c r="E79" s="5" t="s">
        <v>1783</v>
      </c>
      <c r="F79" s="5" t="s">
        <v>1783</v>
      </c>
    </row>
    <row r="80" spans="1:6" x14ac:dyDescent="0.25">
      <c r="A80">
        <v>80</v>
      </c>
      <c r="B80" s="5" t="s">
        <v>1783</v>
      </c>
      <c r="E80" s="5" t="s">
        <v>1783</v>
      </c>
      <c r="F80" s="5" t="s">
        <v>1783</v>
      </c>
    </row>
    <row r="81" spans="1:6" x14ac:dyDescent="0.25">
      <c r="A81">
        <v>81</v>
      </c>
      <c r="B81" s="5" t="s">
        <v>1783</v>
      </c>
      <c r="E81" s="5" t="s">
        <v>1783</v>
      </c>
      <c r="F81" s="5" t="s">
        <v>1783</v>
      </c>
    </row>
    <row r="82" spans="1:6" x14ac:dyDescent="0.25">
      <c r="A82">
        <v>82</v>
      </c>
      <c r="B82" s="5" t="s">
        <v>1783</v>
      </c>
      <c r="E82" s="5" t="s">
        <v>1783</v>
      </c>
      <c r="F82" s="5" t="s">
        <v>1783</v>
      </c>
    </row>
    <row r="83" spans="1:6" x14ac:dyDescent="0.25">
      <c r="A83">
        <v>83</v>
      </c>
      <c r="B83" s="5" t="s">
        <v>1783</v>
      </c>
      <c r="E83" s="5" t="s">
        <v>1783</v>
      </c>
      <c r="F83" s="5" t="s">
        <v>1783</v>
      </c>
    </row>
    <row r="84" spans="1:6" x14ac:dyDescent="0.25">
      <c r="A84">
        <v>84</v>
      </c>
      <c r="B84" s="5" t="s">
        <v>1783</v>
      </c>
      <c r="E84" s="5" t="s">
        <v>1783</v>
      </c>
      <c r="F84" s="5" t="s">
        <v>1783</v>
      </c>
    </row>
    <row r="85" spans="1:6" x14ac:dyDescent="0.25">
      <c r="A85">
        <v>85</v>
      </c>
      <c r="B85" s="5" t="s">
        <v>1783</v>
      </c>
      <c r="E85" s="5" t="s">
        <v>1783</v>
      </c>
      <c r="F85" s="5" t="s">
        <v>1783</v>
      </c>
    </row>
    <row r="86" spans="1:6" x14ac:dyDescent="0.25">
      <c r="A86">
        <v>86</v>
      </c>
      <c r="B86" s="5" t="s">
        <v>1783</v>
      </c>
      <c r="E86" s="5" t="s">
        <v>1783</v>
      </c>
      <c r="F86" s="5" t="s">
        <v>1783</v>
      </c>
    </row>
    <row r="87" spans="1:6" x14ac:dyDescent="0.25">
      <c r="A87">
        <v>87</v>
      </c>
      <c r="B87" s="5" t="s">
        <v>1783</v>
      </c>
      <c r="E87" s="5" t="s">
        <v>1783</v>
      </c>
      <c r="F87" s="5" t="s">
        <v>1783</v>
      </c>
    </row>
    <row r="88" spans="1:6" x14ac:dyDescent="0.25">
      <c r="A88">
        <v>88</v>
      </c>
      <c r="B88" s="5" t="s">
        <v>1783</v>
      </c>
      <c r="E88" s="5" t="s">
        <v>1783</v>
      </c>
      <c r="F88" s="5" t="s">
        <v>1783</v>
      </c>
    </row>
    <row r="89" spans="1:6" x14ac:dyDescent="0.25">
      <c r="A89">
        <v>89</v>
      </c>
      <c r="B89" s="5" t="s">
        <v>1783</v>
      </c>
      <c r="E89" s="5" t="s">
        <v>1783</v>
      </c>
      <c r="F89" s="5" t="s">
        <v>1783</v>
      </c>
    </row>
    <row r="90" spans="1:6" x14ac:dyDescent="0.25">
      <c r="A90">
        <v>90</v>
      </c>
      <c r="B90" s="5" t="s">
        <v>1783</v>
      </c>
      <c r="E90" s="5" t="s">
        <v>1783</v>
      </c>
      <c r="F90" s="5" t="s">
        <v>1783</v>
      </c>
    </row>
    <row r="91" spans="1:6" x14ac:dyDescent="0.25">
      <c r="A91">
        <v>91</v>
      </c>
      <c r="B91" s="5" t="s">
        <v>1783</v>
      </c>
      <c r="E91" s="5" t="s">
        <v>1783</v>
      </c>
      <c r="F91" s="5" t="s">
        <v>1783</v>
      </c>
    </row>
    <row r="92" spans="1:6" x14ac:dyDescent="0.25">
      <c r="A92">
        <v>92</v>
      </c>
      <c r="B92" s="5" t="s">
        <v>1783</v>
      </c>
      <c r="E92" s="5" t="s">
        <v>1783</v>
      </c>
      <c r="F92" s="5" t="s">
        <v>1783</v>
      </c>
    </row>
    <row r="93" spans="1:6" x14ac:dyDescent="0.25">
      <c r="A93">
        <v>93</v>
      </c>
      <c r="B93" s="5" t="s">
        <v>1783</v>
      </c>
      <c r="E93" s="5" t="s">
        <v>1783</v>
      </c>
      <c r="F93" s="5" t="s">
        <v>1783</v>
      </c>
    </row>
    <row r="94" spans="1:6" x14ac:dyDescent="0.25">
      <c r="A94">
        <v>94</v>
      </c>
      <c r="B94" s="5" t="s">
        <v>1783</v>
      </c>
      <c r="E94" s="5" t="s">
        <v>1783</v>
      </c>
      <c r="F94" s="5" t="s">
        <v>1783</v>
      </c>
    </row>
    <row r="95" spans="1:6" x14ac:dyDescent="0.25">
      <c r="A95">
        <v>95</v>
      </c>
      <c r="B95" s="5" t="s">
        <v>1783</v>
      </c>
      <c r="E95" s="5" t="s">
        <v>1783</v>
      </c>
      <c r="F95" s="5" t="s">
        <v>1783</v>
      </c>
    </row>
    <row r="96" spans="1:6" x14ac:dyDescent="0.25">
      <c r="A96">
        <v>96</v>
      </c>
      <c r="B96" s="5" t="s">
        <v>1783</v>
      </c>
      <c r="E96" s="5" t="s">
        <v>1783</v>
      </c>
      <c r="F96" s="5" t="s">
        <v>1783</v>
      </c>
    </row>
    <row r="97" spans="1:6" x14ac:dyDescent="0.25">
      <c r="A97">
        <v>97</v>
      </c>
      <c r="B97" s="5" t="s">
        <v>1783</v>
      </c>
      <c r="E97" s="5" t="s">
        <v>1783</v>
      </c>
      <c r="F97" s="5" t="s">
        <v>1783</v>
      </c>
    </row>
    <row r="98" spans="1:6" x14ac:dyDescent="0.25">
      <c r="A98">
        <v>98</v>
      </c>
      <c r="B98" s="5" t="s">
        <v>1783</v>
      </c>
      <c r="E98" s="5" t="s">
        <v>1783</v>
      </c>
      <c r="F98" s="5" t="s">
        <v>1783</v>
      </c>
    </row>
    <row r="99" spans="1:6" x14ac:dyDescent="0.25">
      <c r="A99">
        <v>99</v>
      </c>
      <c r="B99" s="5" t="s">
        <v>1783</v>
      </c>
      <c r="E99" s="5" t="s">
        <v>1783</v>
      </c>
      <c r="F99" s="5" t="s">
        <v>1783</v>
      </c>
    </row>
    <row r="100" spans="1:6" x14ac:dyDescent="0.25">
      <c r="A100">
        <v>100</v>
      </c>
      <c r="B100" s="5" t="s">
        <v>1783</v>
      </c>
      <c r="E100" s="5" t="s">
        <v>1783</v>
      </c>
      <c r="F100" s="5" t="s">
        <v>1783</v>
      </c>
    </row>
    <row r="101" spans="1:6" x14ac:dyDescent="0.25">
      <c r="A101">
        <v>101</v>
      </c>
      <c r="B101" s="5" t="s">
        <v>1783</v>
      </c>
      <c r="E101" s="5" t="s">
        <v>1783</v>
      </c>
      <c r="F101" s="5" t="s">
        <v>1783</v>
      </c>
    </row>
    <row r="102" spans="1:6" x14ac:dyDescent="0.25">
      <c r="A102">
        <v>102</v>
      </c>
      <c r="B102" s="5" t="s">
        <v>1783</v>
      </c>
      <c r="E102" s="5" t="s">
        <v>1783</v>
      </c>
      <c r="F102" s="5" t="s">
        <v>1783</v>
      </c>
    </row>
    <row r="103" spans="1:6" x14ac:dyDescent="0.25">
      <c r="A103">
        <v>103</v>
      </c>
      <c r="B103" s="5" t="s">
        <v>1783</v>
      </c>
      <c r="E103" s="5" t="s">
        <v>1783</v>
      </c>
      <c r="F103" s="5" t="s">
        <v>1783</v>
      </c>
    </row>
    <row r="104" spans="1:6" x14ac:dyDescent="0.25">
      <c r="A104">
        <v>104</v>
      </c>
      <c r="B104" s="5" t="s">
        <v>1783</v>
      </c>
      <c r="E104" s="5" t="s">
        <v>1783</v>
      </c>
      <c r="F104" s="5" t="s">
        <v>1783</v>
      </c>
    </row>
    <row r="105" spans="1:6" x14ac:dyDescent="0.25">
      <c r="A105">
        <v>105</v>
      </c>
      <c r="B105" s="5" t="s">
        <v>1783</v>
      </c>
      <c r="E105" s="5" t="s">
        <v>1783</v>
      </c>
      <c r="F105" s="5" t="s">
        <v>1783</v>
      </c>
    </row>
    <row r="106" spans="1:6" x14ac:dyDescent="0.25">
      <c r="A106">
        <v>106</v>
      </c>
      <c r="B106" s="5" t="s">
        <v>1783</v>
      </c>
      <c r="E106" s="5" t="s">
        <v>1783</v>
      </c>
      <c r="F106" s="5" t="s">
        <v>1783</v>
      </c>
    </row>
    <row r="107" spans="1:6" x14ac:dyDescent="0.25">
      <c r="A107">
        <v>107</v>
      </c>
      <c r="B107" s="5" t="s">
        <v>1783</v>
      </c>
      <c r="E107" s="5" t="s">
        <v>1783</v>
      </c>
      <c r="F107" s="5" t="s">
        <v>1783</v>
      </c>
    </row>
    <row r="108" spans="1:6" x14ac:dyDescent="0.25">
      <c r="A108">
        <v>108</v>
      </c>
      <c r="B108" s="5" t="s">
        <v>1783</v>
      </c>
      <c r="E108" s="5" t="s">
        <v>1783</v>
      </c>
      <c r="F108" s="5" t="s">
        <v>1783</v>
      </c>
    </row>
    <row r="109" spans="1:6" x14ac:dyDescent="0.25">
      <c r="A109">
        <v>109</v>
      </c>
      <c r="B109" s="5" t="s">
        <v>1783</v>
      </c>
      <c r="E109" s="5" t="s">
        <v>1783</v>
      </c>
      <c r="F109" s="5" t="s">
        <v>1783</v>
      </c>
    </row>
    <row r="110" spans="1:6" x14ac:dyDescent="0.25">
      <c r="A110">
        <v>110</v>
      </c>
      <c r="B110" s="5" t="s">
        <v>1783</v>
      </c>
      <c r="E110" s="5" t="s">
        <v>1783</v>
      </c>
      <c r="F110" s="5" t="s">
        <v>1783</v>
      </c>
    </row>
    <row r="111" spans="1:6" x14ac:dyDescent="0.25">
      <c r="A111">
        <v>111</v>
      </c>
      <c r="B111" s="5" t="s">
        <v>1783</v>
      </c>
      <c r="E111" s="5" t="s">
        <v>1783</v>
      </c>
      <c r="F111" s="5" t="s">
        <v>1783</v>
      </c>
    </row>
    <row r="112" spans="1:6" x14ac:dyDescent="0.25">
      <c r="A112">
        <v>112</v>
      </c>
      <c r="B112" s="5" t="s">
        <v>1783</v>
      </c>
      <c r="E112" s="5" t="s">
        <v>1783</v>
      </c>
      <c r="F112" s="5" t="s">
        <v>1783</v>
      </c>
    </row>
    <row r="113" spans="1:6" x14ac:dyDescent="0.25">
      <c r="A113">
        <v>113</v>
      </c>
      <c r="B113" s="5" t="s">
        <v>1783</v>
      </c>
      <c r="E113" s="5" t="s">
        <v>1783</v>
      </c>
      <c r="F113" s="5" t="s">
        <v>1783</v>
      </c>
    </row>
    <row r="114" spans="1:6" x14ac:dyDescent="0.25">
      <c r="A114">
        <v>114</v>
      </c>
      <c r="B114" s="5" t="s">
        <v>1783</v>
      </c>
      <c r="E114" s="5" t="s">
        <v>1783</v>
      </c>
      <c r="F114" s="5" t="s">
        <v>1783</v>
      </c>
    </row>
    <row r="115" spans="1:6" x14ac:dyDescent="0.25">
      <c r="A115">
        <v>115</v>
      </c>
      <c r="B115" s="5" t="s">
        <v>1783</v>
      </c>
      <c r="E115" s="5" t="s">
        <v>1783</v>
      </c>
      <c r="F115" s="5" t="s">
        <v>1783</v>
      </c>
    </row>
    <row r="116" spans="1:6" x14ac:dyDescent="0.25">
      <c r="A116">
        <v>116</v>
      </c>
      <c r="B116" s="5" t="s">
        <v>1783</v>
      </c>
      <c r="E116" s="5" t="s">
        <v>1783</v>
      </c>
      <c r="F116" s="5" t="s">
        <v>1783</v>
      </c>
    </row>
    <row r="117" spans="1:6" x14ac:dyDescent="0.25">
      <c r="A117">
        <v>117</v>
      </c>
      <c r="B117" s="5" t="s">
        <v>1783</v>
      </c>
      <c r="E117" s="5" t="s">
        <v>1783</v>
      </c>
      <c r="F117" s="5" t="s">
        <v>1783</v>
      </c>
    </row>
    <row r="118" spans="1:6" x14ac:dyDescent="0.25">
      <c r="A118">
        <v>118</v>
      </c>
      <c r="B118" s="5" t="s">
        <v>1783</v>
      </c>
      <c r="E118" s="5" t="s">
        <v>1783</v>
      </c>
      <c r="F118" s="5" t="s">
        <v>1783</v>
      </c>
    </row>
    <row r="119" spans="1:6" x14ac:dyDescent="0.25">
      <c r="A119">
        <v>119</v>
      </c>
      <c r="B119" s="5" t="s">
        <v>1783</v>
      </c>
      <c r="E119" s="5" t="s">
        <v>1783</v>
      </c>
      <c r="F119" s="5" t="s">
        <v>1783</v>
      </c>
    </row>
    <row r="120" spans="1:6" x14ac:dyDescent="0.25">
      <c r="A120">
        <v>120</v>
      </c>
      <c r="B120" s="5" t="s">
        <v>1783</v>
      </c>
      <c r="E120" s="5" t="s">
        <v>1783</v>
      </c>
      <c r="F120" s="5" t="s">
        <v>1783</v>
      </c>
    </row>
    <row r="121" spans="1:6" x14ac:dyDescent="0.25">
      <c r="A121">
        <v>121</v>
      </c>
      <c r="B121" s="5" t="s">
        <v>1783</v>
      </c>
      <c r="E121" s="5" t="s">
        <v>1783</v>
      </c>
      <c r="F121" s="5" t="s">
        <v>1783</v>
      </c>
    </row>
    <row r="122" spans="1:6" x14ac:dyDescent="0.25">
      <c r="A122">
        <v>122</v>
      </c>
      <c r="B122" s="5" t="s">
        <v>1783</v>
      </c>
      <c r="E122" s="5" t="s">
        <v>1783</v>
      </c>
      <c r="F122" s="5" t="s">
        <v>1783</v>
      </c>
    </row>
    <row r="123" spans="1:6" x14ac:dyDescent="0.25">
      <c r="A123">
        <v>123</v>
      </c>
      <c r="B123" s="5" t="s">
        <v>1783</v>
      </c>
      <c r="E123" s="5" t="s">
        <v>1783</v>
      </c>
      <c r="F123" s="5" t="s">
        <v>1783</v>
      </c>
    </row>
    <row r="124" spans="1:6" x14ac:dyDescent="0.25">
      <c r="A124">
        <v>124</v>
      </c>
      <c r="B124" s="5" t="s">
        <v>1783</v>
      </c>
      <c r="E124" s="5" t="s">
        <v>1783</v>
      </c>
      <c r="F124" s="5" t="s">
        <v>1783</v>
      </c>
    </row>
    <row r="125" spans="1:6" x14ac:dyDescent="0.25">
      <c r="A125">
        <v>125</v>
      </c>
      <c r="B125" s="5" t="s">
        <v>1783</v>
      </c>
      <c r="E125" s="5" t="s">
        <v>1783</v>
      </c>
      <c r="F125" s="5" t="s">
        <v>1783</v>
      </c>
    </row>
    <row r="126" spans="1:6" x14ac:dyDescent="0.25">
      <c r="A126">
        <v>126</v>
      </c>
      <c r="B126" s="5" t="s">
        <v>1783</v>
      </c>
      <c r="E126" s="5" t="s">
        <v>1783</v>
      </c>
      <c r="F126" s="5" t="s">
        <v>1783</v>
      </c>
    </row>
    <row r="127" spans="1:6" x14ac:dyDescent="0.25">
      <c r="A127">
        <v>127</v>
      </c>
      <c r="B127" s="5" t="s">
        <v>1783</v>
      </c>
      <c r="E127" s="5" t="s">
        <v>1783</v>
      </c>
      <c r="F127" s="5" t="s">
        <v>1783</v>
      </c>
    </row>
    <row r="128" spans="1:6" x14ac:dyDescent="0.25">
      <c r="A128">
        <v>128</v>
      </c>
      <c r="B128" s="5" t="s">
        <v>1783</v>
      </c>
      <c r="E128" s="5" t="s">
        <v>1783</v>
      </c>
      <c r="F128" s="5" t="s">
        <v>1783</v>
      </c>
    </row>
    <row r="129" spans="1:6" x14ac:dyDescent="0.25">
      <c r="A129">
        <v>129</v>
      </c>
      <c r="B129" s="5" t="s">
        <v>1783</v>
      </c>
      <c r="E129" s="5" t="s">
        <v>1783</v>
      </c>
      <c r="F129" s="5" t="s">
        <v>1783</v>
      </c>
    </row>
    <row r="130" spans="1:6" x14ac:dyDescent="0.25">
      <c r="A130">
        <v>130</v>
      </c>
      <c r="B130" s="5" t="s">
        <v>1783</v>
      </c>
      <c r="E130" s="5" t="s">
        <v>1783</v>
      </c>
      <c r="F130" s="5" t="s">
        <v>1783</v>
      </c>
    </row>
    <row r="131" spans="1:6" x14ac:dyDescent="0.25">
      <c r="A131">
        <v>131</v>
      </c>
      <c r="B131" s="5" t="s">
        <v>1783</v>
      </c>
      <c r="E131" s="5" t="s">
        <v>1783</v>
      </c>
      <c r="F131" s="5" t="s">
        <v>1783</v>
      </c>
    </row>
    <row r="132" spans="1:6" x14ac:dyDescent="0.25">
      <c r="A132">
        <v>132</v>
      </c>
      <c r="B132" s="5" t="s">
        <v>1783</v>
      </c>
      <c r="E132" s="5" t="s">
        <v>1783</v>
      </c>
      <c r="F132" s="5" t="s">
        <v>1783</v>
      </c>
    </row>
    <row r="133" spans="1:6" x14ac:dyDescent="0.25">
      <c r="A133">
        <v>133</v>
      </c>
      <c r="B133" s="5" t="s">
        <v>1783</v>
      </c>
      <c r="E133" s="5" t="s">
        <v>1783</v>
      </c>
      <c r="F133" s="5" t="s">
        <v>1783</v>
      </c>
    </row>
    <row r="134" spans="1:6" x14ac:dyDescent="0.25">
      <c r="A134">
        <v>134</v>
      </c>
      <c r="B134" s="5" t="s">
        <v>1783</v>
      </c>
      <c r="E134" s="5" t="s">
        <v>1783</v>
      </c>
      <c r="F134" s="5" t="s">
        <v>1783</v>
      </c>
    </row>
    <row r="135" spans="1:6" x14ac:dyDescent="0.25">
      <c r="A135">
        <v>135</v>
      </c>
      <c r="B135" s="5" t="s">
        <v>1783</v>
      </c>
      <c r="E135" s="5" t="s">
        <v>1783</v>
      </c>
      <c r="F135" s="5" t="s">
        <v>1783</v>
      </c>
    </row>
    <row r="136" spans="1:6" x14ac:dyDescent="0.25">
      <c r="A136">
        <v>136</v>
      </c>
      <c r="B136" s="5" t="s">
        <v>1783</v>
      </c>
      <c r="E136" s="5" t="s">
        <v>1783</v>
      </c>
      <c r="F136" s="5" t="s">
        <v>1783</v>
      </c>
    </row>
    <row r="137" spans="1:6" x14ac:dyDescent="0.25">
      <c r="A137">
        <v>137</v>
      </c>
      <c r="B137" s="5" t="s">
        <v>1783</v>
      </c>
      <c r="E137" s="5" t="s">
        <v>1783</v>
      </c>
      <c r="F137" s="5" t="s">
        <v>1783</v>
      </c>
    </row>
    <row r="138" spans="1:6" x14ac:dyDescent="0.25">
      <c r="A138">
        <v>138</v>
      </c>
      <c r="B138" s="5" t="s">
        <v>1783</v>
      </c>
      <c r="E138" s="5" t="s">
        <v>1783</v>
      </c>
      <c r="F138" s="5" t="s">
        <v>1783</v>
      </c>
    </row>
    <row r="139" spans="1:6" x14ac:dyDescent="0.25">
      <c r="A139">
        <v>139</v>
      </c>
      <c r="B139" s="5" t="s">
        <v>1783</v>
      </c>
      <c r="E139" s="5" t="s">
        <v>1783</v>
      </c>
      <c r="F139" s="5" t="s">
        <v>1783</v>
      </c>
    </row>
    <row r="140" spans="1:6" x14ac:dyDescent="0.25">
      <c r="A140">
        <v>140</v>
      </c>
      <c r="B140" s="5" t="s">
        <v>1783</v>
      </c>
      <c r="E140" s="5" t="s">
        <v>1783</v>
      </c>
      <c r="F140" s="5" t="s">
        <v>1783</v>
      </c>
    </row>
    <row r="141" spans="1:6" x14ac:dyDescent="0.25">
      <c r="A141">
        <v>141</v>
      </c>
      <c r="B141" s="5" t="s">
        <v>1783</v>
      </c>
      <c r="E141" s="5" t="s">
        <v>1783</v>
      </c>
      <c r="F141" s="5" t="s">
        <v>1783</v>
      </c>
    </row>
    <row r="142" spans="1:6" x14ac:dyDescent="0.25">
      <c r="A142">
        <v>142</v>
      </c>
      <c r="B142" s="5" t="s">
        <v>1783</v>
      </c>
      <c r="E142" s="5" t="s">
        <v>1783</v>
      </c>
      <c r="F142" s="5" t="s">
        <v>1783</v>
      </c>
    </row>
    <row r="143" spans="1:6" x14ac:dyDescent="0.25">
      <c r="A143">
        <v>143</v>
      </c>
      <c r="B143" s="5" t="s">
        <v>1783</v>
      </c>
      <c r="E143" s="5" t="s">
        <v>1783</v>
      </c>
      <c r="F143" s="5" t="s">
        <v>1783</v>
      </c>
    </row>
    <row r="144" spans="1:6" x14ac:dyDescent="0.25">
      <c r="A144">
        <v>144</v>
      </c>
      <c r="B144" s="5" t="s">
        <v>1783</v>
      </c>
      <c r="E144" s="5" t="s">
        <v>1783</v>
      </c>
      <c r="F144" s="5" t="s">
        <v>1783</v>
      </c>
    </row>
    <row r="145" spans="1:6" x14ac:dyDescent="0.25">
      <c r="A145">
        <v>145</v>
      </c>
      <c r="B145" s="5" t="s">
        <v>1783</v>
      </c>
      <c r="E145" s="5" t="s">
        <v>1783</v>
      </c>
      <c r="F145" s="5" t="s">
        <v>1783</v>
      </c>
    </row>
    <row r="146" spans="1:6" x14ac:dyDescent="0.25">
      <c r="A146">
        <v>146</v>
      </c>
      <c r="B146" s="5" t="s">
        <v>1783</v>
      </c>
      <c r="E146" s="5" t="s">
        <v>1783</v>
      </c>
      <c r="F146" s="5" t="s">
        <v>1783</v>
      </c>
    </row>
    <row r="147" spans="1:6" x14ac:dyDescent="0.25">
      <c r="A147">
        <v>147</v>
      </c>
      <c r="B147" s="5" t="s">
        <v>1783</v>
      </c>
      <c r="E147" s="5" t="s">
        <v>1783</v>
      </c>
      <c r="F147" s="5" t="s">
        <v>1783</v>
      </c>
    </row>
    <row r="148" spans="1:6" x14ac:dyDescent="0.25">
      <c r="A148">
        <v>148</v>
      </c>
      <c r="B148" s="5" t="s">
        <v>1783</v>
      </c>
      <c r="E148" s="5" t="s">
        <v>1783</v>
      </c>
      <c r="F148" s="5" t="s">
        <v>1783</v>
      </c>
    </row>
    <row r="149" spans="1:6" x14ac:dyDescent="0.25">
      <c r="A149">
        <v>149</v>
      </c>
      <c r="B149" s="5" t="s">
        <v>1783</v>
      </c>
      <c r="E149" s="5" t="s">
        <v>1783</v>
      </c>
      <c r="F149" s="5" t="s">
        <v>1783</v>
      </c>
    </row>
    <row r="150" spans="1:6" x14ac:dyDescent="0.25">
      <c r="A150">
        <v>150</v>
      </c>
      <c r="B150" s="5" t="s">
        <v>1783</v>
      </c>
      <c r="E150" s="5" t="s">
        <v>1783</v>
      </c>
      <c r="F150" s="5" t="s">
        <v>1783</v>
      </c>
    </row>
    <row r="151" spans="1:6" x14ac:dyDescent="0.25">
      <c r="A151">
        <v>151</v>
      </c>
      <c r="B151" s="5" t="s">
        <v>1783</v>
      </c>
      <c r="E151" s="5" t="s">
        <v>1783</v>
      </c>
      <c r="F151" s="5" t="s">
        <v>1783</v>
      </c>
    </row>
    <row r="152" spans="1:6" x14ac:dyDescent="0.25">
      <c r="A152">
        <v>152</v>
      </c>
      <c r="B152" s="5" t="s">
        <v>1783</v>
      </c>
      <c r="E152" s="5" t="s">
        <v>1783</v>
      </c>
      <c r="F152" s="5" t="s">
        <v>1783</v>
      </c>
    </row>
    <row r="153" spans="1:6" x14ac:dyDescent="0.25">
      <c r="A153">
        <v>153</v>
      </c>
      <c r="B153" s="5" t="s">
        <v>1783</v>
      </c>
      <c r="E153" s="5" t="s">
        <v>1783</v>
      </c>
      <c r="F153" s="5" t="s">
        <v>1783</v>
      </c>
    </row>
    <row r="154" spans="1:6" x14ac:dyDescent="0.25">
      <c r="A154">
        <v>154</v>
      </c>
      <c r="B154" s="5" t="s">
        <v>1783</v>
      </c>
      <c r="E154" s="5" t="s">
        <v>1783</v>
      </c>
      <c r="F154" s="5" t="s">
        <v>1783</v>
      </c>
    </row>
    <row r="155" spans="1:6" x14ac:dyDescent="0.25">
      <c r="A155">
        <v>155</v>
      </c>
      <c r="B155" s="5" t="s">
        <v>1783</v>
      </c>
      <c r="E155" s="5" t="s">
        <v>1783</v>
      </c>
      <c r="F155" s="5" t="s">
        <v>1783</v>
      </c>
    </row>
    <row r="156" spans="1:6" x14ac:dyDescent="0.25">
      <c r="A156">
        <v>156</v>
      </c>
      <c r="B156" s="5" t="s">
        <v>1783</v>
      </c>
      <c r="E156" s="5" t="s">
        <v>1783</v>
      </c>
      <c r="F156" s="5" t="s">
        <v>1783</v>
      </c>
    </row>
    <row r="157" spans="1:6" x14ac:dyDescent="0.25">
      <c r="A157">
        <v>157</v>
      </c>
      <c r="B157" s="5" t="s">
        <v>1783</v>
      </c>
      <c r="E157" s="5" t="s">
        <v>1783</v>
      </c>
      <c r="F157" s="5" t="s">
        <v>1783</v>
      </c>
    </row>
    <row r="158" spans="1:6" x14ac:dyDescent="0.25">
      <c r="A158">
        <v>158</v>
      </c>
      <c r="B158" s="5" t="s">
        <v>1783</v>
      </c>
      <c r="E158" s="5" t="s">
        <v>1783</v>
      </c>
      <c r="F158" s="5" t="s">
        <v>1783</v>
      </c>
    </row>
    <row r="159" spans="1:6" x14ac:dyDescent="0.25">
      <c r="A159">
        <v>159</v>
      </c>
      <c r="B159" s="5" t="s">
        <v>1783</v>
      </c>
      <c r="E159" s="5" t="s">
        <v>1783</v>
      </c>
      <c r="F159" s="5" t="s">
        <v>1783</v>
      </c>
    </row>
    <row r="160" spans="1:6" x14ac:dyDescent="0.25">
      <c r="A160">
        <v>160</v>
      </c>
      <c r="B160" s="5" t="s">
        <v>1783</v>
      </c>
      <c r="E160" s="5" t="s">
        <v>1783</v>
      </c>
      <c r="F160" s="5" t="s">
        <v>1783</v>
      </c>
    </row>
    <row r="161" spans="1:6" x14ac:dyDescent="0.25">
      <c r="A161">
        <v>161</v>
      </c>
      <c r="B161" s="5" t="s">
        <v>1783</v>
      </c>
      <c r="E161" s="5" t="s">
        <v>1783</v>
      </c>
      <c r="F161" s="5" t="s">
        <v>1783</v>
      </c>
    </row>
    <row r="162" spans="1:6" x14ac:dyDescent="0.25">
      <c r="A162">
        <v>162</v>
      </c>
      <c r="B162" s="5" t="s">
        <v>1783</v>
      </c>
      <c r="E162" s="5" t="s">
        <v>1783</v>
      </c>
      <c r="F162" s="5" t="s">
        <v>1783</v>
      </c>
    </row>
    <row r="163" spans="1:6" x14ac:dyDescent="0.25">
      <c r="A163">
        <v>163</v>
      </c>
      <c r="B163" s="5" t="s">
        <v>1783</v>
      </c>
      <c r="E163" s="5" t="s">
        <v>1783</v>
      </c>
      <c r="F163" s="5" t="s">
        <v>1783</v>
      </c>
    </row>
    <row r="164" spans="1:6" x14ac:dyDescent="0.25">
      <c r="A164">
        <v>164</v>
      </c>
      <c r="B164" s="5" t="s">
        <v>1783</v>
      </c>
      <c r="E164" s="5" t="s">
        <v>1783</v>
      </c>
      <c r="F164" s="5" t="s">
        <v>1783</v>
      </c>
    </row>
    <row r="165" spans="1:6" x14ac:dyDescent="0.25">
      <c r="A165">
        <v>165</v>
      </c>
      <c r="B165" s="5" t="s">
        <v>1783</v>
      </c>
      <c r="E165" s="5" t="s">
        <v>1783</v>
      </c>
      <c r="F165" s="5" t="s">
        <v>1783</v>
      </c>
    </row>
    <row r="166" spans="1:6" x14ac:dyDescent="0.25">
      <c r="A166">
        <v>166</v>
      </c>
      <c r="B166" s="5" t="s">
        <v>1783</v>
      </c>
      <c r="E166" s="5" t="s">
        <v>1783</v>
      </c>
      <c r="F166" s="5" t="s">
        <v>1783</v>
      </c>
    </row>
    <row r="167" spans="1:6" x14ac:dyDescent="0.25">
      <c r="A167">
        <v>167</v>
      </c>
      <c r="B167" s="5" t="s">
        <v>1783</v>
      </c>
      <c r="E167" s="5" t="s">
        <v>1783</v>
      </c>
      <c r="F167" s="5" t="s">
        <v>1783</v>
      </c>
    </row>
    <row r="168" spans="1:6" x14ac:dyDescent="0.25">
      <c r="A168">
        <v>168</v>
      </c>
      <c r="B168" s="5" t="s">
        <v>1783</v>
      </c>
      <c r="E168" s="5" t="s">
        <v>1783</v>
      </c>
      <c r="F168" s="5" t="s">
        <v>1783</v>
      </c>
    </row>
    <row r="169" spans="1:6" x14ac:dyDescent="0.25">
      <c r="A169">
        <v>169</v>
      </c>
      <c r="B169" s="5" t="s">
        <v>1783</v>
      </c>
      <c r="E169" s="5" t="s">
        <v>1783</v>
      </c>
      <c r="F169" s="5" t="s">
        <v>1783</v>
      </c>
    </row>
    <row r="170" spans="1:6" x14ac:dyDescent="0.25">
      <c r="A170">
        <v>170</v>
      </c>
      <c r="B170" s="5" t="s">
        <v>1783</v>
      </c>
      <c r="E170" s="5" t="s">
        <v>1783</v>
      </c>
      <c r="F170" s="5" t="s">
        <v>1783</v>
      </c>
    </row>
    <row r="171" spans="1:6" x14ac:dyDescent="0.25">
      <c r="A171">
        <v>171</v>
      </c>
      <c r="B171" s="5" t="s">
        <v>1783</v>
      </c>
      <c r="E171" s="5" t="s">
        <v>1783</v>
      </c>
      <c r="F171" s="5" t="s">
        <v>1783</v>
      </c>
    </row>
    <row r="172" spans="1:6" x14ac:dyDescent="0.25">
      <c r="A172">
        <v>172</v>
      </c>
      <c r="B172" s="5" t="s">
        <v>1783</v>
      </c>
      <c r="E172" s="5" t="s">
        <v>1783</v>
      </c>
      <c r="F172" s="5" t="s">
        <v>1783</v>
      </c>
    </row>
    <row r="173" spans="1:6" x14ac:dyDescent="0.25">
      <c r="A173">
        <v>173</v>
      </c>
      <c r="B173" s="5" t="s">
        <v>1783</v>
      </c>
      <c r="E173" s="5" t="s">
        <v>1783</v>
      </c>
      <c r="F173" s="5" t="s">
        <v>1783</v>
      </c>
    </row>
    <row r="174" spans="1:6" x14ac:dyDescent="0.25">
      <c r="A174">
        <v>174</v>
      </c>
      <c r="B174" s="5" t="s">
        <v>1783</v>
      </c>
      <c r="E174" s="5" t="s">
        <v>1783</v>
      </c>
      <c r="F174" s="5" t="s">
        <v>1783</v>
      </c>
    </row>
    <row r="175" spans="1:6" x14ac:dyDescent="0.25">
      <c r="A175">
        <v>175</v>
      </c>
      <c r="B175" s="5" t="s">
        <v>1783</v>
      </c>
      <c r="E175" s="5" t="s">
        <v>1783</v>
      </c>
      <c r="F175" s="5" t="s">
        <v>1783</v>
      </c>
    </row>
    <row r="176" spans="1:6" x14ac:dyDescent="0.25">
      <c r="A176">
        <v>176</v>
      </c>
      <c r="B176" s="5" t="s">
        <v>1783</v>
      </c>
      <c r="E176" s="5" t="s">
        <v>1783</v>
      </c>
      <c r="F176" s="5" t="s">
        <v>1783</v>
      </c>
    </row>
    <row r="177" spans="1:6" x14ac:dyDescent="0.25">
      <c r="A177">
        <v>177</v>
      </c>
      <c r="B177" s="5" t="s">
        <v>1783</v>
      </c>
      <c r="E177" s="5" t="s">
        <v>1783</v>
      </c>
      <c r="F177" s="5" t="s">
        <v>1783</v>
      </c>
    </row>
    <row r="178" spans="1:6" x14ac:dyDescent="0.25">
      <c r="A178">
        <v>178</v>
      </c>
      <c r="B178" s="5" t="s">
        <v>1783</v>
      </c>
      <c r="E178" s="5" t="s">
        <v>1783</v>
      </c>
      <c r="F178" s="5" t="s">
        <v>1783</v>
      </c>
    </row>
    <row r="179" spans="1:6" x14ac:dyDescent="0.25">
      <c r="A179">
        <v>179</v>
      </c>
      <c r="B179" s="5" t="s">
        <v>1783</v>
      </c>
      <c r="E179" s="5" t="s">
        <v>1783</v>
      </c>
      <c r="F179" s="5" t="s">
        <v>1783</v>
      </c>
    </row>
    <row r="180" spans="1:6" x14ac:dyDescent="0.25">
      <c r="A180">
        <v>180</v>
      </c>
      <c r="B180" s="5" t="s">
        <v>1783</v>
      </c>
      <c r="E180" s="5" t="s">
        <v>1783</v>
      </c>
      <c r="F180" s="5" t="s">
        <v>1783</v>
      </c>
    </row>
    <row r="181" spans="1:6" x14ac:dyDescent="0.25">
      <c r="A181">
        <v>181</v>
      </c>
      <c r="B181" s="5" t="s">
        <v>1783</v>
      </c>
      <c r="E181" s="5" t="s">
        <v>1783</v>
      </c>
      <c r="F181" s="5" t="s">
        <v>1783</v>
      </c>
    </row>
    <row r="182" spans="1:6" x14ac:dyDescent="0.25">
      <c r="A182">
        <v>182</v>
      </c>
      <c r="B182" s="5" t="s">
        <v>1783</v>
      </c>
      <c r="E182" s="5" t="s">
        <v>1783</v>
      </c>
      <c r="F182" s="5" t="s">
        <v>1783</v>
      </c>
    </row>
    <row r="183" spans="1:6" x14ac:dyDescent="0.25">
      <c r="A183">
        <v>183</v>
      </c>
      <c r="B183" s="5" t="s">
        <v>1783</v>
      </c>
      <c r="E183" s="5" t="s">
        <v>1783</v>
      </c>
      <c r="F183" s="5" t="s">
        <v>1783</v>
      </c>
    </row>
    <row r="184" spans="1:6" x14ac:dyDescent="0.25">
      <c r="A184">
        <v>184</v>
      </c>
      <c r="B184" s="5" t="s">
        <v>1783</v>
      </c>
      <c r="E184" s="5" t="s">
        <v>1783</v>
      </c>
      <c r="F184" s="5" t="s">
        <v>1783</v>
      </c>
    </row>
    <row r="185" spans="1:6" x14ac:dyDescent="0.25">
      <c r="A185">
        <v>185</v>
      </c>
      <c r="B185" s="5" t="s">
        <v>1783</v>
      </c>
      <c r="E185" s="5" t="s">
        <v>1783</v>
      </c>
      <c r="F185" s="5" t="s">
        <v>1783</v>
      </c>
    </row>
    <row r="186" spans="1:6" x14ac:dyDescent="0.25">
      <c r="A186">
        <v>186</v>
      </c>
      <c r="B186" s="5" t="s">
        <v>1783</v>
      </c>
      <c r="E186" s="5" t="s">
        <v>1783</v>
      </c>
      <c r="F186" s="5" t="s">
        <v>1783</v>
      </c>
    </row>
    <row r="187" spans="1:6" x14ac:dyDescent="0.25">
      <c r="A187">
        <v>187</v>
      </c>
      <c r="B187" s="5" t="s">
        <v>1783</v>
      </c>
      <c r="E187" s="5" t="s">
        <v>1783</v>
      </c>
      <c r="F187" s="5" t="s">
        <v>1783</v>
      </c>
    </row>
    <row r="188" spans="1:6" x14ac:dyDescent="0.25">
      <c r="A188">
        <v>188</v>
      </c>
      <c r="B188" s="5" t="s">
        <v>1783</v>
      </c>
      <c r="E188" s="5" t="s">
        <v>1783</v>
      </c>
      <c r="F188" s="5" t="s">
        <v>1783</v>
      </c>
    </row>
    <row r="189" spans="1:6" x14ac:dyDescent="0.25">
      <c r="A189">
        <v>189</v>
      </c>
      <c r="B189" s="5" t="s">
        <v>1783</v>
      </c>
      <c r="E189" s="5" t="s">
        <v>1783</v>
      </c>
      <c r="F189" s="5" t="s">
        <v>1783</v>
      </c>
    </row>
    <row r="190" spans="1:6" x14ac:dyDescent="0.25">
      <c r="A190">
        <v>190</v>
      </c>
      <c r="B190" s="5" t="s">
        <v>1783</v>
      </c>
      <c r="E190" s="5" t="s">
        <v>1783</v>
      </c>
      <c r="F190" s="5" t="s">
        <v>1783</v>
      </c>
    </row>
    <row r="191" spans="1:6" x14ac:dyDescent="0.25">
      <c r="A191">
        <v>191</v>
      </c>
      <c r="B191" s="5" t="s">
        <v>1783</v>
      </c>
      <c r="E191" s="5" t="s">
        <v>1783</v>
      </c>
      <c r="F191" s="5" t="s">
        <v>1783</v>
      </c>
    </row>
    <row r="192" spans="1:6" x14ac:dyDescent="0.25">
      <c r="A192">
        <v>192</v>
      </c>
      <c r="B192" s="5" t="s">
        <v>1783</v>
      </c>
      <c r="E192" s="5" t="s">
        <v>1783</v>
      </c>
      <c r="F192" s="5" t="s">
        <v>1783</v>
      </c>
    </row>
    <row r="193" spans="1:6" x14ac:dyDescent="0.25">
      <c r="A193">
        <v>193</v>
      </c>
      <c r="B193" s="5" t="s">
        <v>1783</v>
      </c>
      <c r="E193" s="5" t="s">
        <v>1783</v>
      </c>
      <c r="F193" s="5" t="s">
        <v>1783</v>
      </c>
    </row>
    <row r="194" spans="1:6" x14ac:dyDescent="0.25">
      <c r="A194">
        <v>194</v>
      </c>
      <c r="B194" s="5" t="s">
        <v>1783</v>
      </c>
      <c r="E194" s="5" t="s">
        <v>1783</v>
      </c>
      <c r="F194" s="5" t="s">
        <v>1783</v>
      </c>
    </row>
    <row r="195" spans="1:6" x14ac:dyDescent="0.25">
      <c r="A195">
        <v>195</v>
      </c>
      <c r="B195" s="5" t="s">
        <v>1783</v>
      </c>
      <c r="E195" s="5" t="s">
        <v>1783</v>
      </c>
      <c r="F195" s="5" t="s">
        <v>1783</v>
      </c>
    </row>
    <row r="196" spans="1:6" x14ac:dyDescent="0.25">
      <c r="A196">
        <v>196</v>
      </c>
      <c r="B196" s="5" t="s">
        <v>1783</v>
      </c>
      <c r="E196" s="5" t="s">
        <v>1783</v>
      </c>
      <c r="F196" s="5" t="s">
        <v>1783</v>
      </c>
    </row>
    <row r="197" spans="1:6" x14ac:dyDescent="0.25">
      <c r="A197">
        <v>197</v>
      </c>
      <c r="B197" s="5" t="s">
        <v>1783</v>
      </c>
      <c r="E197" s="5" t="s">
        <v>1783</v>
      </c>
      <c r="F197" s="5" t="s">
        <v>1783</v>
      </c>
    </row>
    <row r="198" spans="1:6" x14ac:dyDescent="0.25">
      <c r="A198">
        <v>198</v>
      </c>
      <c r="B198" s="5" t="s">
        <v>1783</v>
      </c>
      <c r="E198" s="5" t="s">
        <v>1783</v>
      </c>
      <c r="F198" s="5" t="s">
        <v>1783</v>
      </c>
    </row>
    <row r="199" spans="1:6" x14ac:dyDescent="0.25">
      <c r="A199">
        <v>199</v>
      </c>
      <c r="B199" s="5" t="s">
        <v>1783</v>
      </c>
      <c r="E199" s="5" t="s">
        <v>1783</v>
      </c>
      <c r="F199" s="5" t="s">
        <v>1783</v>
      </c>
    </row>
    <row r="200" spans="1:6" x14ac:dyDescent="0.25">
      <c r="A200">
        <v>200</v>
      </c>
      <c r="B200" s="5" t="s">
        <v>1783</v>
      </c>
      <c r="E200" s="5" t="s">
        <v>1783</v>
      </c>
      <c r="F200" s="5" t="s">
        <v>1783</v>
      </c>
    </row>
    <row r="201" spans="1:6" x14ac:dyDescent="0.25">
      <c r="A201">
        <v>201</v>
      </c>
      <c r="B201" s="5" t="s">
        <v>1783</v>
      </c>
      <c r="E201" s="5" t="s">
        <v>1783</v>
      </c>
      <c r="F201" s="5" t="s">
        <v>1783</v>
      </c>
    </row>
    <row r="202" spans="1:6" x14ac:dyDescent="0.25">
      <c r="A202">
        <v>202</v>
      </c>
      <c r="B202" s="5" t="s">
        <v>1783</v>
      </c>
      <c r="E202" s="5" t="s">
        <v>1783</v>
      </c>
      <c r="F202" s="5" t="s">
        <v>1783</v>
      </c>
    </row>
    <row r="203" spans="1:6" x14ac:dyDescent="0.25">
      <c r="A203">
        <v>203</v>
      </c>
      <c r="B203" s="5" t="s">
        <v>1783</v>
      </c>
      <c r="E203" s="5" t="s">
        <v>1783</v>
      </c>
      <c r="F203" s="5" t="s">
        <v>1783</v>
      </c>
    </row>
    <row r="204" spans="1:6" x14ac:dyDescent="0.25">
      <c r="A204">
        <v>204</v>
      </c>
      <c r="B204" s="5" t="s">
        <v>1783</v>
      </c>
      <c r="E204" s="5" t="s">
        <v>1783</v>
      </c>
      <c r="F204" s="5" t="s">
        <v>1783</v>
      </c>
    </row>
    <row r="205" spans="1:6" x14ac:dyDescent="0.25">
      <c r="A205">
        <v>205</v>
      </c>
      <c r="B205" s="5" t="s">
        <v>1783</v>
      </c>
      <c r="E205" s="5" t="s">
        <v>1783</v>
      </c>
      <c r="F205" s="5" t="s">
        <v>1783</v>
      </c>
    </row>
    <row r="206" spans="1:6" x14ac:dyDescent="0.25">
      <c r="A206">
        <v>206</v>
      </c>
      <c r="B206" s="5" t="s">
        <v>1783</v>
      </c>
      <c r="E206" s="5" t="s">
        <v>1783</v>
      </c>
      <c r="F206" s="5" t="s">
        <v>1783</v>
      </c>
    </row>
    <row r="207" spans="1:6" x14ac:dyDescent="0.25">
      <c r="A207">
        <v>207</v>
      </c>
      <c r="B207" s="5" t="s">
        <v>1783</v>
      </c>
      <c r="E207" s="5" t="s">
        <v>1783</v>
      </c>
      <c r="F207" s="5" t="s">
        <v>1783</v>
      </c>
    </row>
    <row r="208" spans="1:6" x14ac:dyDescent="0.25">
      <c r="A208">
        <v>208</v>
      </c>
      <c r="B208" s="5" t="s">
        <v>1783</v>
      </c>
      <c r="E208" s="5" t="s">
        <v>1783</v>
      </c>
      <c r="F208" s="5" t="s">
        <v>1783</v>
      </c>
    </row>
    <row r="209" spans="1:6" x14ac:dyDescent="0.25">
      <c r="A209">
        <v>209</v>
      </c>
      <c r="B209" s="5" t="s">
        <v>1783</v>
      </c>
      <c r="E209" s="5" t="s">
        <v>1783</v>
      </c>
      <c r="F209" s="5" t="s">
        <v>1783</v>
      </c>
    </row>
    <row r="210" spans="1:6" x14ac:dyDescent="0.25">
      <c r="A210">
        <v>210</v>
      </c>
      <c r="B210" s="5" t="s">
        <v>1783</v>
      </c>
      <c r="E210" s="5" t="s">
        <v>1783</v>
      </c>
      <c r="F210" s="5" t="s">
        <v>1783</v>
      </c>
    </row>
    <row r="211" spans="1:6" x14ac:dyDescent="0.25">
      <c r="A211">
        <v>211</v>
      </c>
      <c r="B211" s="5" t="s">
        <v>1783</v>
      </c>
      <c r="E211" s="5" t="s">
        <v>1783</v>
      </c>
      <c r="F211" s="5" t="s">
        <v>1783</v>
      </c>
    </row>
    <row r="212" spans="1:6" x14ac:dyDescent="0.25">
      <c r="A212">
        <v>212</v>
      </c>
      <c r="B212" s="5" t="s">
        <v>1783</v>
      </c>
      <c r="E212" s="5" t="s">
        <v>1783</v>
      </c>
      <c r="F212" s="5" t="s">
        <v>1783</v>
      </c>
    </row>
    <row r="213" spans="1:6" x14ac:dyDescent="0.25">
      <c r="A213">
        <v>213</v>
      </c>
      <c r="B213" s="5" t="s">
        <v>1783</v>
      </c>
      <c r="E213" s="5" t="s">
        <v>1783</v>
      </c>
      <c r="F213" s="5" t="s">
        <v>1783</v>
      </c>
    </row>
    <row r="214" spans="1:6" x14ac:dyDescent="0.25">
      <c r="A214">
        <v>214</v>
      </c>
      <c r="B214" s="5" t="s">
        <v>1783</v>
      </c>
      <c r="E214" s="5" t="s">
        <v>1783</v>
      </c>
      <c r="F214" s="5" t="s">
        <v>1783</v>
      </c>
    </row>
    <row r="215" spans="1:6" x14ac:dyDescent="0.25">
      <c r="A215">
        <v>215</v>
      </c>
      <c r="B215" s="5" t="s">
        <v>1783</v>
      </c>
      <c r="E215" s="5" t="s">
        <v>1783</v>
      </c>
      <c r="F215" s="5" t="s">
        <v>1783</v>
      </c>
    </row>
    <row r="216" spans="1:6" x14ac:dyDescent="0.25">
      <c r="A216">
        <v>216</v>
      </c>
      <c r="B216" s="5" t="s">
        <v>1783</v>
      </c>
      <c r="E216" s="5" t="s">
        <v>1783</v>
      </c>
      <c r="F216" s="5" t="s">
        <v>1783</v>
      </c>
    </row>
    <row r="217" spans="1:6" x14ac:dyDescent="0.25">
      <c r="A217">
        <v>217</v>
      </c>
      <c r="B217" s="5" t="s">
        <v>1783</v>
      </c>
      <c r="E217" s="5" t="s">
        <v>1783</v>
      </c>
      <c r="F217" s="5" t="s">
        <v>1783</v>
      </c>
    </row>
    <row r="218" spans="1:6" x14ac:dyDescent="0.25">
      <c r="A218">
        <v>218</v>
      </c>
      <c r="B218" s="5" t="s">
        <v>1783</v>
      </c>
      <c r="E218" s="5" t="s">
        <v>1783</v>
      </c>
      <c r="F218" s="5" t="s">
        <v>1783</v>
      </c>
    </row>
    <row r="219" spans="1:6" x14ac:dyDescent="0.25">
      <c r="A219">
        <v>219</v>
      </c>
      <c r="B219" s="5" t="s">
        <v>1783</v>
      </c>
      <c r="E219" s="5" t="s">
        <v>1783</v>
      </c>
      <c r="F219" s="5" t="s">
        <v>1783</v>
      </c>
    </row>
    <row r="220" spans="1:6" x14ac:dyDescent="0.25">
      <c r="A220">
        <v>220</v>
      </c>
      <c r="B220" s="5" t="s">
        <v>1783</v>
      </c>
      <c r="E220" s="5" t="s">
        <v>1783</v>
      </c>
      <c r="F220" s="5" t="s">
        <v>1783</v>
      </c>
    </row>
    <row r="221" spans="1:6" x14ac:dyDescent="0.25">
      <c r="A221">
        <v>221</v>
      </c>
      <c r="B221" s="5" t="s">
        <v>1783</v>
      </c>
      <c r="E221" s="5" t="s">
        <v>1783</v>
      </c>
      <c r="F221" s="5" t="s">
        <v>1783</v>
      </c>
    </row>
    <row r="222" spans="1:6" x14ac:dyDescent="0.25">
      <c r="A222">
        <v>222</v>
      </c>
      <c r="B222" s="5" t="s">
        <v>1783</v>
      </c>
      <c r="E222" s="5" t="s">
        <v>1783</v>
      </c>
      <c r="F222" s="5" t="s">
        <v>1783</v>
      </c>
    </row>
    <row r="223" spans="1:6" x14ac:dyDescent="0.25">
      <c r="A223">
        <v>223</v>
      </c>
      <c r="B223" s="5" t="s">
        <v>1783</v>
      </c>
      <c r="E223" s="5" t="s">
        <v>1783</v>
      </c>
      <c r="F223" s="5" t="s">
        <v>1783</v>
      </c>
    </row>
    <row r="224" spans="1:6" x14ac:dyDescent="0.25">
      <c r="A224">
        <v>224</v>
      </c>
      <c r="B224" s="5" t="s">
        <v>1783</v>
      </c>
      <c r="E224" s="5" t="s">
        <v>1783</v>
      </c>
      <c r="F224" s="5" t="s">
        <v>1783</v>
      </c>
    </row>
    <row r="225" spans="1:6" x14ac:dyDescent="0.25">
      <c r="A225">
        <v>225</v>
      </c>
      <c r="B225" s="5" t="s">
        <v>1783</v>
      </c>
      <c r="E225" s="5" t="s">
        <v>1783</v>
      </c>
      <c r="F225" s="5" t="s">
        <v>1783</v>
      </c>
    </row>
    <row r="226" spans="1:6" x14ac:dyDescent="0.25">
      <c r="A226">
        <v>226</v>
      </c>
      <c r="B226" s="5" t="s">
        <v>1783</v>
      </c>
      <c r="E226" s="5" t="s">
        <v>1783</v>
      </c>
      <c r="F226" s="5" t="s">
        <v>1783</v>
      </c>
    </row>
    <row r="227" spans="1:6" x14ac:dyDescent="0.25">
      <c r="A227">
        <v>227</v>
      </c>
      <c r="B227" s="5" t="s">
        <v>1783</v>
      </c>
      <c r="E227" s="5" t="s">
        <v>1783</v>
      </c>
      <c r="F227" s="5" t="s">
        <v>1783</v>
      </c>
    </row>
    <row r="228" spans="1:6" x14ac:dyDescent="0.25">
      <c r="A228">
        <v>228</v>
      </c>
      <c r="B228" s="5" t="s">
        <v>1783</v>
      </c>
      <c r="E228" s="5" t="s">
        <v>1783</v>
      </c>
      <c r="F228" s="5" t="s">
        <v>1783</v>
      </c>
    </row>
    <row r="229" spans="1:6" x14ac:dyDescent="0.25">
      <c r="A229">
        <v>229</v>
      </c>
      <c r="B229" s="5" t="s">
        <v>1783</v>
      </c>
      <c r="E229" s="5" t="s">
        <v>1783</v>
      </c>
      <c r="F229" s="5" t="s">
        <v>1783</v>
      </c>
    </row>
    <row r="230" spans="1:6" x14ac:dyDescent="0.25">
      <c r="A230">
        <v>230</v>
      </c>
      <c r="B230" s="5" t="s">
        <v>1783</v>
      </c>
      <c r="E230" s="5" t="s">
        <v>1783</v>
      </c>
      <c r="F230" s="5" t="s">
        <v>1783</v>
      </c>
    </row>
    <row r="231" spans="1:6" x14ac:dyDescent="0.25">
      <c r="A231">
        <v>231</v>
      </c>
      <c r="B231" s="5" t="s">
        <v>1783</v>
      </c>
      <c r="E231" s="5" t="s">
        <v>1783</v>
      </c>
      <c r="F231" s="5" t="s">
        <v>1783</v>
      </c>
    </row>
    <row r="232" spans="1:6" x14ac:dyDescent="0.25">
      <c r="A232">
        <v>232</v>
      </c>
      <c r="B232" s="5" t="s">
        <v>1783</v>
      </c>
      <c r="E232" s="5" t="s">
        <v>1783</v>
      </c>
      <c r="F232" s="5" t="s">
        <v>1783</v>
      </c>
    </row>
    <row r="233" spans="1:6" x14ac:dyDescent="0.25">
      <c r="A233">
        <v>233</v>
      </c>
      <c r="B233" s="5" t="s">
        <v>1783</v>
      </c>
      <c r="E233" s="5" t="s">
        <v>1783</v>
      </c>
      <c r="F233" s="5" t="s">
        <v>1783</v>
      </c>
    </row>
    <row r="234" spans="1:6" x14ac:dyDescent="0.25">
      <c r="A234">
        <v>234</v>
      </c>
      <c r="B234" s="5" t="s">
        <v>1783</v>
      </c>
      <c r="E234" s="5" t="s">
        <v>1783</v>
      </c>
      <c r="F234" s="5" t="s">
        <v>1783</v>
      </c>
    </row>
    <row r="235" spans="1:6" x14ac:dyDescent="0.25">
      <c r="A235">
        <v>235</v>
      </c>
      <c r="B235" s="5" t="s">
        <v>1783</v>
      </c>
      <c r="E235" s="5" t="s">
        <v>1783</v>
      </c>
      <c r="F235" s="5" t="s">
        <v>1783</v>
      </c>
    </row>
    <row r="236" spans="1:6" x14ac:dyDescent="0.25">
      <c r="A236">
        <v>236</v>
      </c>
      <c r="B236" s="5" t="s">
        <v>1783</v>
      </c>
      <c r="E236" s="5" t="s">
        <v>1783</v>
      </c>
      <c r="F236" s="5" t="s">
        <v>1783</v>
      </c>
    </row>
    <row r="237" spans="1:6" x14ac:dyDescent="0.25">
      <c r="A237">
        <v>237</v>
      </c>
      <c r="B237" s="5" t="s">
        <v>1783</v>
      </c>
      <c r="E237" s="5" t="s">
        <v>1783</v>
      </c>
      <c r="F237" s="5" t="s">
        <v>1783</v>
      </c>
    </row>
    <row r="238" spans="1:6" x14ac:dyDescent="0.25">
      <c r="A238">
        <v>238</v>
      </c>
      <c r="B238" s="5" t="s">
        <v>1783</v>
      </c>
      <c r="E238" s="5" t="s">
        <v>1783</v>
      </c>
      <c r="F238" s="5" t="s">
        <v>1783</v>
      </c>
    </row>
    <row r="239" spans="1:6" x14ac:dyDescent="0.25">
      <c r="A239">
        <v>239</v>
      </c>
      <c r="B239" s="5" t="s">
        <v>1783</v>
      </c>
      <c r="E239" s="5" t="s">
        <v>1783</v>
      </c>
      <c r="F239" s="5" t="s">
        <v>1783</v>
      </c>
    </row>
    <row r="240" spans="1:6" x14ac:dyDescent="0.25">
      <c r="A240">
        <v>240</v>
      </c>
      <c r="B240" s="5" t="s">
        <v>1783</v>
      </c>
      <c r="E240" s="5" t="s">
        <v>1783</v>
      </c>
      <c r="F240" s="5" t="s">
        <v>1783</v>
      </c>
    </row>
    <row r="241" spans="1:6" x14ac:dyDescent="0.25">
      <c r="A241">
        <v>241</v>
      </c>
      <c r="B241" s="5" t="s">
        <v>1783</v>
      </c>
      <c r="E241" s="5" t="s">
        <v>1783</v>
      </c>
      <c r="F241" s="5" t="s">
        <v>1783</v>
      </c>
    </row>
    <row r="242" spans="1:6" x14ac:dyDescent="0.25">
      <c r="A242">
        <v>242</v>
      </c>
      <c r="B242" s="5" t="s">
        <v>1783</v>
      </c>
      <c r="E242" s="5" t="s">
        <v>1783</v>
      </c>
      <c r="F242" s="5" t="s">
        <v>1783</v>
      </c>
    </row>
    <row r="243" spans="1:6" x14ac:dyDescent="0.25">
      <c r="A243">
        <v>243</v>
      </c>
      <c r="B243" s="5" t="s">
        <v>1783</v>
      </c>
      <c r="E243" s="5" t="s">
        <v>1783</v>
      </c>
      <c r="F243" s="5" t="s">
        <v>1783</v>
      </c>
    </row>
    <row r="244" spans="1:6" x14ac:dyDescent="0.25">
      <c r="A244">
        <v>244</v>
      </c>
      <c r="B244" s="5" t="s">
        <v>1783</v>
      </c>
      <c r="E244" s="5" t="s">
        <v>1783</v>
      </c>
      <c r="F244" s="5" t="s">
        <v>1783</v>
      </c>
    </row>
    <row r="245" spans="1:6" x14ac:dyDescent="0.25">
      <c r="A245">
        <v>245</v>
      </c>
      <c r="B245" s="5" t="s">
        <v>1783</v>
      </c>
      <c r="E245" s="5" t="s">
        <v>1783</v>
      </c>
      <c r="F245" s="5" t="s">
        <v>1783</v>
      </c>
    </row>
    <row r="246" spans="1:6" x14ac:dyDescent="0.25">
      <c r="A246">
        <v>246</v>
      </c>
      <c r="B246" s="5" t="s">
        <v>1783</v>
      </c>
      <c r="E246" s="5" t="s">
        <v>1783</v>
      </c>
      <c r="F246" s="5" t="s">
        <v>1783</v>
      </c>
    </row>
    <row r="247" spans="1:6" x14ac:dyDescent="0.25">
      <c r="A247">
        <v>247</v>
      </c>
      <c r="B247" s="5" t="s">
        <v>1783</v>
      </c>
      <c r="E247" s="5" t="s">
        <v>1783</v>
      </c>
      <c r="F247" s="5" t="s">
        <v>1783</v>
      </c>
    </row>
    <row r="248" spans="1:6" x14ac:dyDescent="0.25">
      <c r="A248">
        <v>248</v>
      </c>
      <c r="B248" s="5" t="s">
        <v>1783</v>
      </c>
      <c r="E248" s="5" t="s">
        <v>1783</v>
      </c>
      <c r="F248" s="5" t="s">
        <v>1783</v>
      </c>
    </row>
    <row r="249" spans="1:6" x14ac:dyDescent="0.25">
      <c r="A249">
        <v>249</v>
      </c>
      <c r="B249" s="5" t="s">
        <v>1783</v>
      </c>
      <c r="E249" s="5" t="s">
        <v>1783</v>
      </c>
      <c r="F249" s="5" t="s">
        <v>1783</v>
      </c>
    </row>
    <row r="250" spans="1:6" x14ac:dyDescent="0.25">
      <c r="A250">
        <v>250</v>
      </c>
      <c r="B250" s="5" t="s">
        <v>1783</v>
      </c>
      <c r="E250" s="5" t="s">
        <v>1783</v>
      </c>
      <c r="F250" s="5" t="s">
        <v>1783</v>
      </c>
    </row>
    <row r="251" spans="1:6" x14ac:dyDescent="0.25">
      <c r="A251">
        <v>251</v>
      </c>
      <c r="B251" s="5" t="s">
        <v>1783</v>
      </c>
      <c r="E251" s="5" t="s">
        <v>1783</v>
      </c>
      <c r="F251" s="5" t="s">
        <v>1783</v>
      </c>
    </row>
    <row r="252" spans="1:6" x14ac:dyDescent="0.25">
      <c r="A252">
        <v>252</v>
      </c>
      <c r="B252" s="5" t="s">
        <v>1783</v>
      </c>
      <c r="E252" s="5" t="s">
        <v>1783</v>
      </c>
      <c r="F252" s="5" t="s">
        <v>1783</v>
      </c>
    </row>
    <row r="253" spans="1:6" x14ac:dyDescent="0.25">
      <c r="A253">
        <v>253</v>
      </c>
      <c r="B253" s="5" t="s">
        <v>1783</v>
      </c>
      <c r="E253" s="5" t="s">
        <v>1783</v>
      </c>
      <c r="F253" s="5" t="s">
        <v>1783</v>
      </c>
    </row>
    <row r="254" spans="1:6" x14ac:dyDescent="0.25">
      <c r="A254">
        <v>254</v>
      </c>
      <c r="B254" s="5" t="s">
        <v>1783</v>
      </c>
      <c r="E254" s="5" t="s">
        <v>1783</v>
      </c>
      <c r="F254" s="5" t="s">
        <v>1783</v>
      </c>
    </row>
    <row r="255" spans="1:6" x14ac:dyDescent="0.25">
      <c r="A255">
        <v>255</v>
      </c>
      <c r="B255" s="5" t="s">
        <v>1783</v>
      </c>
      <c r="E255" s="5" t="s">
        <v>1783</v>
      </c>
      <c r="F255" s="5" t="s">
        <v>1783</v>
      </c>
    </row>
    <row r="256" spans="1:6" x14ac:dyDescent="0.25">
      <c r="A256">
        <v>256</v>
      </c>
      <c r="B256" s="5" t="s">
        <v>1783</v>
      </c>
      <c r="E256" s="5" t="s">
        <v>1783</v>
      </c>
      <c r="F256" s="5" t="s">
        <v>1783</v>
      </c>
    </row>
    <row r="257" spans="1:6" x14ac:dyDescent="0.25">
      <c r="A257">
        <v>257</v>
      </c>
      <c r="B257" s="5" t="s">
        <v>1783</v>
      </c>
      <c r="E257" s="5" t="s">
        <v>1783</v>
      </c>
      <c r="F257" s="5" t="s">
        <v>1783</v>
      </c>
    </row>
    <row r="258" spans="1:6" x14ac:dyDescent="0.25">
      <c r="A258">
        <v>258</v>
      </c>
      <c r="B258" s="5" t="s">
        <v>1783</v>
      </c>
      <c r="E258" s="5" t="s">
        <v>1783</v>
      </c>
      <c r="F258" s="5" t="s">
        <v>1783</v>
      </c>
    </row>
    <row r="259" spans="1:6" x14ac:dyDescent="0.25">
      <c r="A259">
        <v>259</v>
      </c>
      <c r="B259" s="5" t="s">
        <v>1783</v>
      </c>
      <c r="E259" s="5" t="s">
        <v>1783</v>
      </c>
      <c r="F259" s="5" t="s">
        <v>1783</v>
      </c>
    </row>
    <row r="260" spans="1:6" x14ac:dyDescent="0.25">
      <c r="A260">
        <v>260</v>
      </c>
      <c r="B260" s="5" t="s">
        <v>1783</v>
      </c>
      <c r="E260" s="5" t="s">
        <v>1783</v>
      </c>
      <c r="F260" s="5" t="s">
        <v>1783</v>
      </c>
    </row>
    <row r="261" spans="1:6" x14ac:dyDescent="0.25">
      <c r="A261">
        <v>261</v>
      </c>
      <c r="B261" s="5" t="s">
        <v>1783</v>
      </c>
      <c r="E261" s="5" t="s">
        <v>1783</v>
      </c>
      <c r="F261" s="5" t="s">
        <v>1783</v>
      </c>
    </row>
    <row r="262" spans="1:6" x14ac:dyDescent="0.25">
      <c r="A262">
        <v>262</v>
      </c>
      <c r="B262" s="5" t="s">
        <v>1783</v>
      </c>
      <c r="E262" s="5" t="s">
        <v>1783</v>
      </c>
      <c r="F262" s="5" t="s">
        <v>1783</v>
      </c>
    </row>
    <row r="263" spans="1:6" x14ac:dyDescent="0.25">
      <c r="A263">
        <v>263</v>
      </c>
      <c r="B263" s="5" t="s">
        <v>1783</v>
      </c>
      <c r="E263" s="5" t="s">
        <v>1783</v>
      </c>
      <c r="F263" s="5" t="s">
        <v>1783</v>
      </c>
    </row>
    <row r="264" spans="1:6" x14ac:dyDescent="0.25">
      <c r="A264">
        <v>264</v>
      </c>
      <c r="B264" s="5" t="s">
        <v>1783</v>
      </c>
      <c r="E264" s="5" t="s">
        <v>1783</v>
      </c>
      <c r="F264" s="5" t="s">
        <v>1783</v>
      </c>
    </row>
    <row r="265" spans="1:6" x14ac:dyDescent="0.25">
      <c r="A265">
        <v>265</v>
      </c>
      <c r="B265" s="5" t="s">
        <v>1783</v>
      </c>
      <c r="E265" s="5" t="s">
        <v>1783</v>
      </c>
      <c r="F265" s="5" t="s">
        <v>1783</v>
      </c>
    </row>
    <row r="266" spans="1:6" x14ac:dyDescent="0.25">
      <c r="A266">
        <v>266</v>
      </c>
      <c r="B266" s="5" t="s">
        <v>1783</v>
      </c>
      <c r="E266" s="5" t="s">
        <v>1783</v>
      </c>
      <c r="F266" s="5" t="s">
        <v>1783</v>
      </c>
    </row>
    <row r="267" spans="1:6" x14ac:dyDescent="0.25">
      <c r="A267">
        <v>267</v>
      </c>
      <c r="B267" s="5" t="s">
        <v>1783</v>
      </c>
      <c r="E267" s="5" t="s">
        <v>1783</v>
      </c>
      <c r="F267" s="5" t="s">
        <v>1783</v>
      </c>
    </row>
    <row r="268" spans="1:6" x14ac:dyDescent="0.25">
      <c r="A268">
        <v>268</v>
      </c>
      <c r="B268" s="5" t="s">
        <v>1783</v>
      </c>
      <c r="E268" s="5" t="s">
        <v>1783</v>
      </c>
      <c r="F268" s="5" t="s">
        <v>1783</v>
      </c>
    </row>
    <row r="269" spans="1:6" x14ac:dyDescent="0.25">
      <c r="A269">
        <v>269</v>
      </c>
      <c r="B269" s="5" t="s">
        <v>1783</v>
      </c>
      <c r="E269" s="5" t="s">
        <v>1783</v>
      </c>
      <c r="F269" s="5" t="s">
        <v>1783</v>
      </c>
    </row>
    <row r="270" spans="1:6" x14ac:dyDescent="0.25">
      <c r="A270">
        <v>270</v>
      </c>
      <c r="B270" s="5" t="s">
        <v>1783</v>
      </c>
      <c r="E270" s="5" t="s">
        <v>1783</v>
      </c>
      <c r="F270" s="5" t="s">
        <v>1783</v>
      </c>
    </row>
    <row r="271" spans="1:6" x14ac:dyDescent="0.25">
      <c r="A271">
        <v>271</v>
      </c>
      <c r="B271" s="5" t="s">
        <v>1783</v>
      </c>
      <c r="E271" s="5" t="s">
        <v>1783</v>
      </c>
      <c r="F271" s="5" t="s">
        <v>1783</v>
      </c>
    </row>
    <row r="272" spans="1:6" x14ac:dyDescent="0.25">
      <c r="A272">
        <v>272</v>
      </c>
      <c r="B272" s="5" t="s">
        <v>1783</v>
      </c>
      <c r="E272" s="5" t="s">
        <v>1783</v>
      </c>
      <c r="F272" s="5" t="s">
        <v>1783</v>
      </c>
    </row>
    <row r="273" spans="1:6" x14ac:dyDescent="0.25">
      <c r="A273">
        <v>273</v>
      </c>
      <c r="B273" s="5" t="s">
        <v>1783</v>
      </c>
      <c r="E273" s="5" t="s">
        <v>1783</v>
      </c>
      <c r="F273" s="5" t="s">
        <v>1783</v>
      </c>
    </row>
    <row r="274" spans="1:6" x14ac:dyDescent="0.25">
      <c r="A274">
        <v>274</v>
      </c>
      <c r="B274" s="5" t="s">
        <v>1783</v>
      </c>
      <c r="E274" s="5" t="s">
        <v>1783</v>
      </c>
      <c r="F274" s="5" t="s">
        <v>1783</v>
      </c>
    </row>
    <row r="275" spans="1:6" x14ac:dyDescent="0.25">
      <c r="A275">
        <v>275</v>
      </c>
      <c r="B275" s="5" t="s">
        <v>1783</v>
      </c>
      <c r="E275" s="5" t="s">
        <v>1783</v>
      </c>
      <c r="F275" s="5" t="s">
        <v>1783</v>
      </c>
    </row>
    <row r="276" spans="1:6" x14ac:dyDescent="0.25">
      <c r="A276">
        <v>276</v>
      </c>
      <c r="B276" s="5" t="s">
        <v>1783</v>
      </c>
      <c r="E276" s="5" t="s">
        <v>1783</v>
      </c>
      <c r="F276" s="5" t="s">
        <v>1783</v>
      </c>
    </row>
    <row r="277" spans="1:6" x14ac:dyDescent="0.25">
      <c r="A277">
        <v>277</v>
      </c>
      <c r="B277" s="5" t="s">
        <v>1783</v>
      </c>
      <c r="E277" s="5" t="s">
        <v>1783</v>
      </c>
      <c r="F277" s="5" t="s">
        <v>1783</v>
      </c>
    </row>
    <row r="278" spans="1:6" x14ac:dyDescent="0.25">
      <c r="A278">
        <v>278</v>
      </c>
      <c r="B278" s="5" t="s">
        <v>1783</v>
      </c>
      <c r="E278" s="5" t="s">
        <v>1783</v>
      </c>
      <c r="F278" s="5" t="s">
        <v>1783</v>
      </c>
    </row>
    <row r="279" spans="1:6" x14ac:dyDescent="0.25">
      <c r="A279">
        <v>279</v>
      </c>
      <c r="B279" s="5" t="s">
        <v>1783</v>
      </c>
      <c r="E279" s="5" t="s">
        <v>1783</v>
      </c>
      <c r="F279" s="5" t="s">
        <v>1783</v>
      </c>
    </row>
    <row r="280" spans="1:6" x14ac:dyDescent="0.25">
      <c r="A280">
        <v>280</v>
      </c>
      <c r="B280" s="5" t="s">
        <v>1783</v>
      </c>
      <c r="E280" s="5" t="s">
        <v>1783</v>
      </c>
      <c r="F280" s="5" t="s">
        <v>1783</v>
      </c>
    </row>
    <row r="281" spans="1:6" x14ac:dyDescent="0.25">
      <c r="A281">
        <v>281</v>
      </c>
      <c r="B281" s="5" t="s">
        <v>1783</v>
      </c>
      <c r="E281" s="5" t="s">
        <v>1783</v>
      </c>
      <c r="F281" s="5" t="s">
        <v>1783</v>
      </c>
    </row>
    <row r="282" spans="1:6" x14ac:dyDescent="0.25">
      <c r="A282">
        <v>282</v>
      </c>
      <c r="B282" s="5" t="s">
        <v>1783</v>
      </c>
      <c r="E282" s="5" t="s">
        <v>1783</v>
      </c>
      <c r="F282" s="5" t="s">
        <v>1783</v>
      </c>
    </row>
    <row r="283" spans="1:6" x14ac:dyDescent="0.25">
      <c r="A283">
        <v>283</v>
      </c>
      <c r="B283" s="5" t="s">
        <v>1783</v>
      </c>
      <c r="E283" s="5" t="s">
        <v>1783</v>
      </c>
      <c r="F283" s="5" t="s">
        <v>1783</v>
      </c>
    </row>
    <row r="284" spans="1:6" x14ac:dyDescent="0.25">
      <c r="A284">
        <v>284</v>
      </c>
      <c r="B284" s="5" t="s">
        <v>1783</v>
      </c>
      <c r="E284" s="5" t="s">
        <v>1783</v>
      </c>
      <c r="F284" s="5" t="s">
        <v>1783</v>
      </c>
    </row>
    <row r="285" spans="1:6" x14ac:dyDescent="0.25">
      <c r="A285">
        <v>285</v>
      </c>
      <c r="B285" s="5" t="s">
        <v>1783</v>
      </c>
      <c r="E285" s="5" t="s">
        <v>1783</v>
      </c>
      <c r="F285" s="5" t="s">
        <v>1783</v>
      </c>
    </row>
    <row r="286" spans="1:6" x14ac:dyDescent="0.25">
      <c r="A286">
        <v>286</v>
      </c>
      <c r="B286" s="5" t="s">
        <v>1783</v>
      </c>
      <c r="E286" s="5" t="s">
        <v>1783</v>
      </c>
      <c r="F286" s="5" t="s">
        <v>1783</v>
      </c>
    </row>
    <row r="287" spans="1:6" x14ac:dyDescent="0.25">
      <c r="A287">
        <v>287</v>
      </c>
      <c r="B287" s="5" t="s">
        <v>1783</v>
      </c>
      <c r="E287" s="5" t="s">
        <v>1783</v>
      </c>
      <c r="F287" s="5" t="s">
        <v>1783</v>
      </c>
    </row>
    <row r="288" spans="1:6" x14ac:dyDescent="0.25">
      <c r="A288">
        <v>288</v>
      </c>
      <c r="B288" s="5" t="s">
        <v>1783</v>
      </c>
      <c r="E288" s="5" t="s">
        <v>1783</v>
      </c>
      <c r="F288" s="5" t="s">
        <v>1783</v>
      </c>
    </row>
    <row r="289" spans="1:6" x14ac:dyDescent="0.25">
      <c r="A289">
        <v>289</v>
      </c>
      <c r="B289" s="5" t="s">
        <v>1783</v>
      </c>
      <c r="E289" s="5" t="s">
        <v>1783</v>
      </c>
      <c r="F289" s="5" t="s">
        <v>1783</v>
      </c>
    </row>
    <row r="290" spans="1:6" x14ac:dyDescent="0.25">
      <c r="A290">
        <v>290</v>
      </c>
      <c r="B290" s="5" t="s">
        <v>1783</v>
      </c>
      <c r="E290" s="5" t="s">
        <v>1783</v>
      </c>
      <c r="F290" s="5" t="s">
        <v>1783</v>
      </c>
    </row>
    <row r="291" spans="1:6" x14ac:dyDescent="0.25">
      <c r="A291">
        <v>291</v>
      </c>
      <c r="B291" s="5" t="s">
        <v>1783</v>
      </c>
      <c r="E291" s="5" t="s">
        <v>1783</v>
      </c>
      <c r="F291" s="5" t="s">
        <v>1783</v>
      </c>
    </row>
    <row r="292" spans="1:6" x14ac:dyDescent="0.25">
      <c r="A292">
        <v>292</v>
      </c>
      <c r="B292" s="5" t="s">
        <v>1783</v>
      </c>
      <c r="E292" s="5" t="s">
        <v>1783</v>
      </c>
      <c r="F292" s="5" t="s">
        <v>1783</v>
      </c>
    </row>
    <row r="293" spans="1:6" x14ac:dyDescent="0.25">
      <c r="A293">
        <v>293</v>
      </c>
      <c r="B293" s="5" t="s">
        <v>1783</v>
      </c>
      <c r="E293" s="5" t="s">
        <v>1783</v>
      </c>
      <c r="F293" s="5" t="s">
        <v>1783</v>
      </c>
    </row>
    <row r="294" spans="1:6" x14ac:dyDescent="0.25">
      <c r="A294">
        <v>294</v>
      </c>
      <c r="B294" s="5" t="s">
        <v>1783</v>
      </c>
      <c r="E294" s="5" t="s">
        <v>1783</v>
      </c>
      <c r="F294" s="5" t="s">
        <v>1783</v>
      </c>
    </row>
    <row r="295" spans="1:6" x14ac:dyDescent="0.25">
      <c r="A295">
        <v>295</v>
      </c>
      <c r="B295" s="5" t="s">
        <v>1783</v>
      </c>
      <c r="E295" s="5" t="s">
        <v>1783</v>
      </c>
      <c r="F295" s="5" t="s">
        <v>1783</v>
      </c>
    </row>
    <row r="296" spans="1:6" x14ac:dyDescent="0.25">
      <c r="A296">
        <v>296</v>
      </c>
      <c r="B296" s="5" t="s">
        <v>1783</v>
      </c>
      <c r="E296" s="5" t="s">
        <v>1783</v>
      </c>
      <c r="F296" s="5" t="s">
        <v>1783</v>
      </c>
    </row>
    <row r="297" spans="1:6" x14ac:dyDescent="0.25">
      <c r="A297">
        <v>297</v>
      </c>
      <c r="B297" s="5" t="s">
        <v>1783</v>
      </c>
      <c r="E297" s="5" t="s">
        <v>1783</v>
      </c>
      <c r="F297" s="5" t="s">
        <v>1783</v>
      </c>
    </row>
    <row r="298" spans="1:6" x14ac:dyDescent="0.25">
      <c r="A298">
        <v>298</v>
      </c>
      <c r="B298" s="5" t="s">
        <v>1783</v>
      </c>
      <c r="E298" s="5" t="s">
        <v>1783</v>
      </c>
      <c r="F298" s="5" t="s">
        <v>1783</v>
      </c>
    </row>
    <row r="299" spans="1:6" x14ac:dyDescent="0.25">
      <c r="A299">
        <v>299</v>
      </c>
      <c r="B299" s="5" t="s">
        <v>1783</v>
      </c>
      <c r="E299" s="5" t="s">
        <v>1783</v>
      </c>
      <c r="F299" s="5" t="s">
        <v>1783</v>
      </c>
    </row>
    <row r="300" spans="1:6" x14ac:dyDescent="0.25">
      <c r="A300">
        <v>300</v>
      </c>
      <c r="B300" s="5" t="s">
        <v>1783</v>
      </c>
      <c r="E300" s="5" t="s">
        <v>1783</v>
      </c>
      <c r="F300" s="5" t="s">
        <v>1783</v>
      </c>
    </row>
    <row r="301" spans="1:6" x14ac:dyDescent="0.25">
      <c r="A301">
        <v>301</v>
      </c>
      <c r="B301" s="5" t="s">
        <v>1783</v>
      </c>
      <c r="E301" s="5" t="s">
        <v>1783</v>
      </c>
      <c r="F301" s="5" t="s">
        <v>1783</v>
      </c>
    </row>
    <row r="302" spans="1:6" x14ac:dyDescent="0.25">
      <c r="A302">
        <v>302</v>
      </c>
      <c r="B302" s="5" t="s">
        <v>1783</v>
      </c>
      <c r="E302" s="5" t="s">
        <v>1783</v>
      </c>
      <c r="F302" s="5" t="s">
        <v>1783</v>
      </c>
    </row>
    <row r="303" spans="1:6" x14ac:dyDescent="0.25">
      <c r="A303">
        <v>303</v>
      </c>
      <c r="B303" s="5" t="s">
        <v>1783</v>
      </c>
      <c r="E303" s="5" t="s">
        <v>1783</v>
      </c>
      <c r="F303" s="5" t="s">
        <v>1783</v>
      </c>
    </row>
    <row r="304" spans="1:6" x14ac:dyDescent="0.25">
      <c r="A304">
        <v>304</v>
      </c>
      <c r="B304" s="5" t="s">
        <v>1783</v>
      </c>
      <c r="E304" s="5" t="s">
        <v>1783</v>
      </c>
      <c r="F304" s="5" t="s">
        <v>1783</v>
      </c>
    </row>
    <row r="305" spans="1:6" x14ac:dyDescent="0.25">
      <c r="A305">
        <v>305</v>
      </c>
      <c r="B305" s="5" t="s">
        <v>1783</v>
      </c>
      <c r="E305" s="5" t="s">
        <v>1783</v>
      </c>
      <c r="F305" s="5" t="s">
        <v>1783</v>
      </c>
    </row>
    <row r="306" spans="1:6" x14ac:dyDescent="0.25">
      <c r="A306">
        <v>306</v>
      </c>
      <c r="B306" s="5" t="s">
        <v>1783</v>
      </c>
      <c r="E306" s="5" t="s">
        <v>1783</v>
      </c>
      <c r="F306" s="5" t="s">
        <v>1783</v>
      </c>
    </row>
    <row r="307" spans="1:6" x14ac:dyDescent="0.25">
      <c r="A307">
        <v>307</v>
      </c>
      <c r="B307" s="5" t="s">
        <v>1783</v>
      </c>
      <c r="E307" s="5" t="s">
        <v>1783</v>
      </c>
      <c r="F307" s="5" t="s">
        <v>1783</v>
      </c>
    </row>
    <row r="308" spans="1:6" x14ac:dyDescent="0.25">
      <c r="A308">
        <v>308</v>
      </c>
      <c r="B308" s="5" t="s">
        <v>1783</v>
      </c>
      <c r="E308" s="5" t="s">
        <v>1783</v>
      </c>
      <c r="F308" s="5" t="s">
        <v>1783</v>
      </c>
    </row>
    <row r="309" spans="1:6" x14ac:dyDescent="0.25">
      <c r="A309">
        <v>309</v>
      </c>
      <c r="B309" s="5" t="s">
        <v>1783</v>
      </c>
      <c r="E309" s="5" t="s">
        <v>1783</v>
      </c>
      <c r="F309" s="5" t="s">
        <v>1783</v>
      </c>
    </row>
    <row r="310" spans="1:6" x14ac:dyDescent="0.25">
      <c r="A310">
        <v>310</v>
      </c>
      <c r="B310" s="5" t="s">
        <v>1783</v>
      </c>
      <c r="E310" s="5" t="s">
        <v>1783</v>
      </c>
      <c r="F310" s="5" t="s">
        <v>1783</v>
      </c>
    </row>
    <row r="311" spans="1:6" x14ac:dyDescent="0.25">
      <c r="A311">
        <v>311</v>
      </c>
      <c r="B311" s="5" t="s">
        <v>1783</v>
      </c>
      <c r="E311" s="5" t="s">
        <v>1783</v>
      </c>
      <c r="F311" s="5" t="s">
        <v>1783</v>
      </c>
    </row>
    <row r="312" spans="1:6" x14ac:dyDescent="0.25">
      <c r="A312">
        <v>312</v>
      </c>
      <c r="B312" s="5" t="s">
        <v>1783</v>
      </c>
      <c r="E312" s="5" t="s">
        <v>1783</v>
      </c>
      <c r="F312" s="5" t="s">
        <v>1783</v>
      </c>
    </row>
    <row r="313" spans="1:6" x14ac:dyDescent="0.25">
      <c r="A313">
        <v>313</v>
      </c>
      <c r="B313" s="5" t="s">
        <v>1783</v>
      </c>
      <c r="E313" s="5" t="s">
        <v>1783</v>
      </c>
      <c r="F313" s="5" t="s">
        <v>1783</v>
      </c>
    </row>
    <row r="314" spans="1:6" x14ac:dyDescent="0.25">
      <c r="A314">
        <v>314</v>
      </c>
      <c r="B314" s="5" t="s">
        <v>1783</v>
      </c>
      <c r="E314" s="5" t="s">
        <v>1783</v>
      </c>
      <c r="F314" s="5" t="s">
        <v>1783</v>
      </c>
    </row>
    <row r="315" spans="1:6" x14ac:dyDescent="0.25">
      <c r="A315">
        <v>315</v>
      </c>
      <c r="B315" s="5" t="s">
        <v>1783</v>
      </c>
      <c r="E315" s="5" t="s">
        <v>1783</v>
      </c>
      <c r="F315" s="5" t="s">
        <v>1783</v>
      </c>
    </row>
    <row r="316" spans="1:6" x14ac:dyDescent="0.25">
      <c r="A316">
        <v>316</v>
      </c>
      <c r="B316" s="5" t="s">
        <v>1783</v>
      </c>
      <c r="E316" s="5" t="s">
        <v>1783</v>
      </c>
      <c r="F316" s="5" t="s">
        <v>1783</v>
      </c>
    </row>
    <row r="317" spans="1:6" x14ac:dyDescent="0.25">
      <c r="A317">
        <v>317</v>
      </c>
      <c r="B317" s="5" t="s">
        <v>1783</v>
      </c>
      <c r="E317" s="5" t="s">
        <v>1783</v>
      </c>
      <c r="F317" s="5" t="s">
        <v>1783</v>
      </c>
    </row>
    <row r="318" spans="1:6" x14ac:dyDescent="0.25">
      <c r="A318">
        <v>318</v>
      </c>
      <c r="B318" s="5" t="s">
        <v>1783</v>
      </c>
      <c r="E318" s="5" t="s">
        <v>1783</v>
      </c>
      <c r="F318" s="5" t="s">
        <v>1783</v>
      </c>
    </row>
    <row r="319" spans="1:6" x14ac:dyDescent="0.25">
      <c r="A319">
        <v>319</v>
      </c>
      <c r="B319" s="5" t="s">
        <v>1783</v>
      </c>
      <c r="E319" s="5" t="s">
        <v>1783</v>
      </c>
      <c r="F319" s="5" t="s">
        <v>1783</v>
      </c>
    </row>
    <row r="320" spans="1:6" x14ac:dyDescent="0.25">
      <c r="A320">
        <v>320</v>
      </c>
      <c r="B320" s="5" t="s">
        <v>1783</v>
      </c>
      <c r="E320" s="5" t="s">
        <v>1783</v>
      </c>
      <c r="F320" s="5" t="s">
        <v>1783</v>
      </c>
    </row>
    <row r="321" spans="1:6" x14ac:dyDescent="0.25">
      <c r="A321">
        <v>321</v>
      </c>
      <c r="B321" s="5" t="s">
        <v>1783</v>
      </c>
      <c r="E321" s="5" t="s">
        <v>1783</v>
      </c>
      <c r="F321" s="5" t="s">
        <v>1783</v>
      </c>
    </row>
    <row r="322" spans="1:6" x14ac:dyDescent="0.25">
      <c r="A322">
        <v>322</v>
      </c>
      <c r="B322" s="5" t="s">
        <v>1783</v>
      </c>
      <c r="E322" s="5" t="s">
        <v>1783</v>
      </c>
      <c r="F322" s="5" t="s">
        <v>1783</v>
      </c>
    </row>
    <row r="323" spans="1:6" x14ac:dyDescent="0.25">
      <c r="A323">
        <v>323</v>
      </c>
      <c r="B323" s="5" t="s">
        <v>1783</v>
      </c>
      <c r="E323" s="5" t="s">
        <v>1783</v>
      </c>
      <c r="F323" s="5" t="s">
        <v>1783</v>
      </c>
    </row>
    <row r="324" spans="1:6" x14ac:dyDescent="0.25">
      <c r="A324">
        <v>324</v>
      </c>
      <c r="B324" s="5" t="s">
        <v>1783</v>
      </c>
      <c r="E324" s="5" t="s">
        <v>1783</v>
      </c>
      <c r="F324" s="5" t="s">
        <v>1783</v>
      </c>
    </row>
    <row r="325" spans="1:6" x14ac:dyDescent="0.25">
      <c r="A325">
        <v>325</v>
      </c>
      <c r="B325" s="5" t="s">
        <v>1783</v>
      </c>
      <c r="E325" s="5" t="s">
        <v>1783</v>
      </c>
      <c r="F325" s="5" t="s">
        <v>1783</v>
      </c>
    </row>
    <row r="326" spans="1:6" x14ac:dyDescent="0.25">
      <c r="A326">
        <v>326</v>
      </c>
      <c r="B326" s="5" t="s">
        <v>1783</v>
      </c>
      <c r="E326" s="5" t="s">
        <v>1783</v>
      </c>
      <c r="F326" s="5" t="s">
        <v>1783</v>
      </c>
    </row>
    <row r="327" spans="1:6" x14ac:dyDescent="0.25">
      <c r="A327">
        <v>327</v>
      </c>
      <c r="B327" s="5" t="s">
        <v>1783</v>
      </c>
      <c r="E327" s="5" t="s">
        <v>1783</v>
      </c>
      <c r="F327" s="5" t="s">
        <v>1783</v>
      </c>
    </row>
    <row r="328" spans="1:6" x14ac:dyDescent="0.25">
      <c r="A328">
        <v>328</v>
      </c>
      <c r="B328" s="5" t="s">
        <v>1783</v>
      </c>
      <c r="E328" s="5" t="s">
        <v>1783</v>
      </c>
      <c r="F328" s="5" t="s">
        <v>1783</v>
      </c>
    </row>
    <row r="329" spans="1:6" x14ac:dyDescent="0.25">
      <c r="A329">
        <v>329</v>
      </c>
      <c r="B329" s="5" t="s">
        <v>1783</v>
      </c>
      <c r="E329" s="5" t="s">
        <v>1783</v>
      </c>
      <c r="F329" s="5" t="s">
        <v>1783</v>
      </c>
    </row>
    <row r="330" spans="1:6" x14ac:dyDescent="0.25">
      <c r="A330">
        <v>330</v>
      </c>
      <c r="B330" s="5" t="s">
        <v>1783</v>
      </c>
      <c r="E330" s="5" t="s">
        <v>1783</v>
      </c>
      <c r="F330" s="5" t="s">
        <v>1783</v>
      </c>
    </row>
    <row r="331" spans="1:6" x14ac:dyDescent="0.25">
      <c r="A331">
        <v>331</v>
      </c>
      <c r="B331" s="5" t="s">
        <v>1783</v>
      </c>
      <c r="E331" s="5" t="s">
        <v>1783</v>
      </c>
      <c r="F331" s="5" t="s">
        <v>1783</v>
      </c>
    </row>
    <row r="332" spans="1:6" x14ac:dyDescent="0.25">
      <c r="A332">
        <v>332</v>
      </c>
      <c r="B332" s="5" t="s">
        <v>1783</v>
      </c>
      <c r="E332" s="5" t="s">
        <v>1783</v>
      </c>
      <c r="F332" s="5" t="s">
        <v>1783</v>
      </c>
    </row>
    <row r="333" spans="1:6" x14ac:dyDescent="0.25">
      <c r="A333">
        <v>333</v>
      </c>
      <c r="B333" s="5" t="s">
        <v>1783</v>
      </c>
      <c r="E333" s="5" t="s">
        <v>1783</v>
      </c>
      <c r="F333" s="5" t="s">
        <v>1783</v>
      </c>
    </row>
    <row r="334" spans="1:6" x14ac:dyDescent="0.25">
      <c r="A334">
        <v>334</v>
      </c>
      <c r="B334" s="5" t="s">
        <v>1783</v>
      </c>
      <c r="E334" s="5" t="s">
        <v>1783</v>
      </c>
      <c r="F334" s="5" t="s">
        <v>1783</v>
      </c>
    </row>
    <row r="335" spans="1:6" x14ac:dyDescent="0.25">
      <c r="A335">
        <v>335</v>
      </c>
      <c r="B335" s="5" t="s">
        <v>1783</v>
      </c>
      <c r="E335" s="5" t="s">
        <v>1783</v>
      </c>
      <c r="F335" s="5" t="s">
        <v>1783</v>
      </c>
    </row>
    <row r="336" spans="1:6" x14ac:dyDescent="0.25">
      <c r="A336">
        <v>336</v>
      </c>
      <c r="B336" s="5" t="s">
        <v>1783</v>
      </c>
      <c r="E336" s="5" t="s">
        <v>1783</v>
      </c>
      <c r="F336" s="5" t="s">
        <v>1783</v>
      </c>
    </row>
    <row r="337" spans="1:6" x14ac:dyDescent="0.25">
      <c r="A337">
        <v>337</v>
      </c>
      <c r="B337" s="5" t="s">
        <v>1783</v>
      </c>
      <c r="E337" s="5" t="s">
        <v>1783</v>
      </c>
      <c r="F337" s="5" t="s">
        <v>1783</v>
      </c>
    </row>
    <row r="338" spans="1:6" x14ac:dyDescent="0.25">
      <c r="A338">
        <v>338</v>
      </c>
      <c r="B338" s="5" t="s">
        <v>1783</v>
      </c>
      <c r="E338" s="5" t="s">
        <v>1783</v>
      </c>
      <c r="F338" s="5" t="s">
        <v>1783</v>
      </c>
    </row>
    <row r="339" spans="1:6" x14ac:dyDescent="0.25">
      <c r="A339">
        <v>339</v>
      </c>
      <c r="B339" s="5" t="s">
        <v>1783</v>
      </c>
      <c r="E339" s="5" t="s">
        <v>1783</v>
      </c>
      <c r="F339" s="5" t="s">
        <v>1783</v>
      </c>
    </row>
    <row r="340" spans="1:6" x14ac:dyDescent="0.25">
      <c r="A340">
        <v>340</v>
      </c>
      <c r="B340" s="5" t="s">
        <v>1783</v>
      </c>
      <c r="E340" s="5" t="s">
        <v>1783</v>
      </c>
      <c r="F340" s="5" t="s">
        <v>1783</v>
      </c>
    </row>
    <row r="341" spans="1:6" x14ac:dyDescent="0.25">
      <c r="A341">
        <v>341</v>
      </c>
      <c r="B341" s="5" t="s">
        <v>1783</v>
      </c>
      <c r="E341" s="5" t="s">
        <v>1783</v>
      </c>
      <c r="F341" s="5" t="s">
        <v>1783</v>
      </c>
    </row>
    <row r="342" spans="1:6" x14ac:dyDescent="0.25">
      <c r="A342">
        <v>342</v>
      </c>
      <c r="B342" s="5" t="s">
        <v>1783</v>
      </c>
      <c r="E342" s="5" t="s">
        <v>1783</v>
      </c>
      <c r="F342" s="5" t="s">
        <v>1783</v>
      </c>
    </row>
    <row r="343" spans="1:6" x14ac:dyDescent="0.25">
      <c r="A343">
        <v>343</v>
      </c>
      <c r="B343" s="5" t="s">
        <v>1783</v>
      </c>
      <c r="E343" s="5" t="s">
        <v>1783</v>
      </c>
      <c r="F343" s="5" t="s">
        <v>1783</v>
      </c>
    </row>
    <row r="344" spans="1:6" x14ac:dyDescent="0.25">
      <c r="A344">
        <v>344</v>
      </c>
      <c r="B344" s="5" t="s">
        <v>1783</v>
      </c>
      <c r="E344" s="5" t="s">
        <v>1783</v>
      </c>
      <c r="F344" s="5" t="s">
        <v>1783</v>
      </c>
    </row>
    <row r="345" spans="1:6" x14ac:dyDescent="0.25">
      <c r="A345">
        <v>345</v>
      </c>
      <c r="B345" s="5" t="s">
        <v>1783</v>
      </c>
      <c r="E345" s="5" t="s">
        <v>1783</v>
      </c>
      <c r="F345" s="5" t="s">
        <v>1783</v>
      </c>
    </row>
    <row r="346" spans="1:6" x14ac:dyDescent="0.25">
      <c r="A346">
        <v>346</v>
      </c>
      <c r="B346" s="5" t="s">
        <v>1783</v>
      </c>
      <c r="E346" s="5" t="s">
        <v>1783</v>
      </c>
      <c r="F346" s="5" t="s">
        <v>1783</v>
      </c>
    </row>
    <row r="347" spans="1:6" x14ac:dyDescent="0.25">
      <c r="A347">
        <v>347</v>
      </c>
      <c r="B347" s="5" t="s">
        <v>1783</v>
      </c>
      <c r="E347" s="5" t="s">
        <v>1783</v>
      </c>
      <c r="F347" s="5" t="s">
        <v>1783</v>
      </c>
    </row>
    <row r="348" spans="1:6" x14ac:dyDescent="0.25">
      <c r="A348">
        <v>348</v>
      </c>
      <c r="B348" s="5" t="s">
        <v>1783</v>
      </c>
      <c r="E348" s="5" t="s">
        <v>1783</v>
      </c>
      <c r="F348" s="5" t="s">
        <v>1783</v>
      </c>
    </row>
    <row r="349" spans="1:6" x14ac:dyDescent="0.25">
      <c r="A349">
        <v>349</v>
      </c>
      <c r="B349" s="5" t="s">
        <v>1783</v>
      </c>
      <c r="E349" s="5" t="s">
        <v>1783</v>
      </c>
      <c r="F349" s="5" t="s">
        <v>1783</v>
      </c>
    </row>
    <row r="350" spans="1:6" x14ac:dyDescent="0.25">
      <c r="A350">
        <v>350</v>
      </c>
      <c r="B350" s="5" t="s">
        <v>1783</v>
      </c>
      <c r="E350" s="5" t="s">
        <v>1783</v>
      </c>
      <c r="F350" s="5" t="s">
        <v>1783</v>
      </c>
    </row>
    <row r="351" spans="1:6" x14ac:dyDescent="0.25">
      <c r="A351">
        <v>351</v>
      </c>
      <c r="B351" s="5" t="s">
        <v>1783</v>
      </c>
      <c r="E351" s="5" t="s">
        <v>1783</v>
      </c>
      <c r="F351" s="5" t="s">
        <v>1783</v>
      </c>
    </row>
    <row r="352" spans="1:6" x14ac:dyDescent="0.25">
      <c r="A352">
        <v>352</v>
      </c>
      <c r="B352" s="5" t="s">
        <v>1783</v>
      </c>
      <c r="E352" s="5" t="s">
        <v>1783</v>
      </c>
      <c r="F352" s="5" t="s">
        <v>1783</v>
      </c>
    </row>
    <row r="353" spans="1:6" x14ac:dyDescent="0.25">
      <c r="A353">
        <v>353</v>
      </c>
      <c r="B353" s="5" t="s">
        <v>1783</v>
      </c>
      <c r="E353" s="5" t="s">
        <v>1783</v>
      </c>
      <c r="F353" s="5" t="s">
        <v>1783</v>
      </c>
    </row>
    <row r="354" spans="1:6" x14ac:dyDescent="0.25">
      <c r="A354">
        <v>354</v>
      </c>
      <c r="B354" s="5" t="s">
        <v>1783</v>
      </c>
      <c r="E354" s="5" t="s">
        <v>1783</v>
      </c>
      <c r="F354" s="5" t="s">
        <v>1783</v>
      </c>
    </row>
    <row r="355" spans="1:6" x14ac:dyDescent="0.25">
      <c r="A355">
        <v>355</v>
      </c>
      <c r="B355" s="5" t="s">
        <v>1783</v>
      </c>
      <c r="E355" s="5" t="s">
        <v>1783</v>
      </c>
      <c r="F355" s="5" t="s">
        <v>1783</v>
      </c>
    </row>
    <row r="356" spans="1:6" x14ac:dyDescent="0.25">
      <c r="A356">
        <v>356</v>
      </c>
      <c r="B356" s="5" t="s">
        <v>1783</v>
      </c>
      <c r="E356" s="5" t="s">
        <v>1783</v>
      </c>
      <c r="F356" s="5" t="s">
        <v>1783</v>
      </c>
    </row>
    <row r="357" spans="1:6" x14ac:dyDescent="0.25">
      <c r="A357">
        <v>357</v>
      </c>
      <c r="B357" s="5" t="s">
        <v>1783</v>
      </c>
      <c r="E357" s="5" t="s">
        <v>1783</v>
      </c>
      <c r="F357" s="5" t="s">
        <v>1783</v>
      </c>
    </row>
    <row r="358" spans="1:6" x14ac:dyDescent="0.25">
      <c r="A358">
        <v>358</v>
      </c>
      <c r="B358" s="5" t="s">
        <v>1783</v>
      </c>
      <c r="E358" s="5" t="s">
        <v>1783</v>
      </c>
      <c r="F358" s="5" t="s">
        <v>1783</v>
      </c>
    </row>
    <row r="359" spans="1:6" x14ac:dyDescent="0.25">
      <c r="A359">
        <v>359</v>
      </c>
      <c r="B359" s="5" t="s">
        <v>1783</v>
      </c>
      <c r="E359" s="5" t="s">
        <v>1783</v>
      </c>
      <c r="F359" s="5" t="s">
        <v>1783</v>
      </c>
    </row>
    <row r="360" spans="1:6" x14ac:dyDescent="0.25">
      <c r="A360">
        <v>360</v>
      </c>
      <c r="B360" s="5" t="s">
        <v>1783</v>
      </c>
      <c r="E360" s="5" t="s">
        <v>1783</v>
      </c>
      <c r="F360" s="5" t="s">
        <v>1783</v>
      </c>
    </row>
    <row r="361" spans="1:6" x14ac:dyDescent="0.25">
      <c r="A361">
        <v>361</v>
      </c>
      <c r="B361" s="5" t="s">
        <v>1783</v>
      </c>
      <c r="E361" s="5" t="s">
        <v>1783</v>
      </c>
      <c r="F361" s="5" t="s">
        <v>1783</v>
      </c>
    </row>
    <row r="362" spans="1:6" x14ac:dyDescent="0.25">
      <c r="A362">
        <v>362</v>
      </c>
      <c r="B362" s="5" t="s">
        <v>1783</v>
      </c>
      <c r="E362" s="5" t="s">
        <v>1783</v>
      </c>
      <c r="F362" s="5" t="s">
        <v>1783</v>
      </c>
    </row>
    <row r="363" spans="1:6" x14ac:dyDescent="0.25">
      <c r="A363">
        <v>363</v>
      </c>
      <c r="B363" s="5" t="s">
        <v>1783</v>
      </c>
      <c r="E363" s="5" t="s">
        <v>1783</v>
      </c>
      <c r="F363" s="5" t="s">
        <v>1783</v>
      </c>
    </row>
    <row r="364" spans="1:6" x14ac:dyDescent="0.25">
      <c r="A364">
        <v>364</v>
      </c>
      <c r="B364" s="5" t="s">
        <v>1783</v>
      </c>
      <c r="E364" s="5" t="s">
        <v>1783</v>
      </c>
      <c r="F364" s="5" t="s">
        <v>1783</v>
      </c>
    </row>
    <row r="365" spans="1:6" x14ac:dyDescent="0.25">
      <c r="A365">
        <v>365</v>
      </c>
      <c r="B365" s="5" t="s">
        <v>1783</v>
      </c>
      <c r="E365" s="5" t="s">
        <v>1783</v>
      </c>
      <c r="F365" s="5" t="s">
        <v>1783</v>
      </c>
    </row>
    <row r="366" spans="1:6" x14ac:dyDescent="0.25">
      <c r="A366">
        <v>366</v>
      </c>
      <c r="B366" s="5" t="s">
        <v>1783</v>
      </c>
      <c r="E366" s="5" t="s">
        <v>1783</v>
      </c>
      <c r="F366" s="5" t="s">
        <v>1783</v>
      </c>
    </row>
    <row r="367" spans="1:6" x14ac:dyDescent="0.25">
      <c r="A367">
        <v>367</v>
      </c>
      <c r="B367" s="5" t="s">
        <v>1783</v>
      </c>
      <c r="E367" s="5" t="s">
        <v>1783</v>
      </c>
      <c r="F367" s="5" t="s">
        <v>1783</v>
      </c>
    </row>
    <row r="368" spans="1:6" x14ac:dyDescent="0.25">
      <c r="A368">
        <v>368</v>
      </c>
      <c r="B368" s="5" t="s">
        <v>1783</v>
      </c>
      <c r="E368" s="5" t="s">
        <v>1783</v>
      </c>
      <c r="F368" s="5" t="s">
        <v>1783</v>
      </c>
    </row>
    <row r="369" spans="1:6" x14ac:dyDescent="0.25">
      <c r="A369">
        <v>369</v>
      </c>
      <c r="B369" s="5" t="s">
        <v>1783</v>
      </c>
      <c r="E369" s="5" t="s">
        <v>1783</v>
      </c>
      <c r="F369" s="5" t="s">
        <v>1783</v>
      </c>
    </row>
    <row r="370" spans="1:6" x14ac:dyDescent="0.25">
      <c r="A370">
        <v>370</v>
      </c>
      <c r="B370" s="5" t="s">
        <v>1783</v>
      </c>
      <c r="E370" s="5" t="s">
        <v>1783</v>
      </c>
      <c r="F370" s="5" t="s">
        <v>1783</v>
      </c>
    </row>
    <row r="371" spans="1:6" x14ac:dyDescent="0.25">
      <c r="A371">
        <v>371</v>
      </c>
      <c r="B371" s="5" t="s">
        <v>1783</v>
      </c>
      <c r="E371" s="5" t="s">
        <v>1783</v>
      </c>
      <c r="F371" s="5" t="s">
        <v>1783</v>
      </c>
    </row>
    <row r="372" spans="1:6" x14ac:dyDescent="0.25">
      <c r="A372">
        <v>372</v>
      </c>
      <c r="B372" s="5" t="s">
        <v>1783</v>
      </c>
      <c r="E372" s="5" t="s">
        <v>1783</v>
      </c>
      <c r="F372" s="5" t="s">
        <v>1783</v>
      </c>
    </row>
    <row r="373" spans="1:6" x14ac:dyDescent="0.25">
      <c r="A373">
        <v>373</v>
      </c>
      <c r="B373" s="5" t="s">
        <v>1783</v>
      </c>
      <c r="E373" s="5" t="s">
        <v>1783</v>
      </c>
      <c r="F373" s="5" t="s">
        <v>1783</v>
      </c>
    </row>
    <row r="374" spans="1:6" x14ac:dyDescent="0.25">
      <c r="A374">
        <v>374</v>
      </c>
      <c r="B374" s="5" t="s">
        <v>1783</v>
      </c>
      <c r="E374" s="5" t="s">
        <v>1783</v>
      </c>
      <c r="F374" s="5" t="s">
        <v>1783</v>
      </c>
    </row>
    <row r="375" spans="1:6" x14ac:dyDescent="0.25">
      <c r="A375">
        <v>375</v>
      </c>
      <c r="B375" s="5" t="s">
        <v>1783</v>
      </c>
      <c r="E375" s="5" t="s">
        <v>1783</v>
      </c>
      <c r="F375" s="5" t="s">
        <v>1783</v>
      </c>
    </row>
    <row r="376" spans="1:6" x14ac:dyDescent="0.25">
      <c r="A376">
        <v>376</v>
      </c>
      <c r="B376" s="5" t="s">
        <v>1783</v>
      </c>
      <c r="E376" s="5" t="s">
        <v>1783</v>
      </c>
      <c r="F376" s="5" t="s">
        <v>1783</v>
      </c>
    </row>
    <row r="377" spans="1:6" x14ac:dyDescent="0.25">
      <c r="A377">
        <v>377</v>
      </c>
      <c r="B377" s="5" t="s">
        <v>1783</v>
      </c>
      <c r="E377" s="5" t="s">
        <v>1783</v>
      </c>
      <c r="F377" s="5" t="s">
        <v>1783</v>
      </c>
    </row>
    <row r="378" spans="1:6" x14ac:dyDescent="0.25">
      <c r="A378">
        <v>378</v>
      </c>
      <c r="B378" s="5" t="s">
        <v>1783</v>
      </c>
      <c r="E378" s="5" t="s">
        <v>1783</v>
      </c>
      <c r="F378" s="5" t="s">
        <v>1783</v>
      </c>
    </row>
    <row r="379" spans="1:6" x14ac:dyDescent="0.25">
      <c r="A379">
        <v>379</v>
      </c>
      <c r="B379" s="5" t="s">
        <v>1783</v>
      </c>
      <c r="E379" s="5" t="s">
        <v>1783</v>
      </c>
      <c r="F379" s="5" t="s">
        <v>1783</v>
      </c>
    </row>
    <row r="380" spans="1:6" x14ac:dyDescent="0.25">
      <c r="A380">
        <v>380</v>
      </c>
      <c r="B380" s="5" t="s">
        <v>1783</v>
      </c>
      <c r="E380" s="5" t="s">
        <v>1783</v>
      </c>
      <c r="F380" s="5" t="s">
        <v>1783</v>
      </c>
    </row>
    <row r="381" spans="1:6" x14ac:dyDescent="0.25">
      <c r="A381">
        <v>381</v>
      </c>
      <c r="B381" s="5" t="s">
        <v>1783</v>
      </c>
      <c r="E381" s="5" t="s">
        <v>1783</v>
      </c>
      <c r="F381" s="5" t="s">
        <v>1783</v>
      </c>
    </row>
    <row r="382" spans="1:6" x14ac:dyDescent="0.25">
      <c r="A382">
        <v>382</v>
      </c>
      <c r="B382" s="5" t="s">
        <v>1783</v>
      </c>
      <c r="E382" s="5" t="s">
        <v>1783</v>
      </c>
      <c r="F382" s="5" t="s">
        <v>1783</v>
      </c>
    </row>
    <row r="383" spans="1:6" x14ac:dyDescent="0.25">
      <c r="A383">
        <v>383</v>
      </c>
      <c r="B383" s="5" t="s">
        <v>1783</v>
      </c>
      <c r="E383" s="5" t="s">
        <v>1783</v>
      </c>
      <c r="F383" s="5" t="s">
        <v>1783</v>
      </c>
    </row>
    <row r="384" spans="1:6" x14ac:dyDescent="0.25">
      <c r="A384">
        <v>384</v>
      </c>
      <c r="B384" s="5" t="s">
        <v>1783</v>
      </c>
      <c r="E384" s="5" t="s">
        <v>1783</v>
      </c>
      <c r="F384" s="5" t="s">
        <v>1783</v>
      </c>
    </row>
    <row r="385" spans="1:6" x14ac:dyDescent="0.25">
      <c r="A385">
        <v>385</v>
      </c>
      <c r="B385" s="5" t="s">
        <v>1783</v>
      </c>
      <c r="E385" s="5" t="s">
        <v>1783</v>
      </c>
      <c r="F385" s="5" t="s">
        <v>1783</v>
      </c>
    </row>
    <row r="386" spans="1:6" x14ac:dyDescent="0.25">
      <c r="A386">
        <v>386</v>
      </c>
      <c r="B386" s="5" t="s">
        <v>1783</v>
      </c>
      <c r="E386" s="5" t="s">
        <v>1783</v>
      </c>
      <c r="F386" s="5" t="s">
        <v>1783</v>
      </c>
    </row>
    <row r="387" spans="1:6" x14ac:dyDescent="0.25">
      <c r="A387">
        <v>387</v>
      </c>
      <c r="B387" s="5" t="s">
        <v>1783</v>
      </c>
      <c r="E387" s="5" t="s">
        <v>1783</v>
      </c>
      <c r="F387" s="5" t="s">
        <v>1783</v>
      </c>
    </row>
    <row r="388" spans="1:6" x14ac:dyDescent="0.25">
      <c r="A388">
        <v>388</v>
      </c>
      <c r="B388" s="5" t="s">
        <v>1783</v>
      </c>
      <c r="E388" s="5" t="s">
        <v>1783</v>
      </c>
      <c r="F388" s="5" t="s">
        <v>1783</v>
      </c>
    </row>
    <row r="389" spans="1:6" x14ac:dyDescent="0.25">
      <c r="A389">
        <v>389</v>
      </c>
      <c r="B389" s="5" t="s">
        <v>1783</v>
      </c>
      <c r="E389" s="5" t="s">
        <v>1783</v>
      </c>
      <c r="F389" s="5" t="s">
        <v>1783</v>
      </c>
    </row>
    <row r="390" spans="1:6" x14ac:dyDescent="0.25">
      <c r="A390">
        <v>390</v>
      </c>
      <c r="B390" s="5" t="s">
        <v>1783</v>
      </c>
      <c r="E390" s="5" t="s">
        <v>1783</v>
      </c>
      <c r="F390" s="5" t="s">
        <v>1783</v>
      </c>
    </row>
    <row r="391" spans="1:6" x14ac:dyDescent="0.25">
      <c r="A391">
        <v>391</v>
      </c>
      <c r="B391" s="5" t="s">
        <v>1783</v>
      </c>
      <c r="E391" s="5" t="s">
        <v>1783</v>
      </c>
      <c r="F391" s="5" t="s">
        <v>1783</v>
      </c>
    </row>
    <row r="392" spans="1:6" x14ac:dyDescent="0.25">
      <c r="A392">
        <v>392</v>
      </c>
      <c r="B392" s="5" t="s">
        <v>1783</v>
      </c>
      <c r="E392" s="5" t="s">
        <v>1783</v>
      </c>
      <c r="F392" s="5" t="s">
        <v>1783</v>
      </c>
    </row>
    <row r="393" spans="1:6" x14ac:dyDescent="0.25">
      <c r="A393">
        <v>393</v>
      </c>
      <c r="B393" s="5" t="s">
        <v>1783</v>
      </c>
      <c r="E393" s="5" t="s">
        <v>1783</v>
      </c>
      <c r="F393" s="5" t="s">
        <v>1783</v>
      </c>
    </row>
    <row r="394" spans="1:6" x14ac:dyDescent="0.25">
      <c r="A394">
        <v>394</v>
      </c>
      <c r="B394" s="5" t="s">
        <v>1783</v>
      </c>
      <c r="E394" s="5" t="s">
        <v>1783</v>
      </c>
      <c r="F394" s="5" t="s">
        <v>1783</v>
      </c>
    </row>
    <row r="395" spans="1:6" x14ac:dyDescent="0.25">
      <c r="A395">
        <v>395</v>
      </c>
      <c r="B395" s="5" t="s">
        <v>1783</v>
      </c>
      <c r="E395" s="5" t="s">
        <v>1783</v>
      </c>
      <c r="F395" s="5" t="s">
        <v>1783</v>
      </c>
    </row>
    <row r="396" spans="1:6" x14ac:dyDescent="0.25">
      <c r="A396">
        <v>396</v>
      </c>
      <c r="B396" s="5" t="s">
        <v>1783</v>
      </c>
      <c r="E396" s="5" t="s">
        <v>1783</v>
      </c>
      <c r="F396" s="5" t="s">
        <v>1783</v>
      </c>
    </row>
    <row r="397" spans="1:6" x14ac:dyDescent="0.25">
      <c r="A397">
        <v>397</v>
      </c>
      <c r="B397" s="5" t="s">
        <v>1783</v>
      </c>
      <c r="E397" s="5" t="s">
        <v>1783</v>
      </c>
      <c r="F397" s="5" t="s">
        <v>1783</v>
      </c>
    </row>
    <row r="398" spans="1:6" x14ac:dyDescent="0.25">
      <c r="A398">
        <v>398</v>
      </c>
      <c r="B398" s="5" t="s">
        <v>1783</v>
      </c>
      <c r="E398" s="5" t="s">
        <v>1783</v>
      </c>
      <c r="F398" s="5" t="s">
        <v>1783</v>
      </c>
    </row>
    <row r="399" spans="1:6" x14ac:dyDescent="0.25">
      <c r="A399">
        <v>399</v>
      </c>
      <c r="B399" s="5" t="s">
        <v>1783</v>
      </c>
      <c r="E399" s="5" t="s">
        <v>1783</v>
      </c>
      <c r="F399" s="5" t="s">
        <v>1783</v>
      </c>
    </row>
    <row r="400" spans="1:6" x14ac:dyDescent="0.25">
      <c r="A400">
        <v>400</v>
      </c>
      <c r="B400" s="5" t="s">
        <v>1783</v>
      </c>
      <c r="E400" s="5" t="s">
        <v>1783</v>
      </c>
      <c r="F400" s="5" t="s">
        <v>1783</v>
      </c>
    </row>
    <row r="401" spans="1:6" x14ac:dyDescent="0.25">
      <c r="A401">
        <v>401</v>
      </c>
      <c r="B401" s="5" t="s">
        <v>1783</v>
      </c>
      <c r="E401" s="5" t="s">
        <v>1783</v>
      </c>
      <c r="F401" s="5" t="s">
        <v>1783</v>
      </c>
    </row>
    <row r="402" spans="1:6" x14ac:dyDescent="0.25">
      <c r="A402">
        <v>402</v>
      </c>
      <c r="B402" s="5" t="s">
        <v>1783</v>
      </c>
      <c r="E402" s="5" t="s">
        <v>1783</v>
      </c>
      <c r="F402" s="5" t="s">
        <v>1783</v>
      </c>
    </row>
    <row r="403" spans="1:6" x14ac:dyDescent="0.25">
      <c r="A403">
        <v>403</v>
      </c>
      <c r="B403" s="5" t="s">
        <v>1783</v>
      </c>
      <c r="E403" s="5" t="s">
        <v>1783</v>
      </c>
      <c r="F403" s="5" t="s">
        <v>1783</v>
      </c>
    </row>
    <row r="404" spans="1:6" x14ac:dyDescent="0.25">
      <c r="A404">
        <v>404</v>
      </c>
      <c r="B404" s="5" t="s">
        <v>1783</v>
      </c>
      <c r="E404" s="5" t="s">
        <v>1783</v>
      </c>
      <c r="F404" s="5" t="s">
        <v>1783</v>
      </c>
    </row>
    <row r="405" spans="1:6" x14ac:dyDescent="0.25">
      <c r="A405">
        <v>405</v>
      </c>
      <c r="B405" s="5" t="s">
        <v>1783</v>
      </c>
      <c r="E405" s="5" t="s">
        <v>1783</v>
      </c>
      <c r="F405" s="5" t="s">
        <v>1783</v>
      </c>
    </row>
    <row r="406" spans="1:6" x14ac:dyDescent="0.25">
      <c r="A406">
        <v>406</v>
      </c>
      <c r="B406" s="5" t="s">
        <v>1783</v>
      </c>
      <c r="E406" s="5" t="s">
        <v>1783</v>
      </c>
      <c r="F406" s="5" t="s">
        <v>1783</v>
      </c>
    </row>
    <row r="407" spans="1:6" x14ac:dyDescent="0.25">
      <c r="A407">
        <v>407</v>
      </c>
      <c r="B407" s="5" t="s">
        <v>1783</v>
      </c>
      <c r="E407" s="5" t="s">
        <v>1783</v>
      </c>
      <c r="F407" s="5" t="s">
        <v>1783</v>
      </c>
    </row>
    <row r="408" spans="1:6" x14ac:dyDescent="0.25">
      <c r="A408">
        <v>408</v>
      </c>
      <c r="B408" s="5" t="s">
        <v>1783</v>
      </c>
      <c r="E408" s="5" t="s">
        <v>1783</v>
      </c>
      <c r="F408" s="5" t="s">
        <v>1783</v>
      </c>
    </row>
    <row r="409" spans="1:6" x14ac:dyDescent="0.25">
      <c r="A409">
        <v>409</v>
      </c>
      <c r="B409" s="5" t="s">
        <v>1783</v>
      </c>
      <c r="E409" s="5" t="s">
        <v>1783</v>
      </c>
      <c r="F409" s="5" t="s">
        <v>1783</v>
      </c>
    </row>
    <row r="410" spans="1:6" x14ac:dyDescent="0.25">
      <c r="A410">
        <v>410</v>
      </c>
      <c r="B410" s="5" t="s">
        <v>1783</v>
      </c>
      <c r="E410" s="5" t="s">
        <v>1783</v>
      </c>
      <c r="F410" s="5" t="s">
        <v>1783</v>
      </c>
    </row>
    <row r="411" spans="1:6" x14ac:dyDescent="0.25">
      <c r="A411">
        <v>411</v>
      </c>
      <c r="B411" s="5" t="s">
        <v>1783</v>
      </c>
      <c r="E411" s="5" t="s">
        <v>1783</v>
      </c>
      <c r="F411" s="5" t="s">
        <v>1783</v>
      </c>
    </row>
    <row r="412" spans="1:6" x14ac:dyDescent="0.25">
      <c r="A412">
        <v>412</v>
      </c>
      <c r="B412" s="5" t="s">
        <v>1783</v>
      </c>
      <c r="E412" s="5" t="s">
        <v>1783</v>
      </c>
      <c r="F412" s="5" t="s">
        <v>1783</v>
      </c>
    </row>
    <row r="413" spans="1:6" x14ac:dyDescent="0.25">
      <c r="A413">
        <v>413</v>
      </c>
      <c r="B413" s="5" t="s">
        <v>1783</v>
      </c>
      <c r="E413" s="5" t="s">
        <v>1783</v>
      </c>
      <c r="F413" s="5" t="s">
        <v>1783</v>
      </c>
    </row>
    <row r="414" spans="1:6" x14ac:dyDescent="0.25">
      <c r="A414">
        <v>414</v>
      </c>
      <c r="B414" s="5" t="s">
        <v>1783</v>
      </c>
      <c r="E414" s="5" t="s">
        <v>1783</v>
      </c>
      <c r="F414" s="5" t="s">
        <v>1783</v>
      </c>
    </row>
    <row r="415" spans="1:6" x14ac:dyDescent="0.25">
      <c r="A415">
        <v>415</v>
      </c>
      <c r="B415" s="5" t="s">
        <v>1783</v>
      </c>
      <c r="E415" s="5" t="s">
        <v>1783</v>
      </c>
      <c r="F415" s="5" t="s">
        <v>1783</v>
      </c>
    </row>
    <row r="416" spans="1:6" x14ac:dyDescent="0.25">
      <c r="A416">
        <v>416</v>
      </c>
      <c r="B416" s="5" t="s">
        <v>1783</v>
      </c>
      <c r="E416" s="5" t="s">
        <v>1783</v>
      </c>
      <c r="F416" s="5" t="s">
        <v>1783</v>
      </c>
    </row>
    <row r="417" spans="1:6" x14ac:dyDescent="0.25">
      <c r="A417">
        <v>417</v>
      </c>
      <c r="B417" s="5" t="s">
        <v>1783</v>
      </c>
      <c r="E417" s="5" t="s">
        <v>1783</v>
      </c>
      <c r="F417" s="5" t="s">
        <v>1783</v>
      </c>
    </row>
    <row r="418" spans="1:6" x14ac:dyDescent="0.25">
      <c r="A418">
        <v>418</v>
      </c>
      <c r="B418" s="5" t="s">
        <v>1783</v>
      </c>
      <c r="E418" s="5" t="s">
        <v>1783</v>
      </c>
      <c r="F418" s="5" t="s">
        <v>1783</v>
      </c>
    </row>
    <row r="419" spans="1:6" x14ac:dyDescent="0.25">
      <c r="A419">
        <v>419</v>
      </c>
      <c r="B419" s="5" t="s">
        <v>1783</v>
      </c>
      <c r="E419" s="5" t="s">
        <v>1783</v>
      </c>
      <c r="F419" s="5" t="s">
        <v>1783</v>
      </c>
    </row>
    <row r="420" spans="1:6" x14ac:dyDescent="0.25">
      <c r="A420">
        <v>420</v>
      </c>
      <c r="B420" s="5" t="s">
        <v>1783</v>
      </c>
      <c r="E420" s="5" t="s">
        <v>1783</v>
      </c>
      <c r="F420" s="5" t="s">
        <v>1783</v>
      </c>
    </row>
    <row r="421" spans="1:6" x14ac:dyDescent="0.25">
      <c r="A421">
        <v>421</v>
      </c>
      <c r="B421" s="5" t="s">
        <v>1783</v>
      </c>
      <c r="E421" s="5" t="s">
        <v>1783</v>
      </c>
      <c r="F421" s="5" t="s">
        <v>1783</v>
      </c>
    </row>
    <row r="422" spans="1:6" x14ac:dyDescent="0.25">
      <c r="A422">
        <v>422</v>
      </c>
      <c r="B422" s="5" t="s">
        <v>1783</v>
      </c>
      <c r="E422" s="5" t="s">
        <v>1783</v>
      </c>
      <c r="F422" s="5" t="s">
        <v>1783</v>
      </c>
    </row>
    <row r="423" spans="1:6" x14ac:dyDescent="0.25">
      <c r="A423">
        <v>423</v>
      </c>
      <c r="B423" s="5" t="s">
        <v>1783</v>
      </c>
      <c r="E423" s="5" t="s">
        <v>1783</v>
      </c>
      <c r="F423" s="5" t="s">
        <v>1783</v>
      </c>
    </row>
    <row r="424" spans="1:6" x14ac:dyDescent="0.25">
      <c r="A424">
        <v>424</v>
      </c>
      <c r="B424" s="5" t="s">
        <v>1783</v>
      </c>
      <c r="E424" s="5" t="s">
        <v>1783</v>
      </c>
      <c r="F424" s="5" t="s">
        <v>1783</v>
      </c>
    </row>
    <row r="425" spans="1:6" x14ac:dyDescent="0.25">
      <c r="A425">
        <v>425</v>
      </c>
      <c r="B425" s="5" t="s">
        <v>1783</v>
      </c>
      <c r="E425" s="5" t="s">
        <v>1783</v>
      </c>
      <c r="F425" s="5" t="s">
        <v>1783</v>
      </c>
    </row>
    <row r="426" spans="1:6" x14ac:dyDescent="0.25">
      <c r="A426">
        <v>426</v>
      </c>
      <c r="B426" s="5" t="s">
        <v>1783</v>
      </c>
      <c r="E426" s="5" t="s">
        <v>1783</v>
      </c>
      <c r="F426" s="5" t="s">
        <v>1783</v>
      </c>
    </row>
    <row r="427" spans="1:6" x14ac:dyDescent="0.25">
      <c r="A427">
        <v>427</v>
      </c>
      <c r="B427" s="5" t="s">
        <v>1783</v>
      </c>
      <c r="E427" s="5" t="s">
        <v>1783</v>
      </c>
      <c r="F427" s="5" t="s">
        <v>1783</v>
      </c>
    </row>
    <row r="428" spans="1:6" x14ac:dyDescent="0.25">
      <c r="A428">
        <v>428</v>
      </c>
      <c r="B428" s="5" t="s">
        <v>1783</v>
      </c>
      <c r="E428" s="5" t="s">
        <v>1783</v>
      </c>
      <c r="F428" s="5" t="s">
        <v>1783</v>
      </c>
    </row>
    <row r="429" spans="1:6" x14ac:dyDescent="0.25">
      <c r="A429">
        <v>429</v>
      </c>
      <c r="B429" s="5" t="s">
        <v>1783</v>
      </c>
      <c r="E429" s="5" t="s">
        <v>1783</v>
      </c>
      <c r="F429" s="5" t="s">
        <v>1783</v>
      </c>
    </row>
    <row r="430" spans="1:6" x14ac:dyDescent="0.25">
      <c r="A430">
        <v>430</v>
      </c>
      <c r="B430" s="5" t="s">
        <v>1783</v>
      </c>
      <c r="E430" s="5" t="s">
        <v>1783</v>
      </c>
      <c r="F430" s="5" t="s">
        <v>1783</v>
      </c>
    </row>
    <row r="431" spans="1:6" x14ac:dyDescent="0.25">
      <c r="A431">
        <v>431</v>
      </c>
      <c r="B431" s="5" t="s">
        <v>1783</v>
      </c>
      <c r="E431" s="5" t="s">
        <v>1783</v>
      </c>
      <c r="F431" s="5" t="s">
        <v>1783</v>
      </c>
    </row>
    <row r="432" spans="1:6" x14ac:dyDescent="0.25">
      <c r="A432">
        <v>432</v>
      </c>
      <c r="B432" s="5" t="s">
        <v>1783</v>
      </c>
      <c r="E432" s="5" t="s">
        <v>1783</v>
      </c>
      <c r="F432" s="5" t="s">
        <v>1783</v>
      </c>
    </row>
    <row r="433" spans="1:6" x14ac:dyDescent="0.25">
      <c r="A433">
        <v>433</v>
      </c>
      <c r="B433" s="5" t="s">
        <v>1783</v>
      </c>
      <c r="E433" s="5" t="s">
        <v>1783</v>
      </c>
      <c r="F433" s="5" t="s">
        <v>1783</v>
      </c>
    </row>
    <row r="434" spans="1:6" x14ac:dyDescent="0.25">
      <c r="A434">
        <v>434</v>
      </c>
      <c r="B434" s="5" t="s">
        <v>1783</v>
      </c>
      <c r="E434" s="5" t="s">
        <v>1783</v>
      </c>
      <c r="F434" s="5" t="s">
        <v>1783</v>
      </c>
    </row>
    <row r="435" spans="1:6" x14ac:dyDescent="0.25">
      <c r="A435">
        <v>435</v>
      </c>
      <c r="B435" s="5" t="s">
        <v>1783</v>
      </c>
      <c r="E435" s="5" t="s">
        <v>1783</v>
      </c>
      <c r="F435" s="5" t="s">
        <v>1783</v>
      </c>
    </row>
    <row r="436" spans="1:6" x14ac:dyDescent="0.25">
      <c r="A436">
        <v>436</v>
      </c>
      <c r="B436" s="5" t="s">
        <v>1783</v>
      </c>
      <c r="E436" s="5" t="s">
        <v>1783</v>
      </c>
      <c r="F436" s="5" t="s">
        <v>1783</v>
      </c>
    </row>
    <row r="437" spans="1:6" x14ac:dyDescent="0.25">
      <c r="A437">
        <v>437</v>
      </c>
      <c r="B437" s="5" t="s">
        <v>1783</v>
      </c>
      <c r="E437" s="5" t="s">
        <v>1783</v>
      </c>
      <c r="F437" s="5" t="s">
        <v>1783</v>
      </c>
    </row>
    <row r="438" spans="1:6" x14ac:dyDescent="0.25">
      <c r="A438">
        <v>438</v>
      </c>
      <c r="B438" s="5" t="s">
        <v>1783</v>
      </c>
      <c r="E438" s="5" t="s">
        <v>1783</v>
      </c>
      <c r="F438" s="5" t="s">
        <v>1783</v>
      </c>
    </row>
    <row r="439" spans="1:6" x14ac:dyDescent="0.25">
      <c r="A439">
        <v>439</v>
      </c>
      <c r="B439" s="5" t="s">
        <v>1783</v>
      </c>
      <c r="E439" s="5" t="s">
        <v>1783</v>
      </c>
      <c r="F439" s="5" t="s">
        <v>1783</v>
      </c>
    </row>
    <row r="440" spans="1:6" x14ac:dyDescent="0.25">
      <c r="A440">
        <v>440</v>
      </c>
      <c r="B440" s="5" t="s">
        <v>1783</v>
      </c>
      <c r="E440" s="5" t="s">
        <v>1783</v>
      </c>
      <c r="F440" s="5" t="s">
        <v>1783</v>
      </c>
    </row>
    <row r="441" spans="1:6" x14ac:dyDescent="0.25">
      <c r="A441">
        <v>441</v>
      </c>
      <c r="B441" s="5" t="s">
        <v>1783</v>
      </c>
      <c r="E441" s="5" t="s">
        <v>1783</v>
      </c>
      <c r="F441" s="5" t="s">
        <v>1783</v>
      </c>
    </row>
    <row r="442" spans="1:6" x14ac:dyDescent="0.25">
      <c r="A442">
        <v>442</v>
      </c>
      <c r="B442" s="5" t="s">
        <v>1783</v>
      </c>
      <c r="E442" s="5" t="s">
        <v>1783</v>
      </c>
      <c r="F442" s="5" t="s">
        <v>1783</v>
      </c>
    </row>
    <row r="443" spans="1:6" x14ac:dyDescent="0.25">
      <c r="A443">
        <v>443</v>
      </c>
      <c r="B443" s="5" t="s">
        <v>1783</v>
      </c>
      <c r="E443" s="5" t="s">
        <v>1783</v>
      </c>
      <c r="F443" s="5" t="s">
        <v>1783</v>
      </c>
    </row>
    <row r="444" spans="1:6" x14ac:dyDescent="0.25">
      <c r="A444">
        <v>444</v>
      </c>
      <c r="B444" s="5" t="s">
        <v>1783</v>
      </c>
      <c r="E444" s="5" t="s">
        <v>1783</v>
      </c>
      <c r="F444" s="5" t="s">
        <v>1783</v>
      </c>
    </row>
    <row r="445" spans="1:6" x14ac:dyDescent="0.25">
      <c r="A445">
        <v>445</v>
      </c>
      <c r="B445" s="5" t="s">
        <v>1783</v>
      </c>
      <c r="E445" s="5" t="s">
        <v>1783</v>
      </c>
      <c r="F445" s="5" t="s">
        <v>1783</v>
      </c>
    </row>
    <row r="446" spans="1:6" x14ac:dyDescent="0.25">
      <c r="A446">
        <v>446</v>
      </c>
      <c r="B446" s="5" t="s">
        <v>1783</v>
      </c>
      <c r="E446" s="5" t="s">
        <v>1783</v>
      </c>
      <c r="F446" s="5" t="s">
        <v>1783</v>
      </c>
    </row>
    <row r="447" spans="1:6" x14ac:dyDescent="0.25">
      <c r="A447">
        <v>447</v>
      </c>
      <c r="B447" s="5" t="s">
        <v>1783</v>
      </c>
      <c r="E447" s="5" t="s">
        <v>1783</v>
      </c>
      <c r="F447" s="5" t="s">
        <v>1783</v>
      </c>
    </row>
    <row r="448" spans="1:6" x14ac:dyDescent="0.25">
      <c r="A448">
        <v>448</v>
      </c>
      <c r="B448" s="5" t="s">
        <v>1783</v>
      </c>
      <c r="E448" s="5" t="s">
        <v>1783</v>
      </c>
      <c r="F448" s="5" t="s">
        <v>1783</v>
      </c>
    </row>
    <row r="449" spans="1:6" x14ac:dyDescent="0.25">
      <c r="A449">
        <v>449</v>
      </c>
      <c r="B449" s="5" t="s">
        <v>1783</v>
      </c>
      <c r="E449" s="5" t="s">
        <v>1783</v>
      </c>
      <c r="F449" s="5" t="s">
        <v>1783</v>
      </c>
    </row>
    <row r="450" spans="1:6" x14ac:dyDescent="0.25">
      <c r="A450">
        <v>450</v>
      </c>
      <c r="B450" s="5" t="s">
        <v>1783</v>
      </c>
      <c r="E450" s="5" t="s">
        <v>1783</v>
      </c>
      <c r="F450" s="5" t="s">
        <v>1783</v>
      </c>
    </row>
    <row r="451" spans="1:6" x14ac:dyDescent="0.25">
      <c r="A451">
        <v>451</v>
      </c>
      <c r="B451" s="5" t="s">
        <v>1783</v>
      </c>
      <c r="E451" s="5" t="s">
        <v>1783</v>
      </c>
      <c r="F451" s="5" t="s">
        <v>1783</v>
      </c>
    </row>
    <row r="452" spans="1:6" x14ac:dyDescent="0.25">
      <c r="A452">
        <v>452</v>
      </c>
      <c r="B452" s="5" t="s">
        <v>1783</v>
      </c>
      <c r="E452" s="5" t="s">
        <v>1783</v>
      </c>
      <c r="F452" s="5" t="s">
        <v>1783</v>
      </c>
    </row>
    <row r="453" spans="1:6" x14ac:dyDescent="0.25">
      <c r="A453">
        <v>453</v>
      </c>
      <c r="B453" s="5" t="s">
        <v>1783</v>
      </c>
      <c r="E453" s="5" t="s">
        <v>1783</v>
      </c>
      <c r="F453" s="5" t="s">
        <v>1783</v>
      </c>
    </row>
    <row r="454" spans="1:6" x14ac:dyDescent="0.25">
      <c r="A454">
        <v>454</v>
      </c>
      <c r="B454" s="5" t="s">
        <v>1783</v>
      </c>
      <c r="E454" s="5" t="s">
        <v>1783</v>
      </c>
      <c r="F454" s="5" t="s">
        <v>1783</v>
      </c>
    </row>
    <row r="455" spans="1:6" x14ac:dyDescent="0.25">
      <c r="A455">
        <v>455</v>
      </c>
      <c r="B455" s="5" t="s">
        <v>1783</v>
      </c>
      <c r="E455" s="5" t="s">
        <v>1783</v>
      </c>
      <c r="F455" s="5" t="s">
        <v>1783</v>
      </c>
    </row>
    <row r="456" spans="1:6" x14ac:dyDescent="0.25">
      <c r="A456">
        <v>456</v>
      </c>
      <c r="B456" s="5" t="s">
        <v>1783</v>
      </c>
      <c r="E456" s="5" t="s">
        <v>1783</v>
      </c>
      <c r="F456" s="5" t="s">
        <v>1783</v>
      </c>
    </row>
    <row r="457" spans="1:6" x14ac:dyDescent="0.25">
      <c r="A457">
        <v>457</v>
      </c>
      <c r="B457" s="5" t="s">
        <v>1783</v>
      </c>
      <c r="E457" s="5" t="s">
        <v>1783</v>
      </c>
      <c r="F457" s="5" t="s">
        <v>1783</v>
      </c>
    </row>
    <row r="458" spans="1:6" x14ac:dyDescent="0.25">
      <c r="A458">
        <v>458</v>
      </c>
      <c r="B458" s="5" t="s">
        <v>1783</v>
      </c>
      <c r="E458" s="5" t="s">
        <v>1783</v>
      </c>
      <c r="F458" s="5" t="s">
        <v>1783</v>
      </c>
    </row>
    <row r="459" spans="1:6" x14ac:dyDescent="0.25">
      <c r="A459">
        <v>459</v>
      </c>
      <c r="B459" s="5" t="s">
        <v>1783</v>
      </c>
      <c r="E459" s="5" t="s">
        <v>1783</v>
      </c>
      <c r="F459" s="5" t="s">
        <v>1783</v>
      </c>
    </row>
    <row r="460" spans="1:6" x14ac:dyDescent="0.25">
      <c r="A460">
        <v>460</v>
      </c>
      <c r="B460" s="5" t="s">
        <v>1783</v>
      </c>
      <c r="E460" s="5" t="s">
        <v>1783</v>
      </c>
      <c r="F460" s="5" t="s">
        <v>1783</v>
      </c>
    </row>
    <row r="461" spans="1:6" x14ac:dyDescent="0.25">
      <c r="A461">
        <v>461</v>
      </c>
      <c r="B461" s="5" t="s">
        <v>1783</v>
      </c>
      <c r="E461" s="5" t="s">
        <v>1783</v>
      </c>
      <c r="F461" s="5" t="s">
        <v>1783</v>
      </c>
    </row>
    <row r="462" spans="1:6" x14ac:dyDescent="0.25">
      <c r="A462">
        <v>462</v>
      </c>
      <c r="B462" s="5" t="s">
        <v>1783</v>
      </c>
      <c r="E462" s="5" t="s">
        <v>1783</v>
      </c>
      <c r="F462" s="5" t="s">
        <v>1783</v>
      </c>
    </row>
    <row r="463" spans="1:6" x14ac:dyDescent="0.25">
      <c r="A463">
        <v>463</v>
      </c>
      <c r="B463" s="5" t="s">
        <v>1783</v>
      </c>
      <c r="E463" s="5" t="s">
        <v>1783</v>
      </c>
      <c r="F463" s="5" t="s">
        <v>1783</v>
      </c>
    </row>
    <row r="464" spans="1:6" x14ac:dyDescent="0.25">
      <c r="A464">
        <v>464</v>
      </c>
      <c r="B464" s="5" t="s">
        <v>1783</v>
      </c>
      <c r="E464" s="5" t="s">
        <v>1783</v>
      </c>
      <c r="F464" s="5" t="s">
        <v>1783</v>
      </c>
    </row>
    <row r="465" spans="1:6" x14ac:dyDescent="0.25">
      <c r="A465">
        <v>465</v>
      </c>
      <c r="B465" s="5" t="s">
        <v>1783</v>
      </c>
      <c r="E465" s="5" t="s">
        <v>1783</v>
      </c>
      <c r="F465" s="5" t="s">
        <v>1783</v>
      </c>
    </row>
    <row r="466" spans="1:6" x14ac:dyDescent="0.25">
      <c r="A466">
        <v>466</v>
      </c>
      <c r="B466" s="5" t="s">
        <v>1783</v>
      </c>
      <c r="E466" s="5" t="s">
        <v>1783</v>
      </c>
      <c r="F466" s="5" t="s">
        <v>1783</v>
      </c>
    </row>
    <row r="467" spans="1:6" x14ac:dyDescent="0.25">
      <c r="A467">
        <v>467</v>
      </c>
      <c r="B467" s="5" t="s">
        <v>1783</v>
      </c>
      <c r="E467" s="5" t="s">
        <v>1783</v>
      </c>
      <c r="F467" s="5" t="s">
        <v>1783</v>
      </c>
    </row>
    <row r="468" spans="1:6" x14ac:dyDescent="0.25">
      <c r="A468">
        <v>468</v>
      </c>
      <c r="B468" s="5" t="s">
        <v>1783</v>
      </c>
      <c r="E468" s="5" t="s">
        <v>1783</v>
      </c>
      <c r="F468" s="5" t="s">
        <v>1783</v>
      </c>
    </row>
    <row r="469" spans="1:6" x14ac:dyDescent="0.25">
      <c r="A469">
        <v>469</v>
      </c>
      <c r="B469" s="5" t="s">
        <v>1783</v>
      </c>
      <c r="E469" s="5" t="s">
        <v>1783</v>
      </c>
      <c r="F469" s="5" t="s">
        <v>1783</v>
      </c>
    </row>
    <row r="470" spans="1:6" x14ac:dyDescent="0.25">
      <c r="A470">
        <v>470</v>
      </c>
      <c r="B470" s="5" t="s">
        <v>1783</v>
      </c>
      <c r="E470" s="5" t="s">
        <v>1783</v>
      </c>
      <c r="F470" s="5" t="s">
        <v>1783</v>
      </c>
    </row>
    <row r="471" spans="1:6" x14ac:dyDescent="0.25">
      <c r="A471">
        <v>471</v>
      </c>
      <c r="B471" s="5" t="s">
        <v>1783</v>
      </c>
      <c r="E471" s="5" t="s">
        <v>1783</v>
      </c>
      <c r="F471" s="5" t="s">
        <v>1783</v>
      </c>
    </row>
    <row r="472" spans="1:6" x14ac:dyDescent="0.25">
      <c r="A472">
        <v>472</v>
      </c>
      <c r="B472" s="5" t="s">
        <v>1783</v>
      </c>
      <c r="E472" s="5" t="s">
        <v>1783</v>
      </c>
      <c r="F472" s="5" t="s">
        <v>1783</v>
      </c>
    </row>
    <row r="473" spans="1:6" x14ac:dyDescent="0.25">
      <c r="A473">
        <v>473</v>
      </c>
      <c r="B473" s="5" t="s">
        <v>1783</v>
      </c>
      <c r="E473" s="5" t="s">
        <v>1783</v>
      </c>
      <c r="F473" s="5" t="s">
        <v>1783</v>
      </c>
    </row>
    <row r="474" spans="1:6" x14ac:dyDescent="0.25">
      <c r="A474">
        <v>474</v>
      </c>
      <c r="B474" s="5" t="s">
        <v>1783</v>
      </c>
      <c r="E474" s="5" t="s">
        <v>1783</v>
      </c>
      <c r="F474" s="5" t="s">
        <v>1783</v>
      </c>
    </row>
    <row r="475" spans="1:6" x14ac:dyDescent="0.25">
      <c r="A475">
        <v>475</v>
      </c>
      <c r="B475" s="5" t="s">
        <v>1783</v>
      </c>
      <c r="E475" s="5" t="s">
        <v>1783</v>
      </c>
      <c r="F475" s="5" t="s">
        <v>1783</v>
      </c>
    </row>
    <row r="476" spans="1:6" x14ac:dyDescent="0.25">
      <c r="A476">
        <v>476</v>
      </c>
      <c r="B476" s="5" t="s">
        <v>1783</v>
      </c>
      <c r="E476" s="5" t="s">
        <v>1783</v>
      </c>
      <c r="F476" s="5" t="s">
        <v>1783</v>
      </c>
    </row>
    <row r="477" spans="1:6" x14ac:dyDescent="0.25">
      <c r="A477">
        <v>477</v>
      </c>
      <c r="B477" s="5" t="s">
        <v>1783</v>
      </c>
      <c r="E477" s="5" t="s">
        <v>1783</v>
      </c>
      <c r="F477" s="5" t="s">
        <v>1783</v>
      </c>
    </row>
    <row r="478" spans="1:6" x14ac:dyDescent="0.25">
      <c r="A478">
        <v>478</v>
      </c>
      <c r="B478" s="5" t="s">
        <v>1783</v>
      </c>
      <c r="E478" s="5" t="s">
        <v>1783</v>
      </c>
      <c r="F478" s="5" t="s">
        <v>1783</v>
      </c>
    </row>
    <row r="479" spans="1:6" x14ac:dyDescent="0.25">
      <c r="A479">
        <v>479</v>
      </c>
      <c r="B479" s="5" t="s">
        <v>1783</v>
      </c>
      <c r="E479" s="5" t="s">
        <v>1783</v>
      </c>
      <c r="F479" s="5" t="s">
        <v>1783</v>
      </c>
    </row>
    <row r="480" spans="1:6" x14ac:dyDescent="0.25">
      <c r="A480">
        <v>480</v>
      </c>
      <c r="B480" s="5" t="s">
        <v>1783</v>
      </c>
      <c r="E480" s="5" t="s">
        <v>1783</v>
      </c>
      <c r="F480" s="5" t="s">
        <v>1783</v>
      </c>
    </row>
    <row r="481" spans="1:6" x14ac:dyDescent="0.25">
      <c r="A481">
        <v>481</v>
      </c>
      <c r="B481" s="5" t="s">
        <v>1783</v>
      </c>
      <c r="E481" s="5" t="s">
        <v>1783</v>
      </c>
      <c r="F481" s="5" t="s">
        <v>1783</v>
      </c>
    </row>
    <row r="482" spans="1:6" x14ac:dyDescent="0.25">
      <c r="A482">
        <v>482</v>
      </c>
      <c r="B482" s="5" t="s">
        <v>1783</v>
      </c>
      <c r="E482" s="5" t="s">
        <v>1783</v>
      </c>
      <c r="F482" s="5" t="s">
        <v>1783</v>
      </c>
    </row>
    <row r="483" spans="1:6" x14ac:dyDescent="0.25">
      <c r="A483">
        <v>483</v>
      </c>
      <c r="B483" s="5" t="s">
        <v>1783</v>
      </c>
      <c r="E483" s="5" t="s">
        <v>1783</v>
      </c>
      <c r="F483" s="5" t="s">
        <v>1783</v>
      </c>
    </row>
    <row r="484" spans="1:6" x14ac:dyDescent="0.25">
      <c r="A484">
        <v>484</v>
      </c>
      <c r="B484" s="5" t="s">
        <v>1783</v>
      </c>
      <c r="E484" s="5" t="s">
        <v>1783</v>
      </c>
      <c r="F484" s="5" t="s">
        <v>1783</v>
      </c>
    </row>
    <row r="485" spans="1:6" x14ac:dyDescent="0.25">
      <c r="A485">
        <v>485</v>
      </c>
      <c r="B485" s="5" t="s">
        <v>1783</v>
      </c>
      <c r="E485" s="5" t="s">
        <v>1783</v>
      </c>
      <c r="F485" s="5" t="s">
        <v>1783</v>
      </c>
    </row>
    <row r="486" spans="1:6" x14ac:dyDescent="0.25">
      <c r="A486">
        <v>486</v>
      </c>
      <c r="B486" s="5" t="s">
        <v>1783</v>
      </c>
      <c r="E486" s="5" t="s">
        <v>1783</v>
      </c>
      <c r="F486" s="5" t="s">
        <v>1783</v>
      </c>
    </row>
    <row r="487" spans="1:6" x14ac:dyDescent="0.25">
      <c r="A487">
        <v>487</v>
      </c>
      <c r="B487" s="5" t="s">
        <v>1783</v>
      </c>
      <c r="E487" s="5" t="s">
        <v>1783</v>
      </c>
      <c r="F487" s="5" t="s">
        <v>1783</v>
      </c>
    </row>
    <row r="488" spans="1:6" x14ac:dyDescent="0.25">
      <c r="A488">
        <v>488</v>
      </c>
      <c r="B488" s="5" t="s">
        <v>1783</v>
      </c>
      <c r="E488" s="5" t="s">
        <v>1783</v>
      </c>
      <c r="F488" s="5" t="s">
        <v>1783</v>
      </c>
    </row>
    <row r="489" spans="1:6" x14ac:dyDescent="0.25">
      <c r="A489">
        <v>489</v>
      </c>
      <c r="B489" s="5" t="s">
        <v>1783</v>
      </c>
      <c r="E489" s="5" t="s">
        <v>1783</v>
      </c>
      <c r="F489" s="5" t="s">
        <v>1783</v>
      </c>
    </row>
    <row r="490" spans="1:6" x14ac:dyDescent="0.25">
      <c r="A490">
        <v>490</v>
      </c>
      <c r="B490" s="5" t="s">
        <v>1783</v>
      </c>
      <c r="E490" s="5" t="s">
        <v>1783</v>
      </c>
      <c r="F490" s="5" t="s">
        <v>1783</v>
      </c>
    </row>
    <row r="491" spans="1:6" x14ac:dyDescent="0.25">
      <c r="A491">
        <v>491</v>
      </c>
      <c r="B491" s="5" t="s">
        <v>1783</v>
      </c>
      <c r="E491" s="5" t="s">
        <v>1783</v>
      </c>
      <c r="F491" s="5" t="s">
        <v>1783</v>
      </c>
    </row>
    <row r="492" spans="1:6" x14ac:dyDescent="0.25">
      <c r="A492">
        <v>492</v>
      </c>
      <c r="B492" s="5" t="s">
        <v>1783</v>
      </c>
      <c r="E492" s="5" t="s">
        <v>1783</v>
      </c>
      <c r="F492" s="5" t="s">
        <v>1783</v>
      </c>
    </row>
    <row r="493" spans="1:6" x14ac:dyDescent="0.25">
      <c r="A493">
        <v>493</v>
      </c>
      <c r="B493" s="5" t="s">
        <v>1783</v>
      </c>
      <c r="E493" s="5" t="s">
        <v>1783</v>
      </c>
      <c r="F493" s="5" t="s">
        <v>1783</v>
      </c>
    </row>
    <row r="494" spans="1:6" x14ac:dyDescent="0.25">
      <c r="A494">
        <v>494</v>
      </c>
      <c r="B494" s="5" t="s">
        <v>1783</v>
      </c>
      <c r="E494" s="5" t="s">
        <v>1783</v>
      </c>
      <c r="F494" s="5" t="s">
        <v>1783</v>
      </c>
    </row>
    <row r="495" spans="1:6" x14ac:dyDescent="0.25">
      <c r="A495">
        <v>495</v>
      </c>
      <c r="B495" s="5" t="s">
        <v>1783</v>
      </c>
      <c r="E495" s="5" t="s">
        <v>1783</v>
      </c>
      <c r="F495" s="5" t="s">
        <v>1783</v>
      </c>
    </row>
    <row r="496" spans="1:6" x14ac:dyDescent="0.25">
      <c r="A496">
        <v>496</v>
      </c>
      <c r="B496" s="5" t="s">
        <v>1783</v>
      </c>
      <c r="E496" s="5" t="s">
        <v>1783</v>
      </c>
      <c r="F496" s="5" t="s">
        <v>1783</v>
      </c>
    </row>
    <row r="497" spans="1:6" x14ac:dyDescent="0.25">
      <c r="A497">
        <v>497</v>
      </c>
      <c r="B497" s="5" t="s">
        <v>1783</v>
      </c>
      <c r="E497" s="5" t="s">
        <v>1783</v>
      </c>
      <c r="F497" s="5" t="s">
        <v>1783</v>
      </c>
    </row>
    <row r="498" spans="1:6" x14ac:dyDescent="0.25">
      <c r="A498">
        <v>498</v>
      </c>
      <c r="B498" s="5" t="s">
        <v>1783</v>
      </c>
      <c r="E498" s="5" t="s">
        <v>1783</v>
      </c>
      <c r="F498" s="5" t="s">
        <v>1783</v>
      </c>
    </row>
    <row r="499" spans="1:6" x14ac:dyDescent="0.25">
      <c r="A499">
        <v>499</v>
      </c>
      <c r="B499" s="5" t="s">
        <v>1783</v>
      </c>
      <c r="E499" s="5" t="s">
        <v>1783</v>
      </c>
      <c r="F499" s="5" t="s">
        <v>1783</v>
      </c>
    </row>
    <row r="500" spans="1:6" x14ac:dyDescent="0.25">
      <c r="A500">
        <v>500</v>
      </c>
      <c r="B500" s="5" t="s">
        <v>1783</v>
      </c>
      <c r="E500" s="5" t="s">
        <v>1783</v>
      </c>
      <c r="F500" s="5" t="s">
        <v>1783</v>
      </c>
    </row>
    <row r="501" spans="1:6" x14ac:dyDescent="0.25">
      <c r="A501">
        <v>501</v>
      </c>
      <c r="B501" s="5" t="s">
        <v>1783</v>
      </c>
      <c r="E501" s="5" t="s">
        <v>1783</v>
      </c>
      <c r="F501" s="5" t="s">
        <v>1783</v>
      </c>
    </row>
    <row r="502" spans="1:6" x14ac:dyDescent="0.25">
      <c r="A502">
        <v>502</v>
      </c>
      <c r="B502" s="5" t="s">
        <v>1783</v>
      </c>
      <c r="E502" s="5" t="s">
        <v>1783</v>
      </c>
      <c r="F502" s="5" t="s">
        <v>1783</v>
      </c>
    </row>
    <row r="503" spans="1:6" x14ac:dyDescent="0.25">
      <c r="A503">
        <v>503</v>
      </c>
      <c r="B503" s="5" t="s">
        <v>1783</v>
      </c>
      <c r="E503" s="5" t="s">
        <v>1783</v>
      </c>
      <c r="F503" s="5" t="s">
        <v>1783</v>
      </c>
    </row>
    <row r="504" spans="1:6" x14ac:dyDescent="0.25">
      <c r="A504">
        <v>504</v>
      </c>
      <c r="B504" s="5" t="s">
        <v>1783</v>
      </c>
      <c r="E504" s="5" t="s">
        <v>1783</v>
      </c>
      <c r="F504" s="5" t="s">
        <v>1783</v>
      </c>
    </row>
    <row r="505" spans="1:6" x14ac:dyDescent="0.25">
      <c r="A505">
        <v>505</v>
      </c>
      <c r="B505" s="5" t="s">
        <v>1783</v>
      </c>
      <c r="E505" s="5" t="s">
        <v>1783</v>
      </c>
      <c r="F505" s="5" t="s">
        <v>1783</v>
      </c>
    </row>
    <row r="506" spans="1:6" x14ac:dyDescent="0.25">
      <c r="A506">
        <v>506</v>
      </c>
      <c r="B506" s="5" t="s">
        <v>1783</v>
      </c>
      <c r="E506" s="5" t="s">
        <v>1783</v>
      </c>
      <c r="F506" s="5" t="s">
        <v>1783</v>
      </c>
    </row>
    <row r="507" spans="1:6" x14ac:dyDescent="0.25">
      <c r="A507">
        <v>507</v>
      </c>
      <c r="B507" s="5" t="s">
        <v>1783</v>
      </c>
      <c r="E507" s="5" t="s">
        <v>1783</v>
      </c>
      <c r="F507" s="5" t="s">
        <v>1783</v>
      </c>
    </row>
    <row r="508" spans="1:6" x14ac:dyDescent="0.25">
      <c r="A508">
        <v>508</v>
      </c>
      <c r="B508" s="5" t="s">
        <v>1783</v>
      </c>
      <c r="E508" s="5" t="s">
        <v>1783</v>
      </c>
      <c r="F508" s="5" t="s">
        <v>1783</v>
      </c>
    </row>
    <row r="509" spans="1:6" x14ac:dyDescent="0.25">
      <c r="A509">
        <v>509</v>
      </c>
      <c r="B509" s="5" t="s">
        <v>1783</v>
      </c>
      <c r="E509" s="5" t="s">
        <v>1783</v>
      </c>
      <c r="F509" s="5" t="s">
        <v>1783</v>
      </c>
    </row>
    <row r="510" spans="1:6" x14ac:dyDescent="0.25">
      <c r="A510">
        <v>510</v>
      </c>
      <c r="B510" s="5" t="s">
        <v>1783</v>
      </c>
      <c r="E510" s="5" t="s">
        <v>1783</v>
      </c>
      <c r="F510" s="5" t="s">
        <v>1783</v>
      </c>
    </row>
    <row r="511" spans="1:6" x14ac:dyDescent="0.25">
      <c r="A511">
        <v>511</v>
      </c>
      <c r="B511" s="5" t="s">
        <v>1783</v>
      </c>
      <c r="E511" s="5" t="s">
        <v>1783</v>
      </c>
      <c r="F511" s="5" t="s">
        <v>1783</v>
      </c>
    </row>
    <row r="512" spans="1:6" x14ac:dyDescent="0.25">
      <c r="A512">
        <v>512</v>
      </c>
      <c r="B512" s="5" t="s">
        <v>1783</v>
      </c>
      <c r="E512" s="5" t="s">
        <v>1783</v>
      </c>
      <c r="F512" s="5" t="s">
        <v>1783</v>
      </c>
    </row>
    <row r="513" spans="1:6" x14ac:dyDescent="0.25">
      <c r="A513">
        <v>513</v>
      </c>
      <c r="B513" s="5" t="s">
        <v>1783</v>
      </c>
      <c r="E513" s="5" t="s">
        <v>1783</v>
      </c>
      <c r="F513" s="5" t="s">
        <v>1783</v>
      </c>
    </row>
    <row r="514" spans="1:6" x14ac:dyDescent="0.25">
      <c r="A514">
        <v>514</v>
      </c>
      <c r="B514" s="5" t="s">
        <v>1783</v>
      </c>
      <c r="E514" s="5" t="s">
        <v>1783</v>
      </c>
      <c r="F514" s="5" t="s">
        <v>1783</v>
      </c>
    </row>
    <row r="515" spans="1:6" x14ac:dyDescent="0.25">
      <c r="A515">
        <v>515</v>
      </c>
      <c r="B515" s="5" t="s">
        <v>1783</v>
      </c>
      <c r="E515" s="5" t="s">
        <v>1783</v>
      </c>
      <c r="F515" s="5" t="s">
        <v>1783</v>
      </c>
    </row>
    <row r="516" spans="1:6" x14ac:dyDescent="0.25">
      <c r="A516">
        <v>516</v>
      </c>
      <c r="B516" s="5" t="s">
        <v>1783</v>
      </c>
      <c r="E516" s="5" t="s">
        <v>1783</v>
      </c>
      <c r="F516" s="5" t="s">
        <v>1783</v>
      </c>
    </row>
    <row r="517" spans="1:6" x14ac:dyDescent="0.25">
      <c r="A517">
        <v>517</v>
      </c>
      <c r="B517" s="5" t="s">
        <v>1783</v>
      </c>
      <c r="E517" s="5" t="s">
        <v>1783</v>
      </c>
      <c r="F517" s="5" t="s">
        <v>1783</v>
      </c>
    </row>
    <row r="518" spans="1:6" x14ac:dyDescent="0.25">
      <c r="A518">
        <v>518</v>
      </c>
      <c r="B518" s="5" t="s">
        <v>1783</v>
      </c>
      <c r="E518" s="5" t="s">
        <v>1783</v>
      </c>
      <c r="F518" s="5" t="s">
        <v>1783</v>
      </c>
    </row>
    <row r="519" spans="1:6" x14ac:dyDescent="0.25">
      <c r="A519">
        <v>519</v>
      </c>
      <c r="B519" s="5" t="s">
        <v>1783</v>
      </c>
      <c r="E519" s="5" t="s">
        <v>1783</v>
      </c>
      <c r="F519" s="5" t="s">
        <v>1783</v>
      </c>
    </row>
    <row r="520" spans="1:6" x14ac:dyDescent="0.25">
      <c r="A520">
        <v>520</v>
      </c>
      <c r="B520" s="5" t="s">
        <v>1783</v>
      </c>
      <c r="E520" s="5" t="s">
        <v>1783</v>
      </c>
      <c r="F520" s="5" t="s">
        <v>1783</v>
      </c>
    </row>
    <row r="521" spans="1:6" x14ac:dyDescent="0.25">
      <c r="A521">
        <v>521</v>
      </c>
      <c r="B521" s="5" t="s">
        <v>1783</v>
      </c>
      <c r="E521" s="5" t="s">
        <v>1783</v>
      </c>
      <c r="F521" s="5" t="s">
        <v>1783</v>
      </c>
    </row>
    <row r="522" spans="1:6" x14ac:dyDescent="0.25">
      <c r="A522">
        <v>522</v>
      </c>
      <c r="B522" s="5" t="s">
        <v>1783</v>
      </c>
      <c r="E522" s="5" t="s">
        <v>1783</v>
      </c>
      <c r="F522" s="5" t="s">
        <v>1783</v>
      </c>
    </row>
    <row r="523" spans="1:6" x14ac:dyDescent="0.25">
      <c r="A523">
        <v>523</v>
      </c>
      <c r="B523" s="5" t="s">
        <v>1783</v>
      </c>
      <c r="E523" s="5" t="s">
        <v>1783</v>
      </c>
      <c r="F523" s="5" t="s">
        <v>1783</v>
      </c>
    </row>
    <row r="524" spans="1:6" x14ac:dyDescent="0.25">
      <c r="A524">
        <v>524</v>
      </c>
      <c r="B524" s="5" t="s">
        <v>1783</v>
      </c>
      <c r="E524" s="5" t="s">
        <v>1783</v>
      </c>
      <c r="F524" s="5" t="s">
        <v>1783</v>
      </c>
    </row>
    <row r="525" spans="1:6" x14ac:dyDescent="0.25">
      <c r="A525">
        <v>525</v>
      </c>
      <c r="B525" s="5" t="s">
        <v>1783</v>
      </c>
      <c r="E525" s="5" t="s">
        <v>1783</v>
      </c>
      <c r="F525" s="5" t="s">
        <v>1783</v>
      </c>
    </row>
    <row r="526" spans="1:6" x14ac:dyDescent="0.25">
      <c r="A526">
        <v>526</v>
      </c>
      <c r="B526" s="5" t="s">
        <v>1783</v>
      </c>
      <c r="E526" s="5" t="s">
        <v>1783</v>
      </c>
      <c r="F526" s="5" t="s">
        <v>1783</v>
      </c>
    </row>
    <row r="527" spans="1:6" x14ac:dyDescent="0.25">
      <c r="A527">
        <v>527</v>
      </c>
      <c r="B527" s="5" t="s">
        <v>1783</v>
      </c>
      <c r="E527" s="5" t="s">
        <v>1783</v>
      </c>
      <c r="F527" s="5" t="s">
        <v>1783</v>
      </c>
    </row>
    <row r="528" spans="1:6" x14ac:dyDescent="0.25">
      <c r="A528">
        <v>528</v>
      </c>
      <c r="B528" s="5" t="s">
        <v>1783</v>
      </c>
      <c r="E528" s="5" t="s">
        <v>1783</v>
      </c>
      <c r="F528" s="5" t="s">
        <v>1783</v>
      </c>
    </row>
    <row r="529" spans="1:6" x14ac:dyDescent="0.25">
      <c r="A529">
        <v>529</v>
      </c>
      <c r="B529" s="5" t="s">
        <v>1783</v>
      </c>
      <c r="E529" s="5" t="s">
        <v>1783</v>
      </c>
      <c r="F529" s="5" t="s">
        <v>1783</v>
      </c>
    </row>
    <row r="530" spans="1:6" x14ac:dyDescent="0.25">
      <c r="A530">
        <v>530</v>
      </c>
      <c r="B530" s="5" t="s">
        <v>1783</v>
      </c>
      <c r="E530" s="5" t="s">
        <v>1783</v>
      </c>
      <c r="F530" s="5" t="s">
        <v>1783</v>
      </c>
    </row>
    <row r="531" spans="1:6" x14ac:dyDescent="0.25">
      <c r="A531">
        <v>531</v>
      </c>
      <c r="B531" s="5" t="s">
        <v>1783</v>
      </c>
      <c r="E531" s="5" t="s">
        <v>1783</v>
      </c>
      <c r="F531" s="5" t="s">
        <v>1783</v>
      </c>
    </row>
    <row r="532" spans="1:6" x14ac:dyDescent="0.25">
      <c r="A532">
        <v>532</v>
      </c>
      <c r="B532" s="5" t="s">
        <v>1783</v>
      </c>
      <c r="E532" s="5" t="s">
        <v>1783</v>
      </c>
      <c r="F532" s="5" t="s">
        <v>1783</v>
      </c>
    </row>
    <row r="533" spans="1:6" x14ac:dyDescent="0.25">
      <c r="A533">
        <v>533</v>
      </c>
      <c r="B533" s="5" t="s">
        <v>1783</v>
      </c>
      <c r="E533" s="5" t="s">
        <v>1783</v>
      </c>
      <c r="F533" s="5" t="s">
        <v>1783</v>
      </c>
    </row>
    <row r="534" spans="1:6" x14ac:dyDescent="0.25">
      <c r="A534">
        <v>534</v>
      </c>
      <c r="B534" s="5" t="s">
        <v>1783</v>
      </c>
      <c r="E534" s="5" t="s">
        <v>1783</v>
      </c>
      <c r="F534" s="5" t="s">
        <v>1783</v>
      </c>
    </row>
    <row r="535" spans="1:6" x14ac:dyDescent="0.25">
      <c r="A535">
        <v>535</v>
      </c>
      <c r="B535" s="5" t="s">
        <v>1783</v>
      </c>
      <c r="E535" s="5" t="s">
        <v>1783</v>
      </c>
      <c r="F535" s="5" t="s">
        <v>1783</v>
      </c>
    </row>
    <row r="536" spans="1:6" x14ac:dyDescent="0.25">
      <c r="A536">
        <v>536</v>
      </c>
      <c r="B536" s="5" t="s">
        <v>1783</v>
      </c>
      <c r="E536" s="5" t="s">
        <v>1783</v>
      </c>
      <c r="F536" s="5" t="s">
        <v>1783</v>
      </c>
    </row>
    <row r="537" spans="1:6" x14ac:dyDescent="0.25">
      <c r="A537">
        <v>537</v>
      </c>
      <c r="B537" s="5" t="s">
        <v>1783</v>
      </c>
      <c r="E537" s="5" t="s">
        <v>1783</v>
      </c>
      <c r="F537" s="5" t="s">
        <v>1783</v>
      </c>
    </row>
    <row r="538" spans="1:6" x14ac:dyDescent="0.25">
      <c r="A538">
        <v>538</v>
      </c>
      <c r="B538" s="5" t="s">
        <v>1783</v>
      </c>
      <c r="E538" s="5" t="s">
        <v>1783</v>
      </c>
      <c r="F538" s="5" t="s">
        <v>1783</v>
      </c>
    </row>
    <row r="539" spans="1:6" x14ac:dyDescent="0.25">
      <c r="A539">
        <v>539</v>
      </c>
      <c r="B539" s="5" t="s">
        <v>1783</v>
      </c>
      <c r="E539" s="5" t="s">
        <v>1783</v>
      </c>
      <c r="F539" s="5" t="s">
        <v>1783</v>
      </c>
    </row>
    <row r="540" spans="1:6" x14ac:dyDescent="0.25">
      <c r="A540">
        <v>540</v>
      </c>
      <c r="B540" s="5" t="s">
        <v>1783</v>
      </c>
      <c r="E540" s="5" t="s">
        <v>1783</v>
      </c>
      <c r="F540" s="5" t="s">
        <v>1783</v>
      </c>
    </row>
    <row r="541" spans="1:6" x14ac:dyDescent="0.25">
      <c r="A541">
        <v>541</v>
      </c>
      <c r="B541" s="5" t="s">
        <v>1783</v>
      </c>
      <c r="E541" s="5" t="s">
        <v>1783</v>
      </c>
      <c r="F541" s="5" t="s">
        <v>1783</v>
      </c>
    </row>
    <row r="542" spans="1:6" x14ac:dyDescent="0.25">
      <c r="A542">
        <v>542</v>
      </c>
      <c r="B542" s="5" t="s">
        <v>1783</v>
      </c>
      <c r="E542" s="5" t="s">
        <v>1783</v>
      </c>
      <c r="F542" s="5" t="s">
        <v>1783</v>
      </c>
    </row>
    <row r="543" spans="1:6" x14ac:dyDescent="0.25">
      <c r="A543">
        <v>543</v>
      </c>
      <c r="B543" s="5" t="s">
        <v>1783</v>
      </c>
      <c r="E543" s="5" t="s">
        <v>1783</v>
      </c>
      <c r="F543" s="5" t="s">
        <v>1783</v>
      </c>
    </row>
    <row r="544" spans="1:6" x14ac:dyDescent="0.25">
      <c r="A544">
        <v>544</v>
      </c>
      <c r="B544" s="5" t="s">
        <v>1783</v>
      </c>
      <c r="E544" s="5" t="s">
        <v>1783</v>
      </c>
      <c r="F544" s="5" t="s">
        <v>1783</v>
      </c>
    </row>
    <row r="545" spans="1:6" x14ac:dyDescent="0.25">
      <c r="A545">
        <v>545</v>
      </c>
      <c r="B545" s="5" t="s">
        <v>1783</v>
      </c>
      <c r="E545" s="5" t="s">
        <v>1783</v>
      </c>
      <c r="F545" s="5" t="s">
        <v>1783</v>
      </c>
    </row>
    <row r="546" spans="1:6" x14ac:dyDescent="0.25">
      <c r="A546">
        <v>546</v>
      </c>
      <c r="B546" s="5" t="s">
        <v>1783</v>
      </c>
      <c r="E546" s="5" t="s">
        <v>1783</v>
      </c>
      <c r="F546" s="5" t="s">
        <v>1783</v>
      </c>
    </row>
    <row r="547" spans="1:6" x14ac:dyDescent="0.25">
      <c r="A547">
        <v>547</v>
      </c>
      <c r="B547" s="5" t="s">
        <v>1783</v>
      </c>
      <c r="E547" s="5" t="s">
        <v>1783</v>
      </c>
      <c r="F547" s="5" t="s">
        <v>1783</v>
      </c>
    </row>
    <row r="548" spans="1:6" x14ac:dyDescent="0.25">
      <c r="A548">
        <v>548</v>
      </c>
      <c r="B548" s="5" t="s">
        <v>1783</v>
      </c>
      <c r="E548" s="5" t="s">
        <v>1783</v>
      </c>
      <c r="F548" s="5" t="s">
        <v>1783</v>
      </c>
    </row>
    <row r="549" spans="1:6" x14ac:dyDescent="0.25">
      <c r="A549">
        <v>549</v>
      </c>
      <c r="B549" s="5" t="s">
        <v>1783</v>
      </c>
      <c r="E549" s="5" t="s">
        <v>1783</v>
      </c>
      <c r="F549" s="5" t="s">
        <v>1783</v>
      </c>
    </row>
    <row r="550" spans="1:6" x14ac:dyDescent="0.25">
      <c r="A550">
        <v>550</v>
      </c>
      <c r="B550" s="5" t="s">
        <v>1783</v>
      </c>
      <c r="E550" s="5" t="s">
        <v>1783</v>
      </c>
      <c r="F550" s="5" t="s">
        <v>1783</v>
      </c>
    </row>
    <row r="551" spans="1:6" x14ac:dyDescent="0.25">
      <c r="A551">
        <v>551</v>
      </c>
      <c r="B551" s="5" t="s">
        <v>1783</v>
      </c>
      <c r="E551" s="5" t="s">
        <v>1783</v>
      </c>
      <c r="F551" s="5" t="s">
        <v>1783</v>
      </c>
    </row>
    <row r="552" spans="1:6" x14ac:dyDescent="0.25">
      <c r="A552">
        <v>552</v>
      </c>
      <c r="B552" s="5" t="s">
        <v>1783</v>
      </c>
      <c r="E552" s="5" t="s">
        <v>1783</v>
      </c>
      <c r="F552" s="5" t="s">
        <v>1783</v>
      </c>
    </row>
    <row r="553" spans="1:6" x14ac:dyDescent="0.25">
      <c r="A553">
        <v>553</v>
      </c>
      <c r="B553" s="5" t="s">
        <v>1783</v>
      </c>
      <c r="E553" s="5" t="s">
        <v>1783</v>
      </c>
      <c r="F553" s="5" t="s">
        <v>1783</v>
      </c>
    </row>
    <row r="554" spans="1:6" x14ac:dyDescent="0.25">
      <c r="A554">
        <v>554</v>
      </c>
      <c r="B554" s="5" t="s">
        <v>1783</v>
      </c>
      <c r="E554" s="5" t="s">
        <v>1783</v>
      </c>
      <c r="F554" s="5" t="s">
        <v>1783</v>
      </c>
    </row>
    <row r="555" spans="1:6" x14ac:dyDescent="0.25">
      <c r="A555">
        <v>555</v>
      </c>
      <c r="B555" s="5" t="s">
        <v>1783</v>
      </c>
      <c r="E555" s="5" t="s">
        <v>1783</v>
      </c>
      <c r="F555" s="5" t="s">
        <v>1783</v>
      </c>
    </row>
    <row r="556" spans="1:6" x14ac:dyDescent="0.25">
      <c r="A556">
        <v>556</v>
      </c>
      <c r="B556" s="5" t="s">
        <v>1783</v>
      </c>
      <c r="E556" s="5" t="s">
        <v>1783</v>
      </c>
      <c r="F556" s="5" t="s">
        <v>1783</v>
      </c>
    </row>
    <row r="557" spans="1:6" x14ac:dyDescent="0.25">
      <c r="A557">
        <v>557</v>
      </c>
      <c r="B557" s="5" t="s">
        <v>1783</v>
      </c>
      <c r="E557" s="5" t="s">
        <v>1783</v>
      </c>
      <c r="F557" s="5" t="s">
        <v>1783</v>
      </c>
    </row>
    <row r="558" spans="1:6" x14ac:dyDescent="0.25">
      <c r="A558">
        <v>558</v>
      </c>
      <c r="B558" s="5" t="s">
        <v>1783</v>
      </c>
      <c r="E558" s="5" t="s">
        <v>1783</v>
      </c>
      <c r="F558" s="5" t="s">
        <v>1783</v>
      </c>
    </row>
    <row r="559" spans="1:6" x14ac:dyDescent="0.25">
      <c r="A559">
        <v>559</v>
      </c>
      <c r="B559" s="5" t="s">
        <v>1783</v>
      </c>
      <c r="E559" s="5" t="s">
        <v>1783</v>
      </c>
      <c r="F559" s="5" t="s">
        <v>1783</v>
      </c>
    </row>
    <row r="560" spans="1:6" x14ac:dyDescent="0.25">
      <c r="A560">
        <v>560</v>
      </c>
      <c r="B560" s="5" t="s">
        <v>1783</v>
      </c>
      <c r="E560" s="5" t="s">
        <v>1783</v>
      </c>
      <c r="F560" s="5" t="s">
        <v>1783</v>
      </c>
    </row>
    <row r="561" spans="1:6" x14ac:dyDescent="0.25">
      <c r="A561">
        <v>561</v>
      </c>
      <c r="B561" s="5" t="s">
        <v>1783</v>
      </c>
      <c r="E561" s="5" t="s">
        <v>1783</v>
      </c>
      <c r="F561" s="5" t="s">
        <v>1783</v>
      </c>
    </row>
    <row r="562" spans="1:6" x14ac:dyDescent="0.25">
      <c r="A562">
        <v>562</v>
      </c>
      <c r="B562" s="5" t="s">
        <v>1783</v>
      </c>
      <c r="E562" s="5" t="s">
        <v>1783</v>
      </c>
      <c r="F562" s="5" t="s">
        <v>1783</v>
      </c>
    </row>
    <row r="563" spans="1:6" x14ac:dyDescent="0.25">
      <c r="A563">
        <v>563</v>
      </c>
      <c r="B563" s="5" t="s">
        <v>1783</v>
      </c>
      <c r="E563" s="5" t="s">
        <v>1783</v>
      </c>
      <c r="F563" s="5" t="s">
        <v>1783</v>
      </c>
    </row>
    <row r="564" spans="1:6" x14ac:dyDescent="0.25">
      <c r="A564">
        <v>564</v>
      </c>
      <c r="B564" s="5" t="s">
        <v>1783</v>
      </c>
      <c r="E564" s="5" t="s">
        <v>1783</v>
      </c>
      <c r="F564" s="5" t="s">
        <v>1783</v>
      </c>
    </row>
    <row r="565" spans="1:6" x14ac:dyDescent="0.25">
      <c r="A565">
        <v>565</v>
      </c>
      <c r="B565" s="5" t="s">
        <v>1783</v>
      </c>
      <c r="E565" s="5" t="s">
        <v>1783</v>
      </c>
      <c r="F565" s="5" t="s">
        <v>1783</v>
      </c>
    </row>
    <row r="566" spans="1:6" x14ac:dyDescent="0.25">
      <c r="A566">
        <v>566</v>
      </c>
      <c r="B566" s="5" t="s">
        <v>1783</v>
      </c>
      <c r="E566" s="5" t="s">
        <v>1783</v>
      </c>
      <c r="F566" s="5" t="s">
        <v>1783</v>
      </c>
    </row>
    <row r="567" spans="1:6" x14ac:dyDescent="0.25">
      <c r="A567">
        <v>567</v>
      </c>
      <c r="B567" s="5" t="s">
        <v>1783</v>
      </c>
      <c r="E567" s="5" t="s">
        <v>1783</v>
      </c>
      <c r="F567" s="5" t="s">
        <v>1783</v>
      </c>
    </row>
    <row r="568" spans="1:6" x14ac:dyDescent="0.25">
      <c r="A568">
        <v>568</v>
      </c>
      <c r="B568" s="5" t="s">
        <v>1783</v>
      </c>
      <c r="E568" s="5" t="s">
        <v>1783</v>
      </c>
      <c r="F568" s="5" t="s">
        <v>1783</v>
      </c>
    </row>
    <row r="569" spans="1:6" x14ac:dyDescent="0.25">
      <c r="A569">
        <v>569</v>
      </c>
      <c r="B569" s="5" t="s">
        <v>1783</v>
      </c>
      <c r="E569" s="5" t="s">
        <v>1783</v>
      </c>
      <c r="F569" s="5" t="s">
        <v>1783</v>
      </c>
    </row>
    <row r="570" spans="1:6" x14ac:dyDescent="0.25">
      <c r="A570">
        <v>570</v>
      </c>
      <c r="B570" s="5" t="s">
        <v>1783</v>
      </c>
      <c r="E570" s="5" t="s">
        <v>1783</v>
      </c>
      <c r="F570" s="5" t="s">
        <v>1783</v>
      </c>
    </row>
    <row r="571" spans="1:6" x14ac:dyDescent="0.25">
      <c r="A571">
        <v>571</v>
      </c>
      <c r="B571" s="5" t="s">
        <v>1783</v>
      </c>
      <c r="E571" s="5" t="s">
        <v>1783</v>
      </c>
      <c r="F571" s="5" t="s">
        <v>1783</v>
      </c>
    </row>
    <row r="572" spans="1:6" x14ac:dyDescent="0.25">
      <c r="A572">
        <v>572</v>
      </c>
      <c r="B572" s="5" t="s">
        <v>1783</v>
      </c>
      <c r="E572" s="5" t="s">
        <v>1783</v>
      </c>
      <c r="F572" s="5" t="s">
        <v>1783</v>
      </c>
    </row>
    <row r="573" spans="1:6" x14ac:dyDescent="0.25">
      <c r="A573">
        <v>573</v>
      </c>
      <c r="B573" s="5" t="s">
        <v>1783</v>
      </c>
      <c r="E573" s="5" t="s">
        <v>1783</v>
      </c>
      <c r="F573" s="5" t="s">
        <v>1783</v>
      </c>
    </row>
    <row r="574" spans="1:6" x14ac:dyDescent="0.25">
      <c r="A574">
        <v>574</v>
      </c>
      <c r="B574" s="5" t="s">
        <v>1783</v>
      </c>
      <c r="E574" s="5" t="s">
        <v>1783</v>
      </c>
      <c r="F574" s="5" t="s">
        <v>1783</v>
      </c>
    </row>
    <row r="575" spans="1:6" x14ac:dyDescent="0.25">
      <c r="A575">
        <v>575</v>
      </c>
      <c r="B575" s="5" t="s">
        <v>1783</v>
      </c>
      <c r="E575" s="5" t="s">
        <v>1783</v>
      </c>
      <c r="F575" s="5" t="s">
        <v>1783</v>
      </c>
    </row>
    <row r="576" spans="1:6" x14ac:dyDescent="0.25">
      <c r="A576">
        <v>576</v>
      </c>
      <c r="B576" s="5" t="s">
        <v>1783</v>
      </c>
      <c r="E576" s="5" t="s">
        <v>1783</v>
      </c>
      <c r="F576" s="5" t="s">
        <v>1783</v>
      </c>
    </row>
    <row r="577" spans="1:6" x14ac:dyDescent="0.25">
      <c r="A577">
        <v>577</v>
      </c>
      <c r="B577" s="5" t="s">
        <v>1783</v>
      </c>
      <c r="E577" s="5" t="s">
        <v>1783</v>
      </c>
      <c r="F577" s="5" t="s">
        <v>1783</v>
      </c>
    </row>
    <row r="578" spans="1:6" x14ac:dyDescent="0.25">
      <c r="A578">
        <v>578</v>
      </c>
      <c r="B578" s="5" t="s">
        <v>1783</v>
      </c>
      <c r="E578" s="5" t="s">
        <v>1783</v>
      </c>
      <c r="F578" s="5" t="s">
        <v>1783</v>
      </c>
    </row>
    <row r="579" spans="1:6" x14ac:dyDescent="0.25">
      <c r="A579">
        <v>579</v>
      </c>
      <c r="B579" s="5" t="s">
        <v>1783</v>
      </c>
      <c r="E579" s="5" t="s">
        <v>1783</v>
      </c>
      <c r="F579" s="5" t="s">
        <v>1783</v>
      </c>
    </row>
    <row r="580" spans="1:6" x14ac:dyDescent="0.25">
      <c r="A580">
        <v>580</v>
      </c>
      <c r="B580" s="5" t="s">
        <v>1783</v>
      </c>
      <c r="E580" s="5" t="s">
        <v>1783</v>
      </c>
      <c r="F580" s="5" t="s">
        <v>1783</v>
      </c>
    </row>
    <row r="581" spans="1:6" x14ac:dyDescent="0.25">
      <c r="A581">
        <v>581</v>
      </c>
      <c r="B581" s="5" t="s">
        <v>1783</v>
      </c>
      <c r="E581" s="5" t="s">
        <v>1783</v>
      </c>
      <c r="F581" s="5" t="s">
        <v>1783</v>
      </c>
    </row>
    <row r="582" spans="1:6" x14ac:dyDescent="0.25">
      <c r="A582">
        <v>582</v>
      </c>
      <c r="B582" s="5" t="s">
        <v>1783</v>
      </c>
      <c r="E582" s="5" t="s">
        <v>1783</v>
      </c>
      <c r="F582" s="5" t="s">
        <v>1783</v>
      </c>
    </row>
    <row r="583" spans="1:6" x14ac:dyDescent="0.25">
      <c r="A583">
        <v>583</v>
      </c>
      <c r="B583" s="5" t="s">
        <v>1783</v>
      </c>
      <c r="E583" s="5" t="s">
        <v>1783</v>
      </c>
      <c r="F583" s="5" t="s">
        <v>1783</v>
      </c>
    </row>
    <row r="584" spans="1:6" x14ac:dyDescent="0.25">
      <c r="A584">
        <v>584</v>
      </c>
      <c r="B584" s="5" t="s">
        <v>1783</v>
      </c>
      <c r="E584" s="5" t="s">
        <v>1783</v>
      </c>
      <c r="F584" s="5" t="s">
        <v>1783</v>
      </c>
    </row>
    <row r="585" spans="1:6" x14ac:dyDescent="0.25">
      <c r="A585">
        <v>585</v>
      </c>
      <c r="B585" s="5" t="s">
        <v>1783</v>
      </c>
      <c r="E585" s="5" t="s">
        <v>1783</v>
      </c>
      <c r="F585" s="5" t="s">
        <v>1783</v>
      </c>
    </row>
    <row r="586" spans="1:6" x14ac:dyDescent="0.25">
      <c r="A586">
        <v>586</v>
      </c>
      <c r="B586" s="5" t="s">
        <v>1783</v>
      </c>
      <c r="E586" s="5" t="s">
        <v>1783</v>
      </c>
      <c r="F586" s="5" t="s">
        <v>1783</v>
      </c>
    </row>
    <row r="587" spans="1:6" x14ac:dyDescent="0.25">
      <c r="A587">
        <v>587</v>
      </c>
      <c r="B587" s="5" t="s">
        <v>1783</v>
      </c>
      <c r="E587" s="5" t="s">
        <v>1783</v>
      </c>
      <c r="F587" s="5" t="s">
        <v>1783</v>
      </c>
    </row>
    <row r="588" spans="1:6" x14ac:dyDescent="0.25">
      <c r="A588">
        <v>588</v>
      </c>
      <c r="B588" s="5" t="s">
        <v>1783</v>
      </c>
      <c r="E588" s="5" t="s">
        <v>1783</v>
      </c>
      <c r="F588" s="5" t="s">
        <v>1783</v>
      </c>
    </row>
    <row r="589" spans="1:6" x14ac:dyDescent="0.25">
      <c r="A589">
        <v>589</v>
      </c>
      <c r="B589" s="5" t="s">
        <v>1783</v>
      </c>
      <c r="E589" s="5" t="s">
        <v>1783</v>
      </c>
      <c r="F589" s="5" t="s">
        <v>1783</v>
      </c>
    </row>
    <row r="590" spans="1:6" x14ac:dyDescent="0.25">
      <c r="A590">
        <v>590</v>
      </c>
      <c r="B590" s="5" t="s">
        <v>1783</v>
      </c>
      <c r="E590" s="5" t="s">
        <v>1783</v>
      </c>
      <c r="F590" s="5" t="s">
        <v>1783</v>
      </c>
    </row>
    <row r="591" spans="1:6" x14ac:dyDescent="0.25">
      <c r="A591">
        <v>591</v>
      </c>
      <c r="B591" s="5" t="s">
        <v>1783</v>
      </c>
      <c r="E591" s="5" t="s">
        <v>1783</v>
      </c>
      <c r="F591" s="5" t="s">
        <v>1783</v>
      </c>
    </row>
    <row r="592" spans="1:6" x14ac:dyDescent="0.25">
      <c r="A592">
        <v>592</v>
      </c>
      <c r="B592" s="5" t="s">
        <v>1783</v>
      </c>
      <c r="E592" s="5" t="s">
        <v>1783</v>
      </c>
      <c r="F592" s="5" t="s">
        <v>1783</v>
      </c>
    </row>
    <row r="593" spans="1:6" x14ac:dyDescent="0.25">
      <c r="A593">
        <v>593</v>
      </c>
      <c r="B593" s="5" t="s">
        <v>1783</v>
      </c>
      <c r="E593" s="5" t="s">
        <v>1783</v>
      </c>
      <c r="F593" s="5" t="s">
        <v>1783</v>
      </c>
    </row>
    <row r="594" spans="1:6" x14ac:dyDescent="0.25">
      <c r="A594">
        <v>594</v>
      </c>
      <c r="B594" s="5" t="s">
        <v>1783</v>
      </c>
      <c r="E594" s="5" t="s">
        <v>1783</v>
      </c>
      <c r="F594" s="5" t="s">
        <v>1783</v>
      </c>
    </row>
    <row r="595" spans="1:6" x14ac:dyDescent="0.25">
      <c r="A595">
        <v>595</v>
      </c>
      <c r="B595" s="5" t="s">
        <v>1783</v>
      </c>
      <c r="E595" s="5" t="s">
        <v>1783</v>
      </c>
      <c r="F595" s="5" t="s">
        <v>1783</v>
      </c>
    </row>
    <row r="596" spans="1:6" x14ac:dyDescent="0.25">
      <c r="A596">
        <v>596</v>
      </c>
      <c r="B596" s="5" t="s">
        <v>1783</v>
      </c>
      <c r="E596" s="5" t="s">
        <v>1783</v>
      </c>
      <c r="F596" s="5" t="s">
        <v>1783</v>
      </c>
    </row>
    <row r="597" spans="1:6" x14ac:dyDescent="0.25">
      <c r="A597">
        <v>597</v>
      </c>
      <c r="B597" s="5" t="s">
        <v>1783</v>
      </c>
      <c r="E597" s="5" t="s">
        <v>1783</v>
      </c>
      <c r="F597" s="5" t="s">
        <v>1783</v>
      </c>
    </row>
    <row r="598" spans="1:6" x14ac:dyDescent="0.25">
      <c r="A598">
        <v>598</v>
      </c>
      <c r="B598" s="5" t="s">
        <v>1783</v>
      </c>
      <c r="E598" s="5" t="s">
        <v>1783</v>
      </c>
      <c r="F598" s="5" t="s">
        <v>1783</v>
      </c>
    </row>
    <row r="599" spans="1:6" x14ac:dyDescent="0.25">
      <c r="A599">
        <v>599</v>
      </c>
      <c r="B599" s="5" t="s">
        <v>1783</v>
      </c>
      <c r="E599" s="5" t="s">
        <v>1783</v>
      </c>
      <c r="F599" s="5" t="s">
        <v>1783</v>
      </c>
    </row>
    <row r="600" spans="1:6" x14ac:dyDescent="0.25">
      <c r="A600">
        <v>600</v>
      </c>
      <c r="B600" s="5" t="s">
        <v>1783</v>
      </c>
      <c r="E600" s="5" t="s">
        <v>1783</v>
      </c>
      <c r="F600" s="5" t="s">
        <v>1783</v>
      </c>
    </row>
    <row r="601" spans="1:6" x14ac:dyDescent="0.25">
      <c r="A601">
        <v>601</v>
      </c>
      <c r="B601" s="5" t="s">
        <v>1783</v>
      </c>
      <c r="E601" s="5" t="s">
        <v>1783</v>
      </c>
      <c r="F601" s="5" t="s">
        <v>1783</v>
      </c>
    </row>
    <row r="602" spans="1:6" x14ac:dyDescent="0.25">
      <c r="A602">
        <v>602</v>
      </c>
      <c r="B602" s="5" t="s">
        <v>1783</v>
      </c>
      <c r="E602" s="5" t="s">
        <v>1783</v>
      </c>
      <c r="F602" s="5" t="s">
        <v>1783</v>
      </c>
    </row>
    <row r="603" spans="1:6" x14ac:dyDescent="0.25">
      <c r="A603">
        <v>603</v>
      </c>
      <c r="B603" s="5" t="s">
        <v>1783</v>
      </c>
      <c r="E603" s="5" t="s">
        <v>1783</v>
      </c>
      <c r="F603" s="5" t="s">
        <v>1783</v>
      </c>
    </row>
    <row r="604" spans="1:6" x14ac:dyDescent="0.25">
      <c r="A604">
        <v>604</v>
      </c>
      <c r="B604" s="5" t="s">
        <v>1783</v>
      </c>
      <c r="E604" s="5" t="s">
        <v>1783</v>
      </c>
      <c r="F604" s="5" t="s">
        <v>1783</v>
      </c>
    </row>
    <row r="605" spans="1:6" x14ac:dyDescent="0.25">
      <c r="A605">
        <v>605</v>
      </c>
      <c r="B605" s="5" t="s">
        <v>1783</v>
      </c>
      <c r="E605" s="5" t="s">
        <v>1783</v>
      </c>
      <c r="F605" s="5" t="s">
        <v>1783</v>
      </c>
    </row>
    <row r="606" spans="1:6" x14ac:dyDescent="0.25">
      <c r="A606">
        <v>606</v>
      </c>
      <c r="B606" s="5" t="s">
        <v>1783</v>
      </c>
      <c r="E606" s="5" t="s">
        <v>1783</v>
      </c>
      <c r="F606" s="5" t="s">
        <v>1783</v>
      </c>
    </row>
    <row r="607" spans="1:6" x14ac:dyDescent="0.25">
      <c r="A607">
        <v>607</v>
      </c>
      <c r="B607" s="5" t="s">
        <v>1783</v>
      </c>
      <c r="E607" s="5" t="s">
        <v>1783</v>
      </c>
      <c r="F607" s="5" t="s">
        <v>1783</v>
      </c>
    </row>
    <row r="608" spans="1:6" x14ac:dyDescent="0.25">
      <c r="A608">
        <v>608</v>
      </c>
      <c r="B608" s="5" t="s">
        <v>1783</v>
      </c>
      <c r="E608" s="5" t="s">
        <v>1783</v>
      </c>
      <c r="F608" s="5" t="s">
        <v>1783</v>
      </c>
    </row>
    <row r="609" spans="1:6" x14ac:dyDescent="0.25">
      <c r="A609">
        <v>609</v>
      </c>
      <c r="B609" s="5" t="s">
        <v>1783</v>
      </c>
      <c r="E609" s="5" t="s">
        <v>1783</v>
      </c>
      <c r="F609" s="5" t="s">
        <v>1783</v>
      </c>
    </row>
    <row r="610" spans="1:6" x14ac:dyDescent="0.25">
      <c r="A610">
        <v>610</v>
      </c>
      <c r="B610" s="5" t="s">
        <v>1783</v>
      </c>
      <c r="E610" s="5" t="s">
        <v>1783</v>
      </c>
      <c r="F610" s="5" t="s">
        <v>1783</v>
      </c>
    </row>
    <row r="611" spans="1:6" x14ac:dyDescent="0.25">
      <c r="A611">
        <v>611</v>
      </c>
      <c r="B611" s="5" t="s">
        <v>1783</v>
      </c>
      <c r="E611" s="5" t="s">
        <v>1783</v>
      </c>
      <c r="F611" s="5" t="s">
        <v>1783</v>
      </c>
    </row>
    <row r="612" spans="1:6" x14ac:dyDescent="0.25">
      <c r="A612">
        <v>612</v>
      </c>
      <c r="B612" s="5" t="s">
        <v>1783</v>
      </c>
      <c r="E612" s="5" t="s">
        <v>1783</v>
      </c>
      <c r="F612" s="5" t="s">
        <v>1783</v>
      </c>
    </row>
    <row r="613" spans="1:6" x14ac:dyDescent="0.25">
      <c r="A613">
        <v>613</v>
      </c>
      <c r="B613" s="5" t="s">
        <v>1783</v>
      </c>
      <c r="E613" s="5" t="s">
        <v>1783</v>
      </c>
      <c r="F613" s="5" t="s">
        <v>1783</v>
      </c>
    </row>
    <row r="614" spans="1:6" x14ac:dyDescent="0.25">
      <c r="A614">
        <v>614</v>
      </c>
      <c r="B614" s="5" t="s">
        <v>1783</v>
      </c>
      <c r="E614" s="5" t="s">
        <v>1783</v>
      </c>
      <c r="F614" s="5" t="s">
        <v>1783</v>
      </c>
    </row>
    <row r="615" spans="1:6" x14ac:dyDescent="0.25">
      <c r="A615">
        <v>615</v>
      </c>
      <c r="B615" s="5" t="s">
        <v>1783</v>
      </c>
      <c r="E615" s="5" t="s">
        <v>1783</v>
      </c>
      <c r="F615" s="5" t="s">
        <v>1783</v>
      </c>
    </row>
    <row r="616" spans="1:6" x14ac:dyDescent="0.25">
      <c r="A616">
        <v>616</v>
      </c>
      <c r="B616" s="5" t="s">
        <v>1783</v>
      </c>
      <c r="E616" s="5" t="s">
        <v>1783</v>
      </c>
      <c r="F616" s="5" t="s">
        <v>1783</v>
      </c>
    </row>
    <row r="617" spans="1:6" x14ac:dyDescent="0.25">
      <c r="A617">
        <v>617</v>
      </c>
      <c r="B617" s="5" t="s">
        <v>1783</v>
      </c>
      <c r="E617" s="5" t="s">
        <v>1783</v>
      </c>
      <c r="F617" s="5" t="s">
        <v>1783</v>
      </c>
    </row>
    <row r="618" spans="1:6" x14ac:dyDescent="0.25">
      <c r="A618">
        <v>618</v>
      </c>
      <c r="B618" s="5" t="s">
        <v>1783</v>
      </c>
      <c r="E618" s="5" t="s">
        <v>1783</v>
      </c>
      <c r="F618" s="5" t="s">
        <v>1783</v>
      </c>
    </row>
    <row r="619" spans="1:6" x14ac:dyDescent="0.25">
      <c r="A619">
        <v>619</v>
      </c>
      <c r="B619" s="5" t="s">
        <v>1783</v>
      </c>
      <c r="E619" s="5" t="s">
        <v>1783</v>
      </c>
      <c r="F619" s="5" t="s">
        <v>1783</v>
      </c>
    </row>
    <row r="620" spans="1:6" x14ac:dyDescent="0.25">
      <c r="A620">
        <v>620</v>
      </c>
      <c r="B620" s="5" t="s">
        <v>1783</v>
      </c>
      <c r="E620" s="5" t="s">
        <v>1783</v>
      </c>
      <c r="F620" s="5" t="s">
        <v>1783</v>
      </c>
    </row>
    <row r="621" spans="1:6" x14ac:dyDescent="0.25">
      <c r="A621">
        <v>621</v>
      </c>
      <c r="B621" s="5" t="s">
        <v>1783</v>
      </c>
      <c r="E621" s="5" t="s">
        <v>1783</v>
      </c>
      <c r="F621" s="5" t="s">
        <v>1783</v>
      </c>
    </row>
    <row r="622" spans="1:6" x14ac:dyDescent="0.25">
      <c r="A622">
        <v>622</v>
      </c>
      <c r="B622" s="5" t="s">
        <v>1783</v>
      </c>
      <c r="E622" s="5" t="s">
        <v>1783</v>
      </c>
      <c r="F622" s="5" t="s">
        <v>1783</v>
      </c>
    </row>
    <row r="623" spans="1:6" x14ac:dyDescent="0.25">
      <c r="A623">
        <v>623</v>
      </c>
      <c r="B623" s="5" t="s">
        <v>1783</v>
      </c>
      <c r="E623" s="5" t="s">
        <v>1783</v>
      </c>
      <c r="F623" s="5" t="s">
        <v>1783</v>
      </c>
    </row>
    <row r="624" spans="1:6" x14ac:dyDescent="0.25">
      <c r="A624">
        <v>624</v>
      </c>
      <c r="B624" s="5" t="s">
        <v>1783</v>
      </c>
      <c r="E624" s="5" t="s">
        <v>1783</v>
      </c>
      <c r="F624" s="5" t="s">
        <v>1783</v>
      </c>
    </row>
    <row r="625" spans="1:6" x14ac:dyDescent="0.25">
      <c r="A625">
        <v>625</v>
      </c>
      <c r="B625" s="5" t="s">
        <v>1783</v>
      </c>
      <c r="E625" s="5" t="s">
        <v>1783</v>
      </c>
      <c r="F625" s="5" t="s">
        <v>1783</v>
      </c>
    </row>
    <row r="626" spans="1:6" x14ac:dyDescent="0.25">
      <c r="A626">
        <v>626</v>
      </c>
      <c r="B626" s="5" t="s">
        <v>1783</v>
      </c>
      <c r="E626" s="5" t="s">
        <v>1783</v>
      </c>
      <c r="F626" s="5" t="s">
        <v>1783</v>
      </c>
    </row>
    <row r="627" spans="1:6" x14ac:dyDescent="0.25">
      <c r="A627">
        <v>627</v>
      </c>
      <c r="B627" s="5" t="s">
        <v>1783</v>
      </c>
      <c r="E627" s="5" t="s">
        <v>1783</v>
      </c>
      <c r="F627" s="5" t="s">
        <v>1783</v>
      </c>
    </row>
    <row r="628" spans="1:6" x14ac:dyDescent="0.25">
      <c r="A628">
        <v>628</v>
      </c>
      <c r="B628" s="5" t="s">
        <v>1783</v>
      </c>
      <c r="E628" s="5" t="s">
        <v>1783</v>
      </c>
      <c r="F628" s="5" t="s">
        <v>1783</v>
      </c>
    </row>
    <row r="629" spans="1:6" x14ac:dyDescent="0.25">
      <c r="A629">
        <v>629</v>
      </c>
      <c r="B629" s="5" t="s">
        <v>1783</v>
      </c>
      <c r="E629" s="5" t="s">
        <v>1783</v>
      </c>
      <c r="F629" s="5" t="s">
        <v>1783</v>
      </c>
    </row>
    <row r="630" spans="1:6" x14ac:dyDescent="0.25">
      <c r="A630">
        <v>630</v>
      </c>
      <c r="B630" s="5" t="s">
        <v>1783</v>
      </c>
      <c r="E630" s="5" t="s">
        <v>1783</v>
      </c>
      <c r="F630" s="5" t="s">
        <v>1783</v>
      </c>
    </row>
    <row r="631" spans="1:6" x14ac:dyDescent="0.25">
      <c r="A631">
        <v>631</v>
      </c>
      <c r="B631" s="5" t="s">
        <v>1783</v>
      </c>
      <c r="E631" s="5" t="s">
        <v>1783</v>
      </c>
      <c r="F631" s="5" t="s">
        <v>1783</v>
      </c>
    </row>
    <row r="632" spans="1:6" x14ac:dyDescent="0.25">
      <c r="A632">
        <v>632</v>
      </c>
      <c r="B632" s="5" t="s">
        <v>1783</v>
      </c>
      <c r="E632" s="5" t="s">
        <v>1783</v>
      </c>
      <c r="F632" s="5" t="s">
        <v>1783</v>
      </c>
    </row>
    <row r="633" spans="1:6" x14ac:dyDescent="0.25">
      <c r="A633">
        <v>633</v>
      </c>
      <c r="B633" s="5" t="s">
        <v>1783</v>
      </c>
      <c r="E633" s="5" t="s">
        <v>1783</v>
      </c>
      <c r="F633" s="5" t="s">
        <v>1783</v>
      </c>
    </row>
    <row r="634" spans="1:6" x14ac:dyDescent="0.25">
      <c r="A634">
        <v>634</v>
      </c>
      <c r="B634" s="5" t="s">
        <v>1783</v>
      </c>
      <c r="E634" s="5" t="s">
        <v>1783</v>
      </c>
      <c r="F634" s="5" t="s">
        <v>1783</v>
      </c>
    </row>
    <row r="635" spans="1:6" x14ac:dyDescent="0.25">
      <c r="A635">
        <v>635</v>
      </c>
      <c r="B635" s="5" t="s">
        <v>1783</v>
      </c>
      <c r="E635" s="5" t="s">
        <v>1783</v>
      </c>
      <c r="F635" s="5" t="s">
        <v>1783</v>
      </c>
    </row>
    <row r="636" spans="1:6" x14ac:dyDescent="0.25">
      <c r="A636">
        <v>636</v>
      </c>
      <c r="B636" s="5" t="s">
        <v>1783</v>
      </c>
      <c r="E636" s="5" t="s">
        <v>1783</v>
      </c>
      <c r="F636" s="5" t="s">
        <v>1783</v>
      </c>
    </row>
    <row r="637" spans="1:6" x14ac:dyDescent="0.25">
      <c r="A637">
        <v>637</v>
      </c>
      <c r="B637" s="5" t="s">
        <v>1783</v>
      </c>
      <c r="E637" s="5" t="s">
        <v>1783</v>
      </c>
      <c r="F637" s="5" t="s">
        <v>1783</v>
      </c>
    </row>
    <row r="638" spans="1:6" x14ac:dyDescent="0.25">
      <c r="A638">
        <v>638</v>
      </c>
      <c r="B638" s="5" t="s">
        <v>1783</v>
      </c>
      <c r="E638" s="5" t="s">
        <v>1783</v>
      </c>
      <c r="F638" s="5" t="s">
        <v>1783</v>
      </c>
    </row>
    <row r="639" spans="1:6" x14ac:dyDescent="0.25">
      <c r="A639">
        <v>639</v>
      </c>
      <c r="B639" s="5" t="s">
        <v>1783</v>
      </c>
      <c r="E639" s="5" t="s">
        <v>1783</v>
      </c>
      <c r="F639" s="5" t="s">
        <v>1783</v>
      </c>
    </row>
    <row r="640" spans="1:6" x14ac:dyDescent="0.25">
      <c r="A640">
        <v>640</v>
      </c>
      <c r="B640" s="5" t="s">
        <v>1783</v>
      </c>
      <c r="E640" s="5" t="s">
        <v>1783</v>
      </c>
      <c r="F640" s="5" t="s">
        <v>1783</v>
      </c>
    </row>
    <row r="641" spans="1:6" x14ac:dyDescent="0.25">
      <c r="A641">
        <v>641</v>
      </c>
      <c r="B641" s="5" t="s">
        <v>1783</v>
      </c>
      <c r="E641" s="5" t="s">
        <v>1783</v>
      </c>
      <c r="F641" s="5" t="s">
        <v>1783</v>
      </c>
    </row>
    <row r="642" spans="1:6" x14ac:dyDescent="0.25">
      <c r="A642">
        <v>642</v>
      </c>
      <c r="B642" s="5" t="s">
        <v>1783</v>
      </c>
      <c r="E642" s="5" t="s">
        <v>1783</v>
      </c>
      <c r="F642" s="5" t="s">
        <v>1783</v>
      </c>
    </row>
    <row r="643" spans="1:6" x14ac:dyDescent="0.25">
      <c r="A643">
        <v>643</v>
      </c>
      <c r="B643" s="5" t="s">
        <v>1783</v>
      </c>
      <c r="E643" s="5" t="s">
        <v>1783</v>
      </c>
      <c r="F643" s="5" t="s">
        <v>1783</v>
      </c>
    </row>
    <row r="644" spans="1:6" x14ac:dyDescent="0.25">
      <c r="A644">
        <v>644</v>
      </c>
      <c r="B644" s="5" t="s">
        <v>1783</v>
      </c>
      <c r="E644" s="5" t="s">
        <v>1783</v>
      </c>
      <c r="F644" s="5" t="s">
        <v>1783</v>
      </c>
    </row>
    <row r="645" spans="1:6" x14ac:dyDescent="0.25">
      <c r="A645">
        <v>645</v>
      </c>
      <c r="B645" s="5" t="s">
        <v>1783</v>
      </c>
      <c r="E645" s="5" t="s">
        <v>1783</v>
      </c>
      <c r="F645" s="5" t="s">
        <v>1783</v>
      </c>
    </row>
    <row r="646" spans="1:6" x14ac:dyDescent="0.25">
      <c r="A646">
        <v>646</v>
      </c>
      <c r="B646" s="5" t="s">
        <v>1783</v>
      </c>
      <c r="E646" s="5" t="s">
        <v>1783</v>
      </c>
      <c r="F646" s="5" t="s">
        <v>1783</v>
      </c>
    </row>
    <row r="647" spans="1:6" x14ac:dyDescent="0.25">
      <c r="A647">
        <v>647</v>
      </c>
      <c r="B647" s="5" t="s">
        <v>1783</v>
      </c>
      <c r="E647" s="5" t="s">
        <v>1783</v>
      </c>
      <c r="F647" s="5" t="s">
        <v>1783</v>
      </c>
    </row>
    <row r="648" spans="1:6" x14ac:dyDescent="0.25">
      <c r="A648">
        <v>648</v>
      </c>
      <c r="B648" s="5" t="s">
        <v>1783</v>
      </c>
      <c r="E648" s="5" t="s">
        <v>1783</v>
      </c>
      <c r="F648" s="5" t="s">
        <v>1783</v>
      </c>
    </row>
    <row r="649" spans="1:6" x14ac:dyDescent="0.25">
      <c r="A649">
        <v>649</v>
      </c>
      <c r="B649" s="5" t="s">
        <v>1783</v>
      </c>
      <c r="E649" s="5" t="s">
        <v>1783</v>
      </c>
      <c r="F649" s="5" t="s">
        <v>1783</v>
      </c>
    </row>
    <row r="650" spans="1:6" x14ac:dyDescent="0.25">
      <c r="A650">
        <v>650</v>
      </c>
      <c r="B650" s="5" t="s">
        <v>1783</v>
      </c>
      <c r="E650" s="5" t="s">
        <v>1783</v>
      </c>
      <c r="F650" s="5" t="s">
        <v>1783</v>
      </c>
    </row>
    <row r="651" spans="1:6" x14ac:dyDescent="0.25">
      <c r="A651">
        <v>651</v>
      </c>
      <c r="B651" s="5" t="s">
        <v>1783</v>
      </c>
      <c r="E651" s="5" t="s">
        <v>1783</v>
      </c>
      <c r="F651" s="5" t="s">
        <v>1783</v>
      </c>
    </row>
    <row r="652" spans="1:6" x14ac:dyDescent="0.25">
      <c r="A652">
        <v>652</v>
      </c>
      <c r="B652" s="5" t="s">
        <v>1783</v>
      </c>
      <c r="E652" s="5" t="s">
        <v>1783</v>
      </c>
      <c r="F652" s="5" t="s">
        <v>1783</v>
      </c>
    </row>
    <row r="653" spans="1:6" x14ac:dyDescent="0.25">
      <c r="A653">
        <v>653</v>
      </c>
      <c r="B653" s="5" t="s">
        <v>1783</v>
      </c>
      <c r="E653" s="5" t="s">
        <v>1783</v>
      </c>
      <c r="F653" s="5" t="s">
        <v>1783</v>
      </c>
    </row>
    <row r="654" spans="1:6" x14ac:dyDescent="0.25">
      <c r="A654">
        <v>654</v>
      </c>
      <c r="B654" s="5" t="s">
        <v>1783</v>
      </c>
      <c r="E654" s="5" t="s">
        <v>1783</v>
      </c>
      <c r="F654" s="5" t="s">
        <v>1783</v>
      </c>
    </row>
    <row r="655" spans="1:6" x14ac:dyDescent="0.25">
      <c r="A655">
        <v>655</v>
      </c>
      <c r="B655" s="5" t="s">
        <v>1783</v>
      </c>
      <c r="E655" s="5" t="s">
        <v>1783</v>
      </c>
      <c r="F655" s="5" t="s">
        <v>1783</v>
      </c>
    </row>
    <row r="656" spans="1:6" x14ac:dyDescent="0.25">
      <c r="A656">
        <v>656</v>
      </c>
      <c r="B656" s="5" t="s">
        <v>1783</v>
      </c>
      <c r="E656" s="5" t="s">
        <v>1783</v>
      </c>
      <c r="F656" s="5" t="s">
        <v>1783</v>
      </c>
    </row>
    <row r="657" spans="1:6" x14ac:dyDescent="0.25">
      <c r="A657">
        <v>657</v>
      </c>
      <c r="B657" s="5" t="s">
        <v>1783</v>
      </c>
      <c r="E657" s="5" t="s">
        <v>1783</v>
      </c>
      <c r="F657" s="5" t="s">
        <v>1783</v>
      </c>
    </row>
    <row r="658" spans="1:6" x14ac:dyDescent="0.25">
      <c r="A658">
        <v>658</v>
      </c>
      <c r="B658" s="5" t="s">
        <v>1783</v>
      </c>
      <c r="E658" s="5" t="s">
        <v>1783</v>
      </c>
      <c r="F658" s="5" t="s">
        <v>1783</v>
      </c>
    </row>
    <row r="659" spans="1:6" x14ac:dyDescent="0.25">
      <c r="A659">
        <v>659</v>
      </c>
      <c r="B659" s="5" t="s">
        <v>1783</v>
      </c>
      <c r="E659" s="5" t="s">
        <v>1783</v>
      </c>
      <c r="F659" s="5" t="s">
        <v>1783</v>
      </c>
    </row>
    <row r="660" spans="1:6" x14ac:dyDescent="0.25">
      <c r="A660">
        <v>660</v>
      </c>
      <c r="B660" s="5" t="s">
        <v>1783</v>
      </c>
      <c r="E660" s="5" t="s">
        <v>1783</v>
      </c>
      <c r="F660" s="5" t="s">
        <v>1783</v>
      </c>
    </row>
    <row r="661" spans="1:6" x14ac:dyDescent="0.25">
      <c r="A661">
        <v>661</v>
      </c>
      <c r="B661" s="5" t="s">
        <v>1783</v>
      </c>
      <c r="E661" s="5" t="s">
        <v>1783</v>
      </c>
      <c r="F661" s="5" t="s">
        <v>1783</v>
      </c>
    </row>
    <row r="662" spans="1:6" x14ac:dyDescent="0.25">
      <c r="A662">
        <v>662</v>
      </c>
      <c r="B662" s="5" t="s">
        <v>1783</v>
      </c>
      <c r="E662" s="5" t="s">
        <v>1783</v>
      </c>
      <c r="F662" s="5" t="s">
        <v>1783</v>
      </c>
    </row>
    <row r="663" spans="1:6" x14ac:dyDescent="0.25">
      <c r="A663">
        <v>663</v>
      </c>
      <c r="B663" s="5" t="s">
        <v>1783</v>
      </c>
      <c r="E663" s="5" t="s">
        <v>1783</v>
      </c>
      <c r="F663" s="5" t="s">
        <v>1783</v>
      </c>
    </row>
    <row r="664" spans="1:6" x14ac:dyDescent="0.25">
      <c r="A664">
        <v>664</v>
      </c>
      <c r="B664" s="5" t="s">
        <v>1783</v>
      </c>
      <c r="E664" s="5" t="s">
        <v>1783</v>
      </c>
      <c r="F664" s="5" t="s">
        <v>1783</v>
      </c>
    </row>
    <row r="665" spans="1:6" x14ac:dyDescent="0.25">
      <c r="A665">
        <v>665</v>
      </c>
      <c r="B665" s="5" t="s">
        <v>1783</v>
      </c>
      <c r="E665" s="5" t="s">
        <v>1783</v>
      </c>
      <c r="F665" s="5" t="s">
        <v>1783</v>
      </c>
    </row>
    <row r="666" spans="1:6" x14ac:dyDescent="0.25">
      <c r="A666">
        <v>666</v>
      </c>
      <c r="B666" s="5" t="s">
        <v>1783</v>
      </c>
      <c r="E666" s="5" t="s">
        <v>1783</v>
      </c>
      <c r="F666" s="5" t="s">
        <v>1783</v>
      </c>
    </row>
    <row r="667" spans="1:6" x14ac:dyDescent="0.25">
      <c r="A667">
        <v>667</v>
      </c>
      <c r="B667" s="5" t="s">
        <v>1783</v>
      </c>
      <c r="E667" s="5" t="s">
        <v>1783</v>
      </c>
      <c r="F667" s="5" t="s">
        <v>1783</v>
      </c>
    </row>
    <row r="668" spans="1:6" x14ac:dyDescent="0.25">
      <c r="A668">
        <v>668</v>
      </c>
      <c r="B668" s="5" t="s">
        <v>1783</v>
      </c>
      <c r="E668" s="5" t="s">
        <v>1783</v>
      </c>
      <c r="F668" s="5" t="s">
        <v>1783</v>
      </c>
    </row>
    <row r="669" spans="1:6" x14ac:dyDescent="0.25">
      <c r="A669">
        <v>669</v>
      </c>
      <c r="B669" s="5" t="s">
        <v>1783</v>
      </c>
      <c r="E669" s="5" t="s">
        <v>1783</v>
      </c>
      <c r="F669" s="5" t="s">
        <v>1783</v>
      </c>
    </row>
    <row r="670" spans="1:6" x14ac:dyDescent="0.25">
      <c r="A670">
        <v>670</v>
      </c>
      <c r="B670" s="5" t="s">
        <v>1783</v>
      </c>
      <c r="E670" s="5" t="s">
        <v>1783</v>
      </c>
      <c r="F670" s="5" t="s">
        <v>1783</v>
      </c>
    </row>
    <row r="671" spans="1:6" x14ac:dyDescent="0.25">
      <c r="A671">
        <v>671</v>
      </c>
      <c r="B671" s="5" t="s">
        <v>1783</v>
      </c>
      <c r="E671" s="5" t="s">
        <v>1783</v>
      </c>
      <c r="F671" s="5" t="s">
        <v>1783</v>
      </c>
    </row>
    <row r="672" spans="1:6" x14ac:dyDescent="0.25">
      <c r="A672">
        <v>672</v>
      </c>
      <c r="B672" s="5" t="s">
        <v>1783</v>
      </c>
      <c r="E672" s="5" t="s">
        <v>1783</v>
      </c>
      <c r="F672" s="5" t="s">
        <v>1783</v>
      </c>
    </row>
    <row r="673" spans="1:6" x14ac:dyDescent="0.25">
      <c r="A673">
        <v>673</v>
      </c>
      <c r="B673" s="5" t="s">
        <v>1783</v>
      </c>
      <c r="E673" s="5" t="s">
        <v>1783</v>
      </c>
      <c r="F673" s="5" t="s">
        <v>1783</v>
      </c>
    </row>
    <row r="674" spans="1:6" x14ac:dyDescent="0.25">
      <c r="A674">
        <v>674</v>
      </c>
      <c r="B674" s="5" t="s">
        <v>1783</v>
      </c>
      <c r="E674" s="5" t="s">
        <v>1783</v>
      </c>
      <c r="F674" s="5" t="s">
        <v>1783</v>
      </c>
    </row>
    <row r="675" spans="1:6" x14ac:dyDescent="0.25">
      <c r="A675">
        <v>675</v>
      </c>
      <c r="B675" s="5" t="s">
        <v>1783</v>
      </c>
      <c r="E675" s="5" t="s">
        <v>1783</v>
      </c>
      <c r="F675" s="5" t="s">
        <v>1783</v>
      </c>
    </row>
    <row r="676" spans="1:6" x14ac:dyDescent="0.25">
      <c r="A676">
        <v>676</v>
      </c>
      <c r="B676" s="5" t="s">
        <v>1783</v>
      </c>
      <c r="E676" s="5" t="s">
        <v>1783</v>
      </c>
      <c r="F676" s="5" t="s">
        <v>1783</v>
      </c>
    </row>
    <row r="677" spans="1:6" x14ac:dyDescent="0.25">
      <c r="A677">
        <v>677</v>
      </c>
      <c r="B677" s="5" t="s">
        <v>1783</v>
      </c>
      <c r="E677" s="5" t="s">
        <v>1783</v>
      </c>
      <c r="F677" s="5" t="s">
        <v>1783</v>
      </c>
    </row>
    <row r="678" spans="1:6" x14ac:dyDescent="0.25">
      <c r="A678">
        <v>678</v>
      </c>
      <c r="B678" s="5" t="s">
        <v>1783</v>
      </c>
      <c r="E678" s="5" t="s">
        <v>1783</v>
      </c>
      <c r="F678" s="5" t="s">
        <v>1783</v>
      </c>
    </row>
    <row r="679" spans="1:6" x14ac:dyDescent="0.25">
      <c r="A679">
        <v>679</v>
      </c>
      <c r="B679" s="5" t="s">
        <v>1783</v>
      </c>
      <c r="E679" s="5" t="s">
        <v>1783</v>
      </c>
      <c r="F679" s="5" t="s">
        <v>1783</v>
      </c>
    </row>
    <row r="680" spans="1:6" x14ac:dyDescent="0.25">
      <c r="A680">
        <v>680</v>
      </c>
      <c r="B680" s="5" t="s">
        <v>1783</v>
      </c>
      <c r="E680" s="5" t="s">
        <v>1783</v>
      </c>
      <c r="F680" s="5" t="s">
        <v>1783</v>
      </c>
    </row>
    <row r="681" spans="1:6" x14ac:dyDescent="0.25">
      <c r="A681">
        <v>681</v>
      </c>
      <c r="B681" s="5" t="s">
        <v>1783</v>
      </c>
      <c r="E681" s="5" t="s">
        <v>1783</v>
      </c>
      <c r="F681" s="5" t="s">
        <v>1783</v>
      </c>
    </row>
    <row r="682" spans="1:6" x14ac:dyDescent="0.25">
      <c r="A682">
        <v>682</v>
      </c>
      <c r="B682" s="5" t="s">
        <v>1783</v>
      </c>
      <c r="E682" s="5" t="s">
        <v>1783</v>
      </c>
      <c r="F682" s="5" t="s">
        <v>1783</v>
      </c>
    </row>
    <row r="683" spans="1:6" x14ac:dyDescent="0.25">
      <c r="A683">
        <v>683</v>
      </c>
      <c r="B683" s="5" t="s">
        <v>1783</v>
      </c>
      <c r="E683" s="5" t="s">
        <v>1783</v>
      </c>
      <c r="F683" s="5" t="s">
        <v>1783</v>
      </c>
    </row>
    <row r="684" spans="1:6" x14ac:dyDescent="0.25">
      <c r="A684">
        <v>684</v>
      </c>
      <c r="B684" s="5" t="s">
        <v>1783</v>
      </c>
      <c r="E684" s="5" t="s">
        <v>1783</v>
      </c>
      <c r="F684" s="5" t="s">
        <v>1783</v>
      </c>
    </row>
    <row r="685" spans="1:6" x14ac:dyDescent="0.25">
      <c r="A685">
        <v>685</v>
      </c>
      <c r="B685" s="5" t="s">
        <v>1783</v>
      </c>
      <c r="E685" s="5" t="s">
        <v>1783</v>
      </c>
      <c r="F685" s="5" t="s">
        <v>1783</v>
      </c>
    </row>
    <row r="686" spans="1:6" x14ac:dyDescent="0.25">
      <c r="A686">
        <v>686</v>
      </c>
      <c r="B686" s="5" t="s">
        <v>1783</v>
      </c>
      <c r="E686" s="5" t="s">
        <v>1783</v>
      </c>
      <c r="F686" s="5" t="s">
        <v>1783</v>
      </c>
    </row>
    <row r="687" spans="1:6" x14ac:dyDescent="0.25">
      <c r="A687">
        <v>687</v>
      </c>
      <c r="B687" s="5" t="s">
        <v>1783</v>
      </c>
      <c r="E687" s="5" t="s">
        <v>1783</v>
      </c>
      <c r="F687" s="5" t="s">
        <v>1783</v>
      </c>
    </row>
    <row r="688" spans="1:6" x14ac:dyDescent="0.25">
      <c r="A688">
        <v>688</v>
      </c>
      <c r="B688" s="5" t="s">
        <v>1783</v>
      </c>
      <c r="E688" s="5" t="s">
        <v>1783</v>
      </c>
      <c r="F688" s="5" t="s">
        <v>1783</v>
      </c>
    </row>
    <row r="689" spans="1:6" x14ac:dyDescent="0.25">
      <c r="A689">
        <v>689</v>
      </c>
      <c r="B689" s="5" t="s">
        <v>1783</v>
      </c>
      <c r="E689" s="5" t="s">
        <v>1783</v>
      </c>
      <c r="F689" s="5" t="s">
        <v>1783</v>
      </c>
    </row>
    <row r="690" spans="1:6" x14ac:dyDescent="0.25">
      <c r="A690">
        <v>690</v>
      </c>
      <c r="B690" s="5" t="s">
        <v>1783</v>
      </c>
      <c r="E690" s="5" t="s">
        <v>1783</v>
      </c>
      <c r="F690" s="5" t="s">
        <v>1783</v>
      </c>
    </row>
    <row r="691" spans="1:6" x14ac:dyDescent="0.25">
      <c r="A691">
        <v>691</v>
      </c>
      <c r="B691" s="5" t="s">
        <v>1783</v>
      </c>
      <c r="E691" s="5" t="s">
        <v>1783</v>
      </c>
      <c r="F691" s="5" t="s">
        <v>1783</v>
      </c>
    </row>
    <row r="692" spans="1:6" x14ac:dyDescent="0.25">
      <c r="A692">
        <v>692</v>
      </c>
      <c r="B692" s="5" t="s">
        <v>1783</v>
      </c>
      <c r="E692" s="5" t="s">
        <v>1783</v>
      </c>
      <c r="F692" s="5" t="s">
        <v>1783</v>
      </c>
    </row>
    <row r="693" spans="1:6" x14ac:dyDescent="0.25">
      <c r="A693">
        <v>693</v>
      </c>
      <c r="B693" s="5" t="s">
        <v>1783</v>
      </c>
      <c r="E693" s="5" t="s">
        <v>1783</v>
      </c>
      <c r="F693" s="5" t="s">
        <v>1783</v>
      </c>
    </row>
    <row r="694" spans="1:6" x14ac:dyDescent="0.25">
      <c r="A694">
        <v>694</v>
      </c>
      <c r="B694" s="5" t="s">
        <v>1783</v>
      </c>
      <c r="E694" s="5" t="s">
        <v>1783</v>
      </c>
      <c r="F694" s="5" t="s">
        <v>1783</v>
      </c>
    </row>
    <row r="695" spans="1:6" x14ac:dyDescent="0.25">
      <c r="A695">
        <v>695</v>
      </c>
      <c r="B695" s="5" t="s">
        <v>1783</v>
      </c>
      <c r="E695" s="5" t="s">
        <v>1783</v>
      </c>
      <c r="F695" s="5" t="s">
        <v>1783</v>
      </c>
    </row>
    <row r="696" spans="1:6" x14ac:dyDescent="0.25">
      <c r="A696">
        <v>696</v>
      </c>
      <c r="B696" s="5" t="s">
        <v>1783</v>
      </c>
      <c r="E696" s="5" t="s">
        <v>1783</v>
      </c>
      <c r="F696" s="5" t="s">
        <v>1783</v>
      </c>
    </row>
    <row r="697" spans="1:6" x14ac:dyDescent="0.25">
      <c r="A697">
        <v>697</v>
      </c>
      <c r="B697" s="5" t="s">
        <v>1783</v>
      </c>
      <c r="E697" s="5" t="s">
        <v>1783</v>
      </c>
      <c r="F697" s="5" t="s">
        <v>1783</v>
      </c>
    </row>
    <row r="698" spans="1:6" x14ac:dyDescent="0.25">
      <c r="A698">
        <v>698</v>
      </c>
      <c r="B698" s="5" t="s">
        <v>1783</v>
      </c>
      <c r="E698" s="5" t="s">
        <v>1783</v>
      </c>
      <c r="F698" s="5" t="s">
        <v>1783</v>
      </c>
    </row>
    <row r="699" spans="1:6" x14ac:dyDescent="0.25">
      <c r="A699">
        <v>699</v>
      </c>
      <c r="B699" s="5" t="s">
        <v>1783</v>
      </c>
      <c r="E699" s="5" t="s">
        <v>1783</v>
      </c>
      <c r="F699" s="5" t="s">
        <v>1783</v>
      </c>
    </row>
    <row r="700" spans="1:6" x14ac:dyDescent="0.25">
      <c r="A700">
        <v>700</v>
      </c>
      <c r="B700" s="5" t="s">
        <v>1783</v>
      </c>
      <c r="E700" s="5" t="s">
        <v>1783</v>
      </c>
      <c r="F700" s="5" t="s">
        <v>1783</v>
      </c>
    </row>
    <row r="701" spans="1:6" x14ac:dyDescent="0.25">
      <c r="A701">
        <v>701</v>
      </c>
      <c r="B701" s="5" t="s">
        <v>1783</v>
      </c>
      <c r="E701" s="5" t="s">
        <v>1783</v>
      </c>
      <c r="F701" s="5" t="s">
        <v>1783</v>
      </c>
    </row>
    <row r="702" spans="1:6" x14ac:dyDescent="0.25">
      <c r="A702">
        <v>702</v>
      </c>
      <c r="B702" s="5" t="s">
        <v>1783</v>
      </c>
      <c r="E702" s="5" t="s">
        <v>1783</v>
      </c>
      <c r="F702" s="5" t="s">
        <v>1783</v>
      </c>
    </row>
    <row r="703" spans="1:6" x14ac:dyDescent="0.25">
      <c r="A703">
        <v>703</v>
      </c>
      <c r="B703" s="5" t="s">
        <v>1783</v>
      </c>
      <c r="E703" s="5" t="s">
        <v>1783</v>
      </c>
      <c r="F703" s="5" t="s">
        <v>1783</v>
      </c>
    </row>
    <row r="704" spans="1:6" x14ac:dyDescent="0.25">
      <c r="A704">
        <v>704</v>
      </c>
      <c r="B704" s="5" t="s">
        <v>1783</v>
      </c>
      <c r="E704" s="5" t="s">
        <v>1783</v>
      </c>
      <c r="F704" s="5" t="s">
        <v>1783</v>
      </c>
    </row>
    <row r="705" spans="1:6" x14ac:dyDescent="0.25">
      <c r="A705">
        <v>705</v>
      </c>
      <c r="B705" s="5" t="s">
        <v>1783</v>
      </c>
      <c r="E705" s="5" t="s">
        <v>1783</v>
      </c>
      <c r="F705" s="5" t="s">
        <v>1783</v>
      </c>
    </row>
    <row r="706" spans="1:6" x14ac:dyDescent="0.25">
      <c r="A706">
        <v>706</v>
      </c>
      <c r="B706" s="5" t="s">
        <v>1783</v>
      </c>
      <c r="E706" s="5" t="s">
        <v>1783</v>
      </c>
      <c r="F706" s="5" t="s">
        <v>1783</v>
      </c>
    </row>
    <row r="707" spans="1:6" x14ac:dyDescent="0.25">
      <c r="A707">
        <v>707</v>
      </c>
      <c r="B707" s="5" t="s">
        <v>1783</v>
      </c>
      <c r="E707" s="5" t="s">
        <v>1783</v>
      </c>
      <c r="F707" s="5" t="s">
        <v>1783</v>
      </c>
    </row>
    <row r="708" spans="1:6" x14ac:dyDescent="0.25">
      <c r="A708">
        <v>708</v>
      </c>
      <c r="B708" s="5" t="s">
        <v>1783</v>
      </c>
      <c r="E708" s="5" t="s">
        <v>1783</v>
      </c>
      <c r="F708" s="5" t="s">
        <v>1783</v>
      </c>
    </row>
    <row r="709" spans="1:6" x14ac:dyDescent="0.25">
      <c r="A709">
        <v>709</v>
      </c>
      <c r="B709" s="5" t="s">
        <v>1783</v>
      </c>
      <c r="E709" s="5" t="s">
        <v>1783</v>
      </c>
      <c r="F709" s="5" t="s">
        <v>1783</v>
      </c>
    </row>
    <row r="710" spans="1:6" x14ac:dyDescent="0.25">
      <c r="A710">
        <v>710</v>
      </c>
      <c r="B710" s="5" t="s">
        <v>1783</v>
      </c>
      <c r="E710" s="5" t="s">
        <v>1783</v>
      </c>
      <c r="F710" s="5" t="s">
        <v>1783</v>
      </c>
    </row>
    <row r="711" spans="1:6" x14ac:dyDescent="0.25">
      <c r="A711">
        <v>711</v>
      </c>
      <c r="B711" s="5" t="s">
        <v>1783</v>
      </c>
      <c r="E711" s="5" t="s">
        <v>1783</v>
      </c>
      <c r="F711" s="5" t="s">
        <v>1783</v>
      </c>
    </row>
    <row r="712" spans="1:6" x14ac:dyDescent="0.25">
      <c r="A712">
        <v>712</v>
      </c>
      <c r="B712" s="5" t="s">
        <v>1783</v>
      </c>
      <c r="E712" s="5" t="s">
        <v>1783</v>
      </c>
      <c r="F712" s="5" t="s">
        <v>1783</v>
      </c>
    </row>
    <row r="713" spans="1:6" x14ac:dyDescent="0.25">
      <c r="A713">
        <v>713</v>
      </c>
      <c r="B713" s="5" t="s">
        <v>1783</v>
      </c>
      <c r="E713" s="5" t="s">
        <v>1783</v>
      </c>
      <c r="F713" s="5" t="s">
        <v>1783</v>
      </c>
    </row>
    <row r="714" spans="1:6" x14ac:dyDescent="0.25">
      <c r="A714">
        <v>714</v>
      </c>
      <c r="B714" s="5" t="s">
        <v>1783</v>
      </c>
      <c r="E714" s="5" t="s">
        <v>1783</v>
      </c>
      <c r="F714" s="5" t="s">
        <v>1783</v>
      </c>
    </row>
    <row r="715" spans="1:6" x14ac:dyDescent="0.25">
      <c r="A715">
        <v>715</v>
      </c>
      <c r="B715" s="5" t="s">
        <v>1783</v>
      </c>
      <c r="E715" s="5" t="s">
        <v>1783</v>
      </c>
      <c r="F715" s="5" t="s">
        <v>1783</v>
      </c>
    </row>
    <row r="716" spans="1:6" x14ac:dyDescent="0.25">
      <c r="A716">
        <v>716</v>
      </c>
      <c r="B716" s="5" t="s">
        <v>1783</v>
      </c>
      <c r="E716" s="5" t="s">
        <v>1783</v>
      </c>
      <c r="F716" s="5" t="s">
        <v>1783</v>
      </c>
    </row>
    <row r="717" spans="1:6" x14ac:dyDescent="0.25">
      <c r="A717">
        <v>717</v>
      </c>
      <c r="B717" s="5" t="s">
        <v>1783</v>
      </c>
      <c r="E717" s="5" t="s">
        <v>1783</v>
      </c>
      <c r="F717" s="5" t="s">
        <v>1783</v>
      </c>
    </row>
    <row r="718" spans="1:6" x14ac:dyDescent="0.25">
      <c r="A718">
        <v>718</v>
      </c>
      <c r="B718" s="5" t="s">
        <v>1783</v>
      </c>
      <c r="E718" s="5" t="s">
        <v>1783</v>
      </c>
      <c r="F718" s="5" t="s">
        <v>1783</v>
      </c>
    </row>
    <row r="719" spans="1:6" x14ac:dyDescent="0.25">
      <c r="A719">
        <v>719</v>
      </c>
      <c r="B719" s="5" t="s">
        <v>1783</v>
      </c>
      <c r="E719" s="5" t="s">
        <v>1783</v>
      </c>
      <c r="F719" s="5" t="s">
        <v>1783</v>
      </c>
    </row>
    <row r="720" spans="1:6" x14ac:dyDescent="0.25">
      <c r="A720">
        <v>720</v>
      </c>
      <c r="B720" s="5" t="s">
        <v>1783</v>
      </c>
      <c r="E720" s="5" t="s">
        <v>1783</v>
      </c>
      <c r="F720" s="5" t="s">
        <v>1783</v>
      </c>
    </row>
    <row r="721" spans="1:6" x14ac:dyDescent="0.25">
      <c r="A721">
        <v>721</v>
      </c>
      <c r="B721" s="5" t="s">
        <v>1783</v>
      </c>
      <c r="E721" s="5" t="s">
        <v>1783</v>
      </c>
      <c r="F721" s="5" t="s">
        <v>1783</v>
      </c>
    </row>
    <row r="722" spans="1:6" x14ac:dyDescent="0.25">
      <c r="A722">
        <v>722</v>
      </c>
      <c r="B722" s="5" t="s">
        <v>1783</v>
      </c>
      <c r="E722" s="5" t="s">
        <v>1783</v>
      </c>
      <c r="F722" s="5" t="s">
        <v>1783</v>
      </c>
    </row>
    <row r="723" spans="1:6" x14ac:dyDescent="0.25">
      <c r="A723">
        <v>723</v>
      </c>
      <c r="B723" s="5" t="s">
        <v>1783</v>
      </c>
      <c r="E723" s="5" t="s">
        <v>1783</v>
      </c>
      <c r="F723" s="5" t="s">
        <v>1783</v>
      </c>
    </row>
    <row r="724" spans="1:6" x14ac:dyDescent="0.25">
      <c r="A724">
        <v>724</v>
      </c>
      <c r="B724" s="5" t="s">
        <v>1783</v>
      </c>
      <c r="E724" s="5" t="s">
        <v>1783</v>
      </c>
      <c r="F724" s="5" t="s">
        <v>1783</v>
      </c>
    </row>
    <row r="725" spans="1:6" x14ac:dyDescent="0.25">
      <c r="A725">
        <v>725</v>
      </c>
      <c r="B725" s="5" t="s">
        <v>1783</v>
      </c>
      <c r="E725" s="5" t="s">
        <v>1783</v>
      </c>
      <c r="F725" s="5" t="s">
        <v>1783</v>
      </c>
    </row>
    <row r="726" spans="1:6" x14ac:dyDescent="0.25">
      <c r="A726">
        <v>726</v>
      </c>
      <c r="B726" s="5" t="s">
        <v>1783</v>
      </c>
      <c r="E726" s="5" t="s">
        <v>1783</v>
      </c>
      <c r="F726" s="5" t="s">
        <v>1783</v>
      </c>
    </row>
    <row r="727" spans="1:6" x14ac:dyDescent="0.25">
      <c r="A727">
        <v>727</v>
      </c>
      <c r="B727" s="5" t="s">
        <v>1783</v>
      </c>
      <c r="E727" s="5" t="s">
        <v>1783</v>
      </c>
      <c r="F727" s="5" t="s">
        <v>1783</v>
      </c>
    </row>
    <row r="728" spans="1:6" x14ac:dyDescent="0.25">
      <c r="A728">
        <v>728</v>
      </c>
      <c r="B728" s="5" t="s">
        <v>1783</v>
      </c>
      <c r="E728" s="5" t="s">
        <v>1783</v>
      </c>
      <c r="F728" s="5" t="s">
        <v>1783</v>
      </c>
    </row>
    <row r="729" spans="1:6" x14ac:dyDescent="0.25">
      <c r="A729">
        <v>729</v>
      </c>
      <c r="B729" s="5" t="s">
        <v>1783</v>
      </c>
      <c r="E729" s="5" t="s">
        <v>1783</v>
      </c>
      <c r="F729" s="5" t="s">
        <v>1783</v>
      </c>
    </row>
    <row r="730" spans="1:6" x14ac:dyDescent="0.25">
      <c r="A730">
        <v>730</v>
      </c>
      <c r="B730" s="5" t="s">
        <v>1783</v>
      </c>
      <c r="E730" s="5" t="s">
        <v>1783</v>
      </c>
      <c r="F730" s="5" t="s">
        <v>1783</v>
      </c>
    </row>
    <row r="731" spans="1:6" x14ac:dyDescent="0.25">
      <c r="A731">
        <v>731</v>
      </c>
      <c r="B731" s="5" t="s">
        <v>1783</v>
      </c>
      <c r="E731" s="5" t="s">
        <v>1783</v>
      </c>
      <c r="F731" s="5" t="s">
        <v>1783</v>
      </c>
    </row>
    <row r="732" spans="1:6" x14ac:dyDescent="0.25">
      <c r="A732">
        <v>732</v>
      </c>
      <c r="B732" s="5" t="s">
        <v>1783</v>
      </c>
      <c r="E732" s="5" t="s">
        <v>1783</v>
      </c>
      <c r="F732" s="5" t="s">
        <v>1783</v>
      </c>
    </row>
    <row r="733" spans="1:6" x14ac:dyDescent="0.25">
      <c r="A733">
        <v>733</v>
      </c>
      <c r="B733" s="5" t="s">
        <v>1783</v>
      </c>
      <c r="E733" s="5" t="s">
        <v>1783</v>
      </c>
      <c r="F733" s="5" t="s">
        <v>1783</v>
      </c>
    </row>
    <row r="734" spans="1:6" x14ac:dyDescent="0.25">
      <c r="A734">
        <v>734</v>
      </c>
      <c r="B734" s="5" t="s">
        <v>1783</v>
      </c>
      <c r="E734" s="5" t="s">
        <v>1783</v>
      </c>
      <c r="F734" s="5" t="s">
        <v>1783</v>
      </c>
    </row>
    <row r="735" spans="1:6" x14ac:dyDescent="0.25">
      <c r="A735">
        <v>735</v>
      </c>
      <c r="B735" s="5" t="s">
        <v>1783</v>
      </c>
      <c r="E735" s="5" t="s">
        <v>1783</v>
      </c>
      <c r="F735" s="5" t="s">
        <v>1783</v>
      </c>
    </row>
    <row r="736" spans="1:6" x14ac:dyDescent="0.25">
      <c r="A736">
        <v>736</v>
      </c>
      <c r="B736" s="5" t="s">
        <v>1783</v>
      </c>
      <c r="E736" s="5" t="s">
        <v>1783</v>
      </c>
      <c r="F736" s="5" t="s">
        <v>1783</v>
      </c>
    </row>
    <row r="737" spans="1:6" x14ac:dyDescent="0.25">
      <c r="A737">
        <v>737</v>
      </c>
      <c r="B737" s="5" t="s">
        <v>1783</v>
      </c>
      <c r="E737" s="5" t="s">
        <v>1783</v>
      </c>
      <c r="F737" s="5" t="s">
        <v>1783</v>
      </c>
    </row>
    <row r="738" spans="1:6" x14ac:dyDescent="0.25">
      <c r="A738">
        <v>738</v>
      </c>
      <c r="B738" s="5" t="s">
        <v>1783</v>
      </c>
      <c r="E738" s="5" t="s">
        <v>1783</v>
      </c>
      <c r="F738" s="5" t="s">
        <v>1783</v>
      </c>
    </row>
    <row r="739" spans="1:6" x14ac:dyDescent="0.25">
      <c r="A739">
        <v>739</v>
      </c>
      <c r="B739" s="5" t="s">
        <v>1783</v>
      </c>
      <c r="E739" s="5" t="s">
        <v>1783</v>
      </c>
      <c r="F739" s="5" t="s">
        <v>1783</v>
      </c>
    </row>
    <row r="740" spans="1:6" x14ac:dyDescent="0.25">
      <c r="A740">
        <v>740</v>
      </c>
      <c r="B740" s="5" t="s">
        <v>1783</v>
      </c>
      <c r="E740" s="5" t="s">
        <v>1783</v>
      </c>
      <c r="F740" s="5" t="s">
        <v>1783</v>
      </c>
    </row>
    <row r="741" spans="1:6" x14ac:dyDescent="0.25">
      <c r="A741">
        <v>741</v>
      </c>
      <c r="B741" s="5" t="s">
        <v>1783</v>
      </c>
      <c r="E741" s="5" t="s">
        <v>1783</v>
      </c>
      <c r="F741" s="5" t="s">
        <v>1783</v>
      </c>
    </row>
    <row r="742" spans="1:6" x14ac:dyDescent="0.25">
      <c r="A742">
        <v>742</v>
      </c>
      <c r="B742" s="5" t="s">
        <v>1783</v>
      </c>
      <c r="E742" s="5" t="s">
        <v>1783</v>
      </c>
      <c r="F742" s="5" t="s">
        <v>1783</v>
      </c>
    </row>
    <row r="743" spans="1:6" x14ac:dyDescent="0.25">
      <c r="A743">
        <v>743</v>
      </c>
      <c r="B743" s="5" t="s">
        <v>1783</v>
      </c>
      <c r="E743" s="5" t="s">
        <v>1783</v>
      </c>
      <c r="F743" s="5" t="s">
        <v>1783</v>
      </c>
    </row>
    <row r="744" spans="1:6" x14ac:dyDescent="0.25">
      <c r="A744">
        <v>744</v>
      </c>
      <c r="B744" s="5" t="s">
        <v>1783</v>
      </c>
      <c r="E744" s="5" t="s">
        <v>1783</v>
      </c>
      <c r="F744" s="5" t="s">
        <v>1783</v>
      </c>
    </row>
    <row r="745" spans="1:6" x14ac:dyDescent="0.25">
      <c r="A745">
        <v>745</v>
      </c>
      <c r="B745" s="5" t="s">
        <v>1783</v>
      </c>
      <c r="E745" s="5" t="s">
        <v>1783</v>
      </c>
      <c r="F745" s="5" t="s">
        <v>1783</v>
      </c>
    </row>
    <row r="746" spans="1:6" x14ac:dyDescent="0.25">
      <c r="A746">
        <v>746</v>
      </c>
      <c r="B746" s="5" t="s">
        <v>1783</v>
      </c>
      <c r="E746" s="5" t="s">
        <v>1783</v>
      </c>
      <c r="F746" s="5" t="s">
        <v>1783</v>
      </c>
    </row>
    <row r="747" spans="1:6" x14ac:dyDescent="0.25">
      <c r="A747">
        <v>747</v>
      </c>
      <c r="B747" s="5" t="s">
        <v>1783</v>
      </c>
      <c r="E747" s="5" t="s">
        <v>1783</v>
      </c>
      <c r="F747" s="5" t="s">
        <v>1783</v>
      </c>
    </row>
    <row r="748" spans="1:6" x14ac:dyDescent="0.25">
      <c r="A748">
        <v>748</v>
      </c>
      <c r="B748" s="5" t="s">
        <v>1783</v>
      </c>
      <c r="E748" s="5" t="s">
        <v>1783</v>
      </c>
      <c r="F748" s="5" t="s">
        <v>1783</v>
      </c>
    </row>
    <row r="749" spans="1:6" x14ac:dyDescent="0.25">
      <c r="A749">
        <v>749</v>
      </c>
      <c r="B749" s="5" t="s">
        <v>1783</v>
      </c>
      <c r="E749" s="5" t="s">
        <v>1783</v>
      </c>
      <c r="F749" s="5" t="s">
        <v>1783</v>
      </c>
    </row>
    <row r="750" spans="1:6" x14ac:dyDescent="0.25">
      <c r="A750">
        <v>750</v>
      </c>
      <c r="B750" s="5" t="s">
        <v>1783</v>
      </c>
      <c r="E750" s="5" t="s">
        <v>1783</v>
      </c>
      <c r="F750" s="5" t="s">
        <v>1783</v>
      </c>
    </row>
    <row r="751" spans="1:6" x14ac:dyDescent="0.25">
      <c r="A751">
        <v>751</v>
      </c>
      <c r="B751" s="5" t="s">
        <v>1783</v>
      </c>
      <c r="E751" s="5" t="s">
        <v>1783</v>
      </c>
      <c r="F751" s="5" t="s">
        <v>1783</v>
      </c>
    </row>
    <row r="752" spans="1:6" x14ac:dyDescent="0.25">
      <c r="A752">
        <v>752</v>
      </c>
      <c r="B752" s="5" t="s">
        <v>1783</v>
      </c>
      <c r="E752" s="5" t="s">
        <v>1783</v>
      </c>
      <c r="F752" s="5" t="s">
        <v>1783</v>
      </c>
    </row>
    <row r="753" spans="1:6" x14ac:dyDescent="0.25">
      <c r="A753">
        <v>753</v>
      </c>
      <c r="B753" s="5" t="s">
        <v>1783</v>
      </c>
      <c r="E753" s="5" t="s">
        <v>1783</v>
      </c>
      <c r="F753" s="5" t="s">
        <v>1783</v>
      </c>
    </row>
    <row r="754" spans="1:6" x14ac:dyDescent="0.25">
      <c r="A754">
        <v>754</v>
      </c>
      <c r="B754" s="5" t="s">
        <v>1783</v>
      </c>
      <c r="E754" s="5" t="s">
        <v>1783</v>
      </c>
      <c r="F754" s="5" t="s">
        <v>1783</v>
      </c>
    </row>
    <row r="755" spans="1:6" x14ac:dyDescent="0.25">
      <c r="A755">
        <v>755</v>
      </c>
      <c r="B755" s="5" t="s">
        <v>1783</v>
      </c>
      <c r="E755" s="5" t="s">
        <v>1783</v>
      </c>
      <c r="F755" s="5" t="s">
        <v>1783</v>
      </c>
    </row>
    <row r="756" spans="1:6" x14ac:dyDescent="0.25">
      <c r="A756">
        <v>756</v>
      </c>
      <c r="B756" s="5" t="s">
        <v>1783</v>
      </c>
      <c r="E756" s="5" t="s">
        <v>1783</v>
      </c>
      <c r="F756" s="5" t="s">
        <v>1783</v>
      </c>
    </row>
    <row r="757" spans="1:6" x14ac:dyDescent="0.25">
      <c r="A757">
        <v>757</v>
      </c>
      <c r="B757" s="5" t="s">
        <v>1783</v>
      </c>
      <c r="E757" s="5" t="s">
        <v>1783</v>
      </c>
      <c r="F757" s="5" t="s">
        <v>1783</v>
      </c>
    </row>
    <row r="758" spans="1:6" x14ac:dyDescent="0.25">
      <c r="A758">
        <v>758</v>
      </c>
      <c r="B758" s="5" t="s">
        <v>1783</v>
      </c>
      <c r="E758" s="5" t="s">
        <v>1783</v>
      </c>
      <c r="F758" s="5" t="s">
        <v>1783</v>
      </c>
    </row>
    <row r="759" spans="1:6" x14ac:dyDescent="0.25">
      <c r="A759">
        <v>759</v>
      </c>
      <c r="B759" s="5" t="s">
        <v>1783</v>
      </c>
      <c r="E759" s="5" t="s">
        <v>1783</v>
      </c>
      <c r="F759" s="5" t="s">
        <v>1783</v>
      </c>
    </row>
    <row r="760" spans="1:6" x14ac:dyDescent="0.25">
      <c r="A760">
        <v>760</v>
      </c>
      <c r="B760" s="5" t="s">
        <v>1783</v>
      </c>
      <c r="E760" s="5" t="s">
        <v>1783</v>
      </c>
      <c r="F760" s="5" t="s">
        <v>1783</v>
      </c>
    </row>
    <row r="761" spans="1:6" x14ac:dyDescent="0.25">
      <c r="A761">
        <v>761</v>
      </c>
      <c r="B761" s="5" t="s">
        <v>1783</v>
      </c>
      <c r="E761" s="5" t="s">
        <v>1783</v>
      </c>
      <c r="F761" s="5" t="s">
        <v>1783</v>
      </c>
    </row>
    <row r="762" spans="1:6" x14ac:dyDescent="0.25">
      <c r="A762">
        <v>762</v>
      </c>
      <c r="B762" s="5" t="s">
        <v>1783</v>
      </c>
      <c r="E762" s="5" t="s">
        <v>1783</v>
      </c>
      <c r="F762" s="5" t="s">
        <v>1783</v>
      </c>
    </row>
    <row r="763" spans="1:6" x14ac:dyDescent="0.25">
      <c r="A763">
        <v>763</v>
      </c>
      <c r="B763" s="5" t="s">
        <v>1783</v>
      </c>
      <c r="E763" s="5" t="s">
        <v>1783</v>
      </c>
      <c r="F763" s="5" t="s">
        <v>1783</v>
      </c>
    </row>
    <row r="764" spans="1:6" x14ac:dyDescent="0.25">
      <c r="A764">
        <v>764</v>
      </c>
      <c r="B764" s="5" t="s">
        <v>1783</v>
      </c>
      <c r="E764" s="5" t="s">
        <v>1783</v>
      </c>
      <c r="F764" s="5" t="s">
        <v>1783</v>
      </c>
    </row>
    <row r="765" spans="1:6" x14ac:dyDescent="0.25">
      <c r="A765">
        <v>765</v>
      </c>
      <c r="B765" s="5" t="s">
        <v>1783</v>
      </c>
      <c r="E765" s="5" t="s">
        <v>1783</v>
      </c>
      <c r="F765" s="5" t="s">
        <v>1783</v>
      </c>
    </row>
    <row r="766" spans="1:6" x14ac:dyDescent="0.25">
      <c r="A766">
        <v>766</v>
      </c>
      <c r="B766" s="5" t="s">
        <v>1783</v>
      </c>
      <c r="E766" s="5" t="s">
        <v>1783</v>
      </c>
      <c r="F766" s="5" t="s">
        <v>1783</v>
      </c>
    </row>
    <row r="767" spans="1:6" x14ac:dyDescent="0.25">
      <c r="A767">
        <v>767</v>
      </c>
      <c r="B767" s="5" t="s">
        <v>1783</v>
      </c>
      <c r="E767" s="5" t="s">
        <v>1783</v>
      </c>
      <c r="F767" s="5" t="s">
        <v>1783</v>
      </c>
    </row>
    <row r="768" spans="1:6" x14ac:dyDescent="0.25">
      <c r="A768">
        <v>768</v>
      </c>
      <c r="B768" s="5" t="s">
        <v>1783</v>
      </c>
      <c r="E768" s="5" t="s">
        <v>1783</v>
      </c>
      <c r="F768" s="5" t="s">
        <v>1783</v>
      </c>
    </row>
    <row r="769" spans="1:6" x14ac:dyDescent="0.25">
      <c r="A769">
        <v>769</v>
      </c>
      <c r="B769" s="5" t="s">
        <v>1783</v>
      </c>
      <c r="E769" s="5" t="s">
        <v>1783</v>
      </c>
      <c r="F769" s="5" t="s">
        <v>1783</v>
      </c>
    </row>
    <row r="770" spans="1:6" x14ac:dyDescent="0.25">
      <c r="A770">
        <v>770</v>
      </c>
      <c r="B770" s="5" t="s">
        <v>1783</v>
      </c>
      <c r="E770" s="5" t="s">
        <v>1783</v>
      </c>
      <c r="F770" s="5" t="s">
        <v>1783</v>
      </c>
    </row>
    <row r="771" spans="1:6" x14ac:dyDescent="0.25">
      <c r="A771">
        <v>771</v>
      </c>
      <c r="B771" s="5" t="s">
        <v>1783</v>
      </c>
      <c r="E771" s="5" t="s">
        <v>1783</v>
      </c>
      <c r="F771" s="5" t="s">
        <v>1783</v>
      </c>
    </row>
    <row r="772" spans="1:6" x14ac:dyDescent="0.25">
      <c r="A772">
        <v>772</v>
      </c>
      <c r="B772" s="5" t="s">
        <v>1783</v>
      </c>
      <c r="E772" s="5" t="s">
        <v>1783</v>
      </c>
      <c r="F772" s="5" t="s">
        <v>1783</v>
      </c>
    </row>
    <row r="773" spans="1:6" x14ac:dyDescent="0.25">
      <c r="A773">
        <v>773</v>
      </c>
      <c r="B773" s="5" t="s">
        <v>1783</v>
      </c>
      <c r="E773" s="5" t="s">
        <v>1783</v>
      </c>
      <c r="F773" s="5" t="s">
        <v>1783</v>
      </c>
    </row>
    <row r="774" spans="1:6" x14ac:dyDescent="0.25">
      <c r="A774">
        <v>774</v>
      </c>
      <c r="B774" s="5" t="s">
        <v>1783</v>
      </c>
      <c r="E774" s="5" t="s">
        <v>1783</v>
      </c>
      <c r="F774" s="5" t="s">
        <v>1783</v>
      </c>
    </row>
    <row r="775" spans="1:6" x14ac:dyDescent="0.25">
      <c r="A775">
        <v>775</v>
      </c>
      <c r="B775" s="5" t="s">
        <v>1783</v>
      </c>
      <c r="E775" s="5" t="s">
        <v>1783</v>
      </c>
      <c r="F775" s="5" t="s">
        <v>1783</v>
      </c>
    </row>
    <row r="776" spans="1:6" x14ac:dyDescent="0.25">
      <c r="A776">
        <v>776</v>
      </c>
      <c r="B776" s="5" t="s">
        <v>1783</v>
      </c>
      <c r="E776" s="5" t="s">
        <v>1783</v>
      </c>
      <c r="F776" s="5" t="s">
        <v>1783</v>
      </c>
    </row>
    <row r="777" spans="1:6" x14ac:dyDescent="0.25">
      <c r="A777">
        <v>777</v>
      </c>
      <c r="B777" s="5" t="s">
        <v>1783</v>
      </c>
      <c r="E777" s="5" t="s">
        <v>1783</v>
      </c>
      <c r="F777" s="5" t="s">
        <v>1783</v>
      </c>
    </row>
    <row r="778" spans="1:6" x14ac:dyDescent="0.25">
      <c r="A778">
        <v>778</v>
      </c>
      <c r="B778" s="5" t="s">
        <v>1783</v>
      </c>
      <c r="E778" s="5" t="s">
        <v>1783</v>
      </c>
      <c r="F778" s="5" t="s">
        <v>1783</v>
      </c>
    </row>
    <row r="779" spans="1:6" x14ac:dyDescent="0.25">
      <c r="A779">
        <v>779</v>
      </c>
      <c r="B779" s="5" t="s">
        <v>1783</v>
      </c>
      <c r="E779" s="5" t="s">
        <v>1783</v>
      </c>
      <c r="F779" s="5" t="s">
        <v>1783</v>
      </c>
    </row>
    <row r="780" spans="1:6" x14ac:dyDescent="0.25">
      <c r="A780">
        <v>780</v>
      </c>
      <c r="B780" s="5" t="s">
        <v>1783</v>
      </c>
      <c r="E780" s="5" t="s">
        <v>1783</v>
      </c>
      <c r="F780" s="5" t="s">
        <v>1783</v>
      </c>
    </row>
    <row r="781" spans="1:6" x14ac:dyDescent="0.25">
      <c r="A781">
        <v>781</v>
      </c>
      <c r="B781" s="5" t="s">
        <v>1783</v>
      </c>
      <c r="E781" s="5" t="s">
        <v>1783</v>
      </c>
      <c r="F781" s="5" t="s">
        <v>1783</v>
      </c>
    </row>
    <row r="782" spans="1:6" x14ac:dyDescent="0.25">
      <c r="A782">
        <v>782</v>
      </c>
      <c r="B782" s="5" t="s">
        <v>1783</v>
      </c>
      <c r="E782" s="5" t="s">
        <v>1783</v>
      </c>
      <c r="F782" s="5" t="s">
        <v>1783</v>
      </c>
    </row>
    <row r="783" spans="1:6" x14ac:dyDescent="0.25">
      <c r="A783">
        <v>783</v>
      </c>
      <c r="B783" s="5" t="s">
        <v>1783</v>
      </c>
      <c r="E783" s="5" t="s">
        <v>1783</v>
      </c>
      <c r="F783" s="5" t="s">
        <v>1783</v>
      </c>
    </row>
    <row r="784" spans="1:6" x14ac:dyDescent="0.25">
      <c r="A784">
        <v>784</v>
      </c>
      <c r="B784" s="5" t="s">
        <v>1783</v>
      </c>
      <c r="E784" s="5" t="s">
        <v>1783</v>
      </c>
      <c r="F784" s="5" t="s">
        <v>1783</v>
      </c>
    </row>
    <row r="785" spans="1:6" x14ac:dyDescent="0.25">
      <c r="A785">
        <v>785</v>
      </c>
      <c r="B785" s="5" t="s">
        <v>1783</v>
      </c>
      <c r="E785" s="5" t="s">
        <v>1783</v>
      </c>
      <c r="F785" s="5" t="s">
        <v>1783</v>
      </c>
    </row>
    <row r="786" spans="1:6" x14ac:dyDescent="0.25">
      <c r="A786">
        <v>786</v>
      </c>
      <c r="B786" s="5" t="s">
        <v>1783</v>
      </c>
      <c r="E786" s="5" t="s">
        <v>1783</v>
      </c>
      <c r="F786" s="5" t="s">
        <v>1783</v>
      </c>
    </row>
    <row r="787" spans="1:6" x14ac:dyDescent="0.25">
      <c r="A787">
        <v>787</v>
      </c>
      <c r="B787" s="5" t="s">
        <v>1783</v>
      </c>
      <c r="E787" s="5" t="s">
        <v>1783</v>
      </c>
      <c r="F787" s="5" t="s">
        <v>1783</v>
      </c>
    </row>
    <row r="788" spans="1:6" x14ac:dyDescent="0.25">
      <c r="A788">
        <v>788</v>
      </c>
      <c r="B788" s="5" t="s">
        <v>1783</v>
      </c>
      <c r="E788" s="5" t="s">
        <v>1783</v>
      </c>
      <c r="F788" s="5" t="s">
        <v>1783</v>
      </c>
    </row>
    <row r="789" spans="1:6" x14ac:dyDescent="0.25">
      <c r="A789">
        <v>789</v>
      </c>
      <c r="B789" s="5" t="s">
        <v>1783</v>
      </c>
      <c r="E789" s="5" t="s">
        <v>1783</v>
      </c>
      <c r="F789" s="5" t="s">
        <v>1783</v>
      </c>
    </row>
    <row r="790" spans="1:6" x14ac:dyDescent="0.25">
      <c r="A790">
        <v>790</v>
      </c>
      <c r="B790" s="5" t="s">
        <v>1783</v>
      </c>
      <c r="E790" s="5" t="s">
        <v>1783</v>
      </c>
      <c r="F790" s="5" t="s">
        <v>1783</v>
      </c>
    </row>
    <row r="791" spans="1:6" x14ac:dyDescent="0.25">
      <c r="A791">
        <v>791</v>
      </c>
      <c r="B791" s="5" t="s">
        <v>1783</v>
      </c>
      <c r="E791" s="5" t="s">
        <v>1783</v>
      </c>
      <c r="F791" s="5" t="s">
        <v>1783</v>
      </c>
    </row>
    <row r="792" spans="1:6" x14ac:dyDescent="0.25">
      <c r="A792">
        <v>792</v>
      </c>
      <c r="B792" s="5" t="s">
        <v>1783</v>
      </c>
      <c r="E792" s="5" t="s">
        <v>1783</v>
      </c>
      <c r="F792" s="5" t="s">
        <v>1783</v>
      </c>
    </row>
    <row r="793" spans="1:6" x14ac:dyDescent="0.25">
      <c r="A793">
        <v>793</v>
      </c>
      <c r="B793" s="5" t="s">
        <v>1783</v>
      </c>
      <c r="E793" s="5" t="s">
        <v>1783</v>
      </c>
      <c r="F793" s="5" t="s">
        <v>1783</v>
      </c>
    </row>
    <row r="794" spans="1:6" x14ac:dyDescent="0.25">
      <c r="A794">
        <v>794</v>
      </c>
      <c r="B794" s="5" t="s">
        <v>1783</v>
      </c>
      <c r="E794" s="5" t="s">
        <v>1783</v>
      </c>
      <c r="F794" s="5" t="s">
        <v>1783</v>
      </c>
    </row>
    <row r="795" spans="1:6" x14ac:dyDescent="0.25">
      <c r="A795">
        <v>795</v>
      </c>
      <c r="B795" s="5" t="s">
        <v>1783</v>
      </c>
      <c r="E795" s="5" t="s">
        <v>1783</v>
      </c>
      <c r="F795" s="5" t="s">
        <v>1783</v>
      </c>
    </row>
    <row r="796" spans="1:6" x14ac:dyDescent="0.25">
      <c r="A796">
        <v>796</v>
      </c>
      <c r="B796" s="5" t="s">
        <v>1783</v>
      </c>
      <c r="E796" s="5" t="s">
        <v>1783</v>
      </c>
      <c r="F796" s="5" t="s">
        <v>1783</v>
      </c>
    </row>
    <row r="797" spans="1:6" x14ac:dyDescent="0.25">
      <c r="A797">
        <v>797</v>
      </c>
      <c r="B797" s="5" t="s">
        <v>1783</v>
      </c>
      <c r="E797" s="5" t="s">
        <v>1783</v>
      </c>
      <c r="F797" s="5" t="s">
        <v>1783</v>
      </c>
    </row>
    <row r="798" spans="1:6" x14ac:dyDescent="0.25">
      <c r="A798">
        <v>798</v>
      </c>
      <c r="B798" s="5" t="s">
        <v>1783</v>
      </c>
      <c r="E798" s="5" t="s">
        <v>1783</v>
      </c>
      <c r="F798" s="5" t="s">
        <v>1783</v>
      </c>
    </row>
    <row r="799" spans="1:6" x14ac:dyDescent="0.25">
      <c r="A799">
        <v>799</v>
      </c>
      <c r="B799" s="5" t="s">
        <v>1783</v>
      </c>
      <c r="E799" s="5" t="s">
        <v>1783</v>
      </c>
      <c r="F799" s="5" t="s">
        <v>1783</v>
      </c>
    </row>
    <row r="800" spans="1:6" x14ac:dyDescent="0.25">
      <c r="A800">
        <v>800</v>
      </c>
      <c r="B800" s="5" t="s">
        <v>1783</v>
      </c>
      <c r="E800" s="5" t="s">
        <v>1783</v>
      </c>
      <c r="F800" s="5" t="s">
        <v>1783</v>
      </c>
    </row>
    <row r="801" spans="1:6" x14ac:dyDescent="0.25">
      <c r="A801">
        <v>801</v>
      </c>
      <c r="B801" s="5" t="s">
        <v>1783</v>
      </c>
      <c r="E801" s="5" t="s">
        <v>1783</v>
      </c>
      <c r="F801" s="5" t="s">
        <v>1783</v>
      </c>
    </row>
    <row r="802" spans="1:6" x14ac:dyDescent="0.25">
      <c r="A802">
        <v>802</v>
      </c>
      <c r="B802" s="5" t="s">
        <v>1783</v>
      </c>
      <c r="E802" s="5" t="s">
        <v>1783</v>
      </c>
      <c r="F802" s="5" t="s">
        <v>1783</v>
      </c>
    </row>
    <row r="803" spans="1:6" x14ac:dyDescent="0.25">
      <c r="A803">
        <v>803</v>
      </c>
      <c r="B803" s="5" t="s">
        <v>1783</v>
      </c>
      <c r="E803" s="5" t="s">
        <v>1783</v>
      </c>
      <c r="F803" s="5" t="s">
        <v>1783</v>
      </c>
    </row>
    <row r="804" spans="1:6" x14ac:dyDescent="0.25">
      <c r="A804">
        <v>804</v>
      </c>
      <c r="B804" s="5" t="s">
        <v>1783</v>
      </c>
      <c r="E804" s="5" t="s">
        <v>1783</v>
      </c>
      <c r="F804" s="5" t="s">
        <v>1783</v>
      </c>
    </row>
    <row r="805" spans="1:6" x14ac:dyDescent="0.25">
      <c r="A805">
        <v>805</v>
      </c>
      <c r="B805" s="5" t="s">
        <v>1783</v>
      </c>
      <c r="E805" s="5" t="s">
        <v>1783</v>
      </c>
      <c r="F805" s="5" t="s">
        <v>1783</v>
      </c>
    </row>
    <row r="806" spans="1:6" x14ac:dyDescent="0.25">
      <c r="A806">
        <v>806</v>
      </c>
      <c r="B806" s="5" t="s">
        <v>1783</v>
      </c>
      <c r="E806" s="5" t="s">
        <v>1783</v>
      </c>
      <c r="F806" s="5" t="s">
        <v>1783</v>
      </c>
    </row>
    <row r="807" spans="1:6" x14ac:dyDescent="0.25">
      <c r="A807">
        <v>807</v>
      </c>
      <c r="B807" s="5" t="s">
        <v>1783</v>
      </c>
      <c r="E807" s="5" t="s">
        <v>1783</v>
      </c>
      <c r="F807" s="5" t="s">
        <v>1783</v>
      </c>
    </row>
    <row r="808" spans="1:6" x14ac:dyDescent="0.25">
      <c r="A808">
        <v>808</v>
      </c>
      <c r="B808" s="5" t="s">
        <v>1783</v>
      </c>
      <c r="E808" s="5" t="s">
        <v>1783</v>
      </c>
      <c r="F808" s="5" t="s">
        <v>1783</v>
      </c>
    </row>
    <row r="809" spans="1:6" x14ac:dyDescent="0.25">
      <c r="A809">
        <v>809</v>
      </c>
      <c r="B809" s="5" t="s">
        <v>1783</v>
      </c>
      <c r="E809" s="5" t="s">
        <v>1783</v>
      </c>
      <c r="F809" s="5" t="s">
        <v>1783</v>
      </c>
    </row>
    <row r="810" spans="1:6" x14ac:dyDescent="0.25">
      <c r="A810">
        <v>810</v>
      </c>
      <c r="B810" s="5" t="s">
        <v>1783</v>
      </c>
      <c r="E810" s="5" t="s">
        <v>1783</v>
      </c>
      <c r="F810" s="5" t="s">
        <v>1783</v>
      </c>
    </row>
    <row r="811" spans="1:6" x14ac:dyDescent="0.25">
      <c r="A811">
        <v>811</v>
      </c>
      <c r="B811" s="5" t="s">
        <v>1783</v>
      </c>
      <c r="E811" s="5" t="s">
        <v>1783</v>
      </c>
      <c r="F811" s="5" t="s">
        <v>1783</v>
      </c>
    </row>
    <row r="812" spans="1:6" x14ac:dyDescent="0.25">
      <c r="A812">
        <v>812</v>
      </c>
      <c r="B812" s="5" t="s">
        <v>1783</v>
      </c>
      <c r="E812" s="5" t="s">
        <v>1783</v>
      </c>
      <c r="F812" s="5" t="s">
        <v>1783</v>
      </c>
    </row>
    <row r="813" spans="1:6" x14ac:dyDescent="0.25">
      <c r="A813">
        <v>813</v>
      </c>
      <c r="B813" s="5" t="s">
        <v>1783</v>
      </c>
      <c r="E813" s="5" t="s">
        <v>1783</v>
      </c>
      <c r="F813" s="5" t="s">
        <v>1783</v>
      </c>
    </row>
    <row r="814" spans="1:6" x14ac:dyDescent="0.25">
      <c r="A814">
        <v>814</v>
      </c>
      <c r="B814" s="5" t="s">
        <v>1783</v>
      </c>
      <c r="E814" s="5" t="s">
        <v>1783</v>
      </c>
      <c r="F814" s="5" t="s">
        <v>1783</v>
      </c>
    </row>
    <row r="815" spans="1:6" x14ac:dyDescent="0.25">
      <c r="A815">
        <v>815</v>
      </c>
      <c r="B815" s="5" t="s">
        <v>1783</v>
      </c>
      <c r="E815" s="5" t="s">
        <v>1783</v>
      </c>
      <c r="F815" s="5" t="s">
        <v>1783</v>
      </c>
    </row>
    <row r="816" spans="1:6" x14ac:dyDescent="0.25">
      <c r="A816">
        <v>816</v>
      </c>
      <c r="B816" s="5" t="s">
        <v>1783</v>
      </c>
      <c r="E816" s="5" t="s">
        <v>1783</v>
      </c>
      <c r="F816" s="5" t="s">
        <v>1783</v>
      </c>
    </row>
    <row r="817" spans="1:6" x14ac:dyDescent="0.25">
      <c r="A817">
        <v>817</v>
      </c>
      <c r="B817" s="5" t="s">
        <v>1783</v>
      </c>
      <c r="E817" s="5" t="s">
        <v>1783</v>
      </c>
      <c r="F817" s="5" t="s">
        <v>1783</v>
      </c>
    </row>
    <row r="818" spans="1:6" x14ac:dyDescent="0.25">
      <c r="A818">
        <v>818</v>
      </c>
      <c r="B818" s="5" t="s">
        <v>1783</v>
      </c>
      <c r="E818" s="5" t="s">
        <v>1783</v>
      </c>
      <c r="F818" s="5" t="s">
        <v>1783</v>
      </c>
    </row>
    <row r="819" spans="1:6" x14ac:dyDescent="0.25">
      <c r="A819">
        <v>819</v>
      </c>
      <c r="B819" s="5" t="s">
        <v>1783</v>
      </c>
      <c r="E819" s="5" t="s">
        <v>1783</v>
      </c>
      <c r="F819" s="5" t="s">
        <v>1783</v>
      </c>
    </row>
    <row r="820" spans="1:6" x14ac:dyDescent="0.25">
      <c r="A820">
        <v>820</v>
      </c>
      <c r="B820" s="5" t="s">
        <v>1783</v>
      </c>
      <c r="E820" s="5" t="s">
        <v>1783</v>
      </c>
      <c r="F820" s="5" t="s">
        <v>1783</v>
      </c>
    </row>
    <row r="821" spans="1:6" x14ac:dyDescent="0.25">
      <c r="A821">
        <v>821</v>
      </c>
      <c r="B821" s="5" t="s">
        <v>1783</v>
      </c>
      <c r="E821" s="5" t="s">
        <v>1783</v>
      </c>
      <c r="F821" s="5" t="s">
        <v>1783</v>
      </c>
    </row>
    <row r="822" spans="1:6" x14ac:dyDescent="0.25">
      <c r="A822">
        <v>822</v>
      </c>
      <c r="B822" s="5" t="s">
        <v>1783</v>
      </c>
      <c r="E822" s="5" t="s">
        <v>1783</v>
      </c>
      <c r="F822" s="5" t="s">
        <v>1783</v>
      </c>
    </row>
    <row r="823" spans="1:6" x14ac:dyDescent="0.25">
      <c r="A823">
        <v>823</v>
      </c>
      <c r="B823" s="5" t="s">
        <v>1783</v>
      </c>
      <c r="E823" s="5" t="s">
        <v>1783</v>
      </c>
      <c r="F823" s="5" t="s">
        <v>1783</v>
      </c>
    </row>
    <row r="824" spans="1:6" x14ac:dyDescent="0.25">
      <c r="A824">
        <v>824</v>
      </c>
      <c r="B824" s="5" t="s">
        <v>1783</v>
      </c>
      <c r="E824" s="5" t="s">
        <v>1783</v>
      </c>
      <c r="F824" s="5" t="s">
        <v>1783</v>
      </c>
    </row>
    <row r="825" spans="1:6" x14ac:dyDescent="0.25">
      <c r="A825">
        <v>825</v>
      </c>
      <c r="B825" s="5" t="s">
        <v>1783</v>
      </c>
      <c r="E825" s="5" t="s">
        <v>1783</v>
      </c>
      <c r="F825" s="5" t="s">
        <v>1783</v>
      </c>
    </row>
    <row r="826" spans="1:6" x14ac:dyDescent="0.25">
      <c r="A826">
        <v>826</v>
      </c>
      <c r="B826" s="5" t="s">
        <v>1783</v>
      </c>
      <c r="E826" s="5" t="s">
        <v>1783</v>
      </c>
      <c r="F826" s="5" t="s">
        <v>1783</v>
      </c>
    </row>
    <row r="827" spans="1:6" x14ac:dyDescent="0.25">
      <c r="A827">
        <v>827</v>
      </c>
      <c r="B827" s="5" t="s">
        <v>1783</v>
      </c>
      <c r="E827" s="5" t="s">
        <v>1783</v>
      </c>
      <c r="F827" s="5" t="s">
        <v>1783</v>
      </c>
    </row>
    <row r="828" spans="1:6" x14ac:dyDescent="0.25">
      <c r="A828">
        <v>828</v>
      </c>
      <c r="B828" s="5" t="s">
        <v>1783</v>
      </c>
      <c r="E828" s="5" t="s">
        <v>1783</v>
      </c>
      <c r="F828" s="5" t="s">
        <v>1783</v>
      </c>
    </row>
    <row r="829" spans="1:6" x14ac:dyDescent="0.25">
      <c r="A829">
        <v>829</v>
      </c>
      <c r="B829" s="5" t="s">
        <v>1783</v>
      </c>
      <c r="E829" s="5" t="s">
        <v>1783</v>
      </c>
      <c r="F829" s="5" t="s">
        <v>1783</v>
      </c>
    </row>
    <row r="830" spans="1:6" x14ac:dyDescent="0.25">
      <c r="A830">
        <v>830</v>
      </c>
      <c r="B830" s="5" t="s">
        <v>1783</v>
      </c>
      <c r="E830" s="5" t="s">
        <v>1783</v>
      </c>
      <c r="F830" s="5" t="s">
        <v>1783</v>
      </c>
    </row>
    <row r="831" spans="1:6" x14ac:dyDescent="0.25">
      <c r="A831">
        <v>831</v>
      </c>
      <c r="B831" s="5" t="s">
        <v>1783</v>
      </c>
      <c r="E831" s="5" t="s">
        <v>1783</v>
      </c>
      <c r="F831" s="5" t="s">
        <v>1783</v>
      </c>
    </row>
    <row r="832" spans="1:6" x14ac:dyDescent="0.25">
      <c r="A832">
        <v>832</v>
      </c>
      <c r="B832" s="5" t="s">
        <v>1783</v>
      </c>
      <c r="E832" s="5" t="s">
        <v>1783</v>
      </c>
      <c r="F832" s="5" t="s">
        <v>1783</v>
      </c>
    </row>
    <row r="833" spans="1:6" x14ac:dyDescent="0.25">
      <c r="A833">
        <v>833</v>
      </c>
      <c r="B833" s="5" t="s">
        <v>1783</v>
      </c>
      <c r="E833" s="5" t="s">
        <v>1783</v>
      </c>
      <c r="F833" s="5" t="s">
        <v>1783</v>
      </c>
    </row>
    <row r="834" spans="1:6" x14ac:dyDescent="0.25">
      <c r="A834">
        <v>834</v>
      </c>
      <c r="B834" s="5" t="s">
        <v>1783</v>
      </c>
      <c r="E834" s="5" t="s">
        <v>1783</v>
      </c>
      <c r="F834" s="5" t="s">
        <v>1783</v>
      </c>
    </row>
    <row r="835" spans="1:6" x14ac:dyDescent="0.25">
      <c r="A835">
        <v>835</v>
      </c>
      <c r="B835" s="5" t="s">
        <v>1783</v>
      </c>
      <c r="E835" s="5" t="s">
        <v>1783</v>
      </c>
      <c r="F835" s="5" t="s">
        <v>1783</v>
      </c>
    </row>
    <row r="836" spans="1:6" x14ac:dyDescent="0.25">
      <c r="A836">
        <v>836</v>
      </c>
      <c r="B836" s="5" t="s">
        <v>1783</v>
      </c>
      <c r="E836" s="5" t="s">
        <v>1783</v>
      </c>
      <c r="F836" s="5" t="s">
        <v>1783</v>
      </c>
    </row>
    <row r="837" spans="1:6" x14ac:dyDescent="0.25">
      <c r="A837">
        <v>837</v>
      </c>
      <c r="B837" s="5" t="s">
        <v>1783</v>
      </c>
      <c r="E837" s="5" t="s">
        <v>1783</v>
      </c>
      <c r="F837" s="5" t="s">
        <v>1783</v>
      </c>
    </row>
    <row r="838" spans="1:6" x14ac:dyDescent="0.25">
      <c r="A838">
        <v>838</v>
      </c>
      <c r="B838" s="5" t="s">
        <v>1783</v>
      </c>
      <c r="E838" s="5" t="s">
        <v>1783</v>
      </c>
      <c r="F838" s="5" t="s">
        <v>1783</v>
      </c>
    </row>
    <row r="839" spans="1:6" x14ac:dyDescent="0.25">
      <c r="A839">
        <v>839</v>
      </c>
      <c r="B839" s="5" t="s">
        <v>1783</v>
      </c>
      <c r="E839" s="5" t="s">
        <v>1783</v>
      </c>
      <c r="F839" s="5" t="s">
        <v>1783</v>
      </c>
    </row>
    <row r="840" spans="1:6" x14ac:dyDescent="0.25">
      <c r="A840">
        <v>840</v>
      </c>
      <c r="B840" s="5" t="s">
        <v>1783</v>
      </c>
      <c r="E840" s="5" t="s">
        <v>1783</v>
      </c>
      <c r="F840" s="5" t="s">
        <v>1783</v>
      </c>
    </row>
    <row r="841" spans="1:6" x14ac:dyDescent="0.25">
      <c r="A841">
        <v>841</v>
      </c>
      <c r="B841" s="5" t="s">
        <v>1783</v>
      </c>
      <c r="E841" s="5" t="s">
        <v>1783</v>
      </c>
      <c r="F841" s="5" t="s">
        <v>1783</v>
      </c>
    </row>
    <row r="842" spans="1:6" x14ac:dyDescent="0.25">
      <c r="A842">
        <v>842</v>
      </c>
      <c r="B842" s="5" t="s">
        <v>1783</v>
      </c>
      <c r="E842" s="5" t="s">
        <v>1783</v>
      </c>
      <c r="F842" s="5" t="s">
        <v>1783</v>
      </c>
    </row>
    <row r="843" spans="1:6" x14ac:dyDescent="0.25">
      <c r="A843">
        <v>843</v>
      </c>
      <c r="B843" s="5" t="s">
        <v>1783</v>
      </c>
      <c r="E843" s="5" t="s">
        <v>1783</v>
      </c>
      <c r="F843" s="5" t="s">
        <v>1783</v>
      </c>
    </row>
    <row r="844" spans="1:6" x14ac:dyDescent="0.25">
      <c r="A844">
        <v>844</v>
      </c>
      <c r="B844" s="5" t="s">
        <v>1783</v>
      </c>
      <c r="E844" s="5" t="s">
        <v>1783</v>
      </c>
      <c r="F844" s="5" t="s">
        <v>1783</v>
      </c>
    </row>
    <row r="845" spans="1:6" x14ac:dyDescent="0.25">
      <c r="A845">
        <v>845</v>
      </c>
      <c r="B845" s="5" t="s">
        <v>1783</v>
      </c>
      <c r="E845" s="5" t="s">
        <v>1783</v>
      </c>
      <c r="F845" s="5" t="s">
        <v>1783</v>
      </c>
    </row>
    <row r="846" spans="1:6" x14ac:dyDescent="0.25">
      <c r="A846">
        <v>846</v>
      </c>
      <c r="B846" s="5" t="s">
        <v>1783</v>
      </c>
      <c r="E846" s="5" t="s">
        <v>1783</v>
      </c>
      <c r="F846" s="5" t="s">
        <v>1783</v>
      </c>
    </row>
    <row r="847" spans="1:6" x14ac:dyDescent="0.25">
      <c r="A847">
        <v>847</v>
      </c>
      <c r="B847" s="5" t="s">
        <v>1783</v>
      </c>
      <c r="E847" s="5" t="s">
        <v>1783</v>
      </c>
      <c r="F847" s="5" t="s">
        <v>1783</v>
      </c>
    </row>
    <row r="848" spans="1:6" x14ac:dyDescent="0.25">
      <c r="A848">
        <v>848</v>
      </c>
      <c r="B848" s="5" t="s">
        <v>1783</v>
      </c>
      <c r="E848" s="5" t="s">
        <v>1783</v>
      </c>
      <c r="F848" s="5" t="s">
        <v>1783</v>
      </c>
    </row>
    <row r="849" spans="1:6" x14ac:dyDescent="0.25">
      <c r="A849">
        <v>849</v>
      </c>
      <c r="B849" s="5" t="s">
        <v>1783</v>
      </c>
      <c r="E849" s="5" t="s">
        <v>1783</v>
      </c>
      <c r="F849" s="5" t="s">
        <v>1783</v>
      </c>
    </row>
    <row r="850" spans="1:6" x14ac:dyDescent="0.25">
      <c r="A850">
        <v>850</v>
      </c>
      <c r="B850" s="5" t="s">
        <v>1783</v>
      </c>
      <c r="E850" s="5" t="s">
        <v>1783</v>
      </c>
      <c r="F850" s="5" t="s">
        <v>1783</v>
      </c>
    </row>
    <row r="851" spans="1:6" x14ac:dyDescent="0.25">
      <c r="A851">
        <v>851</v>
      </c>
      <c r="B851" s="5" t="s">
        <v>1783</v>
      </c>
      <c r="E851" s="5" t="s">
        <v>1783</v>
      </c>
      <c r="F851" s="5" t="s">
        <v>1783</v>
      </c>
    </row>
    <row r="852" spans="1:6" x14ac:dyDescent="0.25">
      <c r="A852">
        <v>852</v>
      </c>
      <c r="B852" s="5" t="s">
        <v>1783</v>
      </c>
      <c r="E852" s="5" t="s">
        <v>1783</v>
      </c>
      <c r="F852" s="5" t="s">
        <v>1783</v>
      </c>
    </row>
    <row r="853" spans="1:6" x14ac:dyDescent="0.25">
      <c r="A853">
        <v>853</v>
      </c>
      <c r="B853" s="5" t="s">
        <v>1783</v>
      </c>
      <c r="E853" s="5" t="s">
        <v>1783</v>
      </c>
      <c r="F853" s="5" t="s">
        <v>1783</v>
      </c>
    </row>
    <row r="854" spans="1:6" x14ac:dyDescent="0.25">
      <c r="A854">
        <v>854</v>
      </c>
      <c r="B854" s="5" t="s">
        <v>1783</v>
      </c>
      <c r="E854" s="5" t="s">
        <v>1783</v>
      </c>
      <c r="F854" s="5" t="s">
        <v>1783</v>
      </c>
    </row>
    <row r="855" spans="1:6" x14ac:dyDescent="0.25">
      <c r="A855">
        <v>855</v>
      </c>
      <c r="B855" s="5" t="s">
        <v>1783</v>
      </c>
      <c r="E855" s="5" t="s">
        <v>1783</v>
      </c>
      <c r="F855" s="5" t="s">
        <v>1783</v>
      </c>
    </row>
    <row r="856" spans="1:6" x14ac:dyDescent="0.25">
      <c r="A856">
        <v>856</v>
      </c>
      <c r="B856" s="5" t="s">
        <v>1783</v>
      </c>
      <c r="E856" s="5" t="s">
        <v>1783</v>
      </c>
      <c r="F856" s="5" t="s">
        <v>1783</v>
      </c>
    </row>
    <row r="857" spans="1:6" x14ac:dyDescent="0.25">
      <c r="A857">
        <v>857</v>
      </c>
      <c r="B857" s="5" t="s">
        <v>1783</v>
      </c>
      <c r="E857" s="5" t="s">
        <v>1783</v>
      </c>
      <c r="F857" s="5" t="s">
        <v>1783</v>
      </c>
    </row>
    <row r="858" spans="1:6" x14ac:dyDescent="0.25">
      <c r="A858">
        <v>858</v>
      </c>
      <c r="B858" s="5" t="s">
        <v>1783</v>
      </c>
      <c r="E858" s="5" t="s">
        <v>1783</v>
      </c>
      <c r="F858" s="5" t="s">
        <v>1783</v>
      </c>
    </row>
    <row r="859" spans="1:6" x14ac:dyDescent="0.25">
      <c r="A859">
        <v>859</v>
      </c>
      <c r="B859" s="5" t="s">
        <v>1783</v>
      </c>
      <c r="E859" s="5" t="s">
        <v>1783</v>
      </c>
      <c r="F859" s="5" t="s">
        <v>1783</v>
      </c>
    </row>
    <row r="860" spans="1:6" x14ac:dyDescent="0.25">
      <c r="A860">
        <v>860</v>
      </c>
      <c r="B860" s="5" t="s">
        <v>1783</v>
      </c>
      <c r="E860" s="5" t="s">
        <v>1783</v>
      </c>
      <c r="F860" s="5" t="s">
        <v>1783</v>
      </c>
    </row>
    <row r="861" spans="1:6" x14ac:dyDescent="0.25">
      <c r="A861">
        <v>861</v>
      </c>
      <c r="B861" s="5" t="s">
        <v>1783</v>
      </c>
      <c r="E861" s="5" t="s">
        <v>1783</v>
      </c>
      <c r="F861" s="5" t="s">
        <v>1783</v>
      </c>
    </row>
    <row r="862" spans="1:6" x14ac:dyDescent="0.25">
      <c r="A862">
        <v>862</v>
      </c>
      <c r="B862" s="5" t="s">
        <v>1783</v>
      </c>
      <c r="E862" s="5" t="s">
        <v>1783</v>
      </c>
      <c r="F862" s="5" t="s">
        <v>1783</v>
      </c>
    </row>
    <row r="863" spans="1:6" x14ac:dyDescent="0.25">
      <c r="A863">
        <v>863</v>
      </c>
      <c r="B863" s="5" t="s">
        <v>1783</v>
      </c>
      <c r="E863" s="5" t="s">
        <v>1783</v>
      </c>
      <c r="F863" s="5" t="s">
        <v>1783</v>
      </c>
    </row>
    <row r="864" spans="1:6" x14ac:dyDescent="0.25">
      <c r="A864">
        <v>864</v>
      </c>
      <c r="B864" s="5" t="s">
        <v>1783</v>
      </c>
      <c r="E864" s="5" t="s">
        <v>1783</v>
      </c>
      <c r="F864" s="5" t="s">
        <v>1783</v>
      </c>
    </row>
    <row r="865" spans="1:6" x14ac:dyDescent="0.25">
      <c r="A865">
        <v>865</v>
      </c>
      <c r="B865" s="5" t="s">
        <v>1783</v>
      </c>
      <c r="E865" s="5" t="s">
        <v>1783</v>
      </c>
      <c r="F865" s="5" t="s">
        <v>1783</v>
      </c>
    </row>
    <row r="866" spans="1:6" x14ac:dyDescent="0.25">
      <c r="A866">
        <v>866</v>
      </c>
      <c r="B866" s="5" t="s">
        <v>1783</v>
      </c>
      <c r="E866" s="5" t="s">
        <v>1783</v>
      </c>
      <c r="F866" s="5" t="s">
        <v>1783</v>
      </c>
    </row>
    <row r="867" spans="1:6" x14ac:dyDescent="0.25">
      <c r="A867">
        <v>867</v>
      </c>
      <c r="B867" s="5" t="s">
        <v>1783</v>
      </c>
      <c r="E867" s="5" t="s">
        <v>1783</v>
      </c>
      <c r="F867" s="5" t="s">
        <v>1783</v>
      </c>
    </row>
    <row r="868" spans="1:6" x14ac:dyDescent="0.25">
      <c r="A868">
        <v>868</v>
      </c>
      <c r="B868" s="5" t="s">
        <v>1783</v>
      </c>
      <c r="E868" s="5" t="s">
        <v>1783</v>
      </c>
      <c r="F868" s="5" t="s">
        <v>1783</v>
      </c>
    </row>
    <row r="869" spans="1:6" x14ac:dyDescent="0.25">
      <c r="A869">
        <v>869</v>
      </c>
      <c r="B869" s="5" t="s">
        <v>1783</v>
      </c>
      <c r="E869" s="5" t="s">
        <v>1783</v>
      </c>
      <c r="F869" s="5" t="s">
        <v>1783</v>
      </c>
    </row>
    <row r="870" spans="1:6" x14ac:dyDescent="0.25">
      <c r="A870">
        <v>870</v>
      </c>
      <c r="B870" s="5" t="s">
        <v>1783</v>
      </c>
      <c r="E870" s="5" t="s">
        <v>1783</v>
      </c>
      <c r="F870" s="5" t="s">
        <v>1783</v>
      </c>
    </row>
    <row r="871" spans="1:6" x14ac:dyDescent="0.25">
      <c r="A871">
        <v>871</v>
      </c>
      <c r="B871" s="5" t="s">
        <v>1783</v>
      </c>
      <c r="E871" s="5" t="s">
        <v>1783</v>
      </c>
      <c r="F871" s="5" t="s">
        <v>1783</v>
      </c>
    </row>
    <row r="872" spans="1:6" x14ac:dyDescent="0.25">
      <c r="A872">
        <v>872</v>
      </c>
      <c r="B872" s="5" t="s">
        <v>1783</v>
      </c>
      <c r="E872" s="5" t="s">
        <v>1783</v>
      </c>
      <c r="F872" s="5" t="s">
        <v>1783</v>
      </c>
    </row>
    <row r="873" spans="1:6" x14ac:dyDescent="0.25">
      <c r="A873">
        <v>873</v>
      </c>
      <c r="B873" s="5" t="s">
        <v>1783</v>
      </c>
      <c r="E873" s="5" t="s">
        <v>1783</v>
      </c>
      <c r="F873" s="5" t="s">
        <v>1783</v>
      </c>
    </row>
    <row r="874" spans="1:6" x14ac:dyDescent="0.25">
      <c r="A874">
        <v>874</v>
      </c>
      <c r="B874" s="5" t="s">
        <v>1783</v>
      </c>
      <c r="E874" s="5" t="s">
        <v>1783</v>
      </c>
      <c r="F874" s="5" t="s">
        <v>1783</v>
      </c>
    </row>
    <row r="875" spans="1:6" x14ac:dyDescent="0.25">
      <c r="A875">
        <v>875</v>
      </c>
      <c r="B875" s="5" t="s">
        <v>1783</v>
      </c>
      <c r="E875" s="5" t="s">
        <v>1783</v>
      </c>
      <c r="F875" s="5" t="s">
        <v>1783</v>
      </c>
    </row>
    <row r="876" spans="1:6" x14ac:dyDescent="0.25">
      <c r="A876">
        <v>876</v>
      </c>
      <c r="B876" s="5" t="s">
        <v>1783</v>
      </c>
      <c r="E876" s="5" t="s">
        <v>1783</v>
      </c>
      <c r="F876" s="5" t="s">
        <v>1783</v>
      </c>
    </row>
    <row r="877" spans="1:6" x14ac:dyDescent="0.25">
      <c r="A877">
        <v>877</v>
      </c>
      <c r="B877" s="5" t="s">
        <v>1783</v>
      </c>
      <c r="E877" s="5" t="s">
        <v>1783</v>
      </c>
      <c r="F877" s="5" t="s">
        <v>1783</v>
      </c>
    </row>
    <row r="878" spans="1:6" x14ac:dyDescent="0.25">
      <c r="A878">
        <v>878</v>
      </c>
      <c r="B878" s="5" t="s">
        <v>1783</v>
      </c>
      <c r="E878" s="5" t="s">
        <v>1783</v>
      </c>
      <c r="F878" s="5" t="s">
        <v>1783</v>
      </c>
    </row>
    <row r="879" spans="1:6" x14ac:dyDescent="0.25">
      <c r="A879">
        <v>879</v>
      </c>
      <c r="B879" s="5" t="s">
        <v>1783</v>
      </c>
      <c r="E879" s="5" t="s">
        <v>1783</v>
      </c>
      <c r="F879" s="5" t="s">
        <v>1783</v>
      </c>
    </row>
    <row r="880" spans="1:6" x14ac:dyDescent="0.25">
      <c r="A880">
        <v>880</v>
      </c>
      <c r="B880" s="5" t="s">
        <v>1783</v>
      </c>
      <c r="E880" s="5" t="s">
        <v>1783</v>
      </c>
      <c r="F880" s="5" t="s">
        <v>1783</v>
      </c>
    </row>
    <row r="881" spans="1:6" x14ac:dyDescent="0.25">
      <c r="A881">
        <v>881</v>
      </c>
      <c r="B881" s="5" t="s">
        <v>1783</v>
      </c>
      <c r="E881" s="5" t="s">
        <v>1783</v>
      </c>
      <c r="F881" s="5" t="s">
        <v>1783</v>
      </c>
    </row>
    <row r="882" spans="1:6" x14ac:dyDescent="0.25">
      <c r="A882">
        <v>882</v>
      </c>
      <c r="B882" s="5" t="s">
        <v>1783</v>
      </c>
      <c r="E882" s="5" t="s">
        <v>1783</v>
      </c>
      <c r="F882" s="5" t="s">
        <v>1783</v>
      </c>
    </row>
    <row r="883" spans="1:6" x14ac:dyDescent="0.25">
      <c r="A883">
        <v>883</v>
      </c>
      <c r="B883" s="5" t="s">
        <v>1783</v>
      </c>
      <c r="E883" s="5" t="s">
        <v>1783</v>
      </c>
      <c r="F883" s="5" t="s">
        <v>1783</v>
      </c>
    </row>
    <row r="884" spans="1:6" x14ac:dyDescent="0.25">
      <c r="A884">
        <v>884</v>
      </c>
      <c r="B884" s="5" t="s">
        <v>1783</v>
      </c>
      <c r="E884" s="5" t="s">
        <v>1783</v>
      </c>
      <c r="F884" s="5" t="s">
        <v>1783</v>
      </c>
    </row>
    <row r="885" spans="1:6" x14ac:dyDescent="0.25">
      <c r="A885">
        <v>885</v>
      </c>
      <c r="B885" s="5" t="s">
        <v>1783</v>
      </c>
      <c r="E885" s="5" t="s">
        <v>1783</v>
      </c>
      <c r="F885" s="5" t="s">
        <v>1783</v>
      </c>
    </row>
    <row r="886" spans="1:6" x14ac:dyDescent="0.25">
      <c r="A886">
        <v>886</v>
      </c>
      <c r="B886" s="5" t="s">
        <v>1783</v>
      </c>
      <c r="E886" s="5" t="s">
        <v>1783</v>
      </c>
      <c r="F886" s="5" t="s">
        <v>1783</v>
      </c>
    </row>
    <row r="887" spans="1:6" x14ac:dyDescent="0.25">
      <c r="A887">
        <v>887</v>
      </c>
      <c r="B887" s="5" t="s">
        <v>1783</v>
      </c>
      <c r="E887" s="5" t="s">
        <v>1783</v>
      </c>
      <c r="F887" s="5" t="s">
        <v>1783</v>
      </c>
    </row>
    <row r="888" spans="1:6" x14ac:dyDescent="0.25">
      <c r="A888">
        <v>888</v>
      </c>
      <c r="B888" s="5" t="s">
        <v>1783</v>
      </c>
      <c r="E888" s="5" t="s">
        <v>1783</v>
      </c>
      <c r="F888" s="5" t="s">
        <v>1783</v>
      </c>
    </row>
    <row r="889" spans="1:6" x14ac:dyDescent="0.25">
      <c r="A889">
        <v>889</v>
      </c>
      <c r="B889" s="5" t="s">
        <v>1783</v>
      </c>
      <c r="E889" s="5" t="s">
        <v>1783</v>
      </c>
      <c r="F889" s="5" t="s">
        <v>1783</v>
      </c>
    </row>
    <row r="890" spans="1:6" x14ac:dyDescent="0.25">
      <c r="A890">
        <v>890</v>
      </c>
      <c r="B890" s="5" t="s">
        <v>1783</v>
      </c>
      <c r="E890" s="5" t="s">
        <v>1783</v>
      </c>
      <c r="F890" s="5" t="s">
        <v>1783</v>
      </c>
    </row>
    <row r="891" spans="1:6" x14ac:dyDescent="0.25">
      <c r="A891">
        <v>891</v>
      </c>
      <c r="B891" s="5" t="s">
        <v>1783</v>
      </c>
      <c r="E891" s="5" t="s">
        <v>1783</v>
      </c>
      <c r="F891" s="5" t="s">
        <v>1783</v>
      </c>
    </row>
    <row r="892" spans="1:6" x14ac:dyDescent="0.25">
      <c r="A892">
        <v>892</v>
      </c>
      <c r="B892" s="5" t="s">
        <v>1783</v>
      </c>
      <c r="E892" s="5" t="s">
        <v>1783</v>
      </c>
      <c r="F892" s="5" t="s">
        <v>1783</v>
      </c>
    </row>
    <row r="893" spans="1:6" x14ac:dyDescent="0.25">
      <c r="A893">
        <v>893</v>
      </c>
      <c r="B893" s="5" t="s">
        <v>1783</v>
      </c>
      <c r="E893" s="5" t="s">
        <v>1783</v>
      </c>
      <c r="F893" s="5" t="s">
        <v>1783</v>
      </c>
    </row>
    <row r="894" spans="1:6" x14ac:dyDescent="0.25">
      <c r="A894">
        <v>894</v>
      </c>
      <c r="B894" s="5" t="s">
        <v>1783</v>
      </c>
      <c r="E894" s="5" t="s">
        <v>1783</v>
      </c>
      <c r="F894" s="5" t="s">
        <v>1783</v>
      </c>
    </row>
    <row r="895" spans="1:6" x14ac:dyDescent="0.25">
      <c r="A895">
        <v>895</v>
      </c>
      <c r="B895" s="5" t="s">
        <v>1783</v>
      </c>
      <c r="E895" s="5" t="s">
        <v>1783</v>
      </c>
      <c r="F895" s="5" t="s">
        <v>1783</v>
      </c>
    </row>
    <row r="896" spans="1:6" x14ac:dyDescent="0.25">
      <c r="A896">
        <v>896</v>
      </c>
      <c r="B896" s="5" t="s">
        <v>1783</v>
      </c>
      <c r="E896" s="5" t="s">
        <v>1783</v>
      </c>
      <c r="F896" s="5" t="s">
        <v>1783</v>
      </c>
    </row>
    <row r="897" spans="1:6" x14ac:dyDescent="0.25">
      <c r="A897">
        <v>897</v>
      </c>
      <c r="B897" s="5" t="s">
        <v>1783</v>
      </c>
      <c r="E897" s="5" t="s">
        <v>1783</v>
      </c>
      <c r="F897" s="5" t="s">
        <v>1783</v>
      </c>
    </row>
    <row r="898" spans="1:6" x14ac:dyDescent="0.25">
      <c r="A898">
        <v>898</v>
      </c>
      <c r="B898" s="5" t="s">
        <v>1783</v>
      </c>
      <c r="E898" s="5" t="s">
        <v>1783</v>
      </c>
      <c r="F898" s="5" t="s">
        <v>1783</v>
      </c>
    </row>
    <row r="899" spans="1:6" x14ac:dyDescent="0.25">
      <c r="A899">
        <v>899</v>
      </c>
      <c r="B899" s="5" t="s">
        <v>1783</v>
      </c>
      <c r="E899" s="5" t="s">
        <v>1783</v>
      </c>
      <c r="F899" s="5" t="s">
        <v>1783</v>
      </c>
    </row>
    <row r="900" spans="1:6" x14ac:dyDescent="0.25">
      <c r="A900">
        <v>900</v>
      </c>
      <c r="B900" s="5" t="s">
        <v>1783</v>
      </c>
      <c r="E900" s="5" t="s">
        <v>1783</v>
      </c>
      <c r="F900" s="5" t="s">
        <v>1783</v>
      </c>
    </row>
    <row r="901" spans="1:6" x14ac:dyDescent="0.25">
      <c r="A901">
        <v>901</v>
      </c>
      <c r="B901" s="5" t="s">
        <v>1783</v>
      </c>
      <c r="E901" s="5" t="s">
        <v>1783</v>
      </c>
      <c r="F901" s="5" t="s">
        <v>1783</v>
      </c>
    </row>
    <row r="902" spans="1:6" x14ac:dyDescent="0.25">
      <c r="A902">
        <v>902</v>
      </c>
      <c r="B902" s="5" t="s">
        <v>1783</v>
      </c>
      <c r="E902" s="5" t="s">
        <v>1783</v>
      </c>
      <c r="F902" s="5" t="s">
        <v>1783</v>
      </c>
    </row>
    <row r="903" spans="1:6" x14ac:dyDescent="0.25">
      <c r="A903">
        <v>903</v>
      </c>
      <c r="B903" s="5" t="s">
        <v>1783</v>
      </c>
      <c r="E903" s="5" t="s">
        <v>1783</v>
      </c>
      <c r="F903" s="5" t="s">
        <v>1783</v>
      </c>
    </row>
    <row r="904" spans="1:6" x14ac:dyDescent="0.25">
      <c r="A904">
        <v>904</v>
      </c>
      <c r="B904" s="5" t="s">
        <v>1783</v>
      </c>
      <c r="E904" s="5" t="s">
        <v>1783</v>
      </c>
      <c r="F904" s="5" t="s">
        <v>1783</v>
      </c>
    </row>
    <row r="905" spans="1:6" x14ac:dyDescent="0.25">
      <c r="A905">
        <v>905</v>
      </c>
      <c r="B905" s="5" t="s">
        <v>1783</v>
      </c>
      <c r="E905" s="5" t="s">
        <v>1783</v>
      </c>
      <c r="F905" s="5" t="s">
        <v>1783</v>
      </c>
    </row>
    <row r="906" spans="1:6" x14ac:dyDescent="0.25">
      <c r="A906">
        <v>906</v>
      </c>
      <c r="B906" s="5" t="s">
        <v>1783</v>
      </c>
      <c r="E906" s="5" t="s">
        <v>1783</v>
      </c>
      <c r="F906" s="5" t="s">
        <v>1783</v>
      </c>
    </row>
    <row r="907" spans="1:6" x14ac:dyDescent="0.25">
      <c r="A907">
        <v>907</v>
      </c>
      <c r="B907" s="5" t="s">
        <v>1783</v>
      </c>
      <c r="E907" s="5" t="s">
        <v>1783</v>
      </c>
      <c r="F907" s="5" t="s">
        <v>1783</v>
      </c>
    </row>
    <row r="908" spans="1:6" x14ac:dyDescent="0.25">
      <c r="A908">
        <v>908</v>
      </c>
      <c r="B908" s="5" t="s">
        <v>1783</v>
      </c>
      <c r="E908" s="5" t="s">
        <v>1783</v>
      </c>
      <c r="F908" s="5" t="s">
        <v>1783</v>
      </c>
    </row>
    <row r="909" spans="1:6" x14ac:dyDescent="0.25">
      <c r="A909">
        <v>909</v>
      </c>
      <c r="B909" s="5" t="s">
        <v>1783</v>
      </c>
      <c r="E909" s="5" t="s">
        <v>1783</v>
      </c>
      <c r="F909" s="5" t="s">
        <v>1783</v>
      </c>
    </row>
    <row r="910" spans="1:6" x14ac:dyDescent="0.25">
      <c r="A910">
        <v>910</v>
      </c>
      <c r="B910" s="5" t="s">
        <v>1783</v>
      </c>
      <c r="E910" s="5" t="s">
        <v>1783</v>
      </c>
      <c r="F910" s="5" t="s">
        <v>1783</v>
      </c>
    </row>
    <row r="911" spans="1:6" x14ac:dyDescent="0.25">
      <c r="A911">
        <v>911</v>
      </c>
      <c r="B911" s="5" t="s">
        <v>1783</v>
      </c>
      <c r="E911" s="5" t="s">
        <v>1783</v>
      </c>
      <c r="F911" s="5" t="s">
        <v>1783</v>
      </c>
    </row>
    <row r="912" spans="1:6" x14ac:dyDescent="0.25">
      <c r="A912">
        <v>912</v>
      </c>
      <c r="B912" s="5" t="s">
        <v>1783</v>
      </c>
      <c r="E912" s="5" t="s">
        <v>1783</v>
      </c>
      <c r="F912" s="5" t="s">
        <v>1783</v>
      </c>
    </row>
    <row r="913" spans="1:6" x14ac:dyDescent="0.25">
      <c r="A913">
        <v>913</v>
      </c>
      <c r="B913" s="5" t="s">
        <v>1783</v>
      </c>
      <c r="E913" s="5" t="s">
        <v>1783</v>
      </c>
      <c r="F913" s="5" t="s">
        <v>1783</v>
      </c>
    </row>
    <row r="914" spans="1:6" x14ac:dyDescent="0.25">
      <c r="A914">
        <v>914</v>
      </c>
      <c r="B914" s="5" t="s">
        <v>1783</v>
      </c>
      <c r="E914" s="5" t="s">
        <v>1783</v>
      </c>
      <c r="F914" s="5" t="s">
        <v>1783</v>
      </c>
    </row>
    <row r="915" spans="1:6" x14ac:dyDescent="0.25">
      <c r="A915">
        <v>915</v>
      </c>
      <c r="B915" s="5" t="s">
        <v>1783</v>
      </c>
      <c r="E915" s="5" t="s">
        <v>1783</v>
      </c>
      <c r="F915" s="5" t="s">
        <v>1783</v>
      </c>
    </row>
    <row r="916" spans="1:6" x14ac:dyDescent="0.25">
      <c r="A916">
        <v>916</v>
      </c>
      <c r="B916" s="5" t="s">
        <v>1783</v>
      </c>
      <c r="E916" s="5" t="s">
        <v>1783</v>
      </c>
      <c r="F916" s="5" t="s">
        <v>1783</v>
      </c>
    </row>
    <row r="917" spans="1:6" x14ac:dyDescent="0.25">
      <c r="A917">
        <v>917</v>
      </c>
      <c r="B917" s="5" t="s">
        <v>1783</v>
      </c>
      <c r="E917" s="5" t="s">
        <v>1783</v>
      </c>
      <c r="F917" s="5" t="s">
        <v>1783</v>
      </c>
    </row>
    <row r="918" spans="1:6" x14ac:dyDescent="0.25">
      <c r="A918">
        <v>918</v>
      </c>
      <c r="B918" s="5" t="s">
        <v>1783</v>
      </c>
      <c r="E918" s="5" t="s">
        <v>1783</v>
      </c>
      <c r="F918" s="5" t="s">
        <v>1783</v>
      </c>
    </row>
    <row r="919" spans="1:6" x14ac:dyDescent="0.25">
      <c r="A919">
        <v>919</v>
      </c>
      <c r="B919" s="5" t="s">
        <v>1783</v>
      </c>
      <c r="E919" s="5" t="s">
        <v>1783</v>
      </c>
      <c r="F919" s="5" t="s">
        <v>1783</v>
      </c>
    </row>
    <row r="920" spans="1:6" x14ac:dyDescent="0.25">
      <c r="A920">
        <v>920</v>
      </c>
      <c r="B920" s="5" t="s">
        <v>1783</v>
      </c>
      <c r="E920" s="5" t="s">
        <v>1783</v>
      </c>
      <c r="F920" s="5" t="s">
        <v>1783</v>
      </c>
    </row>
    <row r="921" spans="1:6" x14ac:dyDescent="0.25">
      <c r="A921">
        <v>921</v>
      </c>
      <c r="B921" s="5" t="s">
        <v>1783</v>
      </c>
      <c r="E921" s="5" t="s">
        <v>1783</v>
      </c>
      <c r="F921" s="5" t="s">
        <v>1783</v>
      </c>
    </row>
    <row r="922" spans="1:6" x14ac:dyDescent="0.25">
      <c r="A922">
        <v>922</v>
      </c>
      <c r="B922" s="5" t="s">
        <v>1783</v>
      </c>
      <c r="E922" s="5" t="s">
        <v>1783</v>
      </c>
      <c r="F922" s="5" t="s">
        <v>1783</v>
      </c>
    </row>
    <row r="923" spans="1:6" x14ac:dyDescent="0.25">
      <c r="A923">
        <v>923</v>
      </c>
      <c r="B923" s="5" t="s">
        <v>1783</v>
      </c>
      <c r="E923" s="5" t="s">
        <v>1783</v>
      </c>
      <c r="F923" s="5" t="s">
        <v>1783</v>
      </c>
    </row>
    <row r="924" spans="1:6" x14ac:dyDescent="0.25">
      <c r="A924">
        <v>924</v>
      </c>
      <c r="B924" s="5" t="s">
        <v>1783</v>
      </c>
      <c r="E924" s="5" t="s">
        <v>1783</v>
      </c>
      <c r="F924" s="5" t="s">
        <v>1783</v>
      </c>
    </row>
    <row r="925" spans="1:6" x14ac:dyDescent="0.25">
      <c r="A925">
        <v>925</v>
      </c>
      <c r="B925" s="5" t="s">
        <v>1783</v>
      </c>
      <c r="E925" s="5" t="s">
        <v>1783</v>
      </c>
      <c r="F925" s="5" t="s">
        <v>1783</v>
      </c>
    </row>
    <row r="926" spans="1:6" x14ac:dyDescent="0.25">
      <c r="A926">
        <v>926</v>
      </c>
      <c r="B926" s="5" t="s">
        <v>1783</v>
      </c>
      <c r="E926" s="5" t="s">
        <v>1783</v>
      </c>
      <c r="F926" s="5" t="s">
        <v>1783</v>
      </c>
    </row>
    <row r="927" spans="1:6" x14ac:dyDescent="0.25">
      <c r="A927">
        <v>927</v>
      </c>
      <c r="B927" s="5" t="s">
        <v>1783</v>
      </c>
      <c r="E927" s="5" t="s">
        <v>1783</v>
      </c>
      <c r="F927" s="5" t="s">
        <v>1783</v>
      </c>
    </row>
    <row r="928" spans="1:6" x14ac:dyDescent="0.25">
      <c r="A928">
        <v>928</v>
      </c>
      <c r="B928" s="5" t="s">
        <v>1783</v>
      </c>
      <c r="E928" s="5" t="s">
        <v>1783</v>
      </c>
      <c r="F928" s="5" t="s">
        <v>1783</v>
      </c>
    </row>
    <row r="929" spans="1:6" x14ac:dyDescent="0.25">
      <c r="A929">
        <v>929</v>
      </c>
      <c r="B929" s="5" t="s">
        <v>1783</v>
      </c>
      <c r="E929" s="5" t="s">
        <v>1783</v>
      </c>
      <c r="F929" s="5" t="s">
        <v>1783</v>
      </c>
    </row>
    <row r="930" spans="1:6" x14ac:dyDescent="0.25">
      <c r="A930">
        <v>930</v>
      </c>
      <c r="B930" s="5" t="s">
        <v>1783</v>
      </c>
      <c r="E930" s="5" t="s">
        <v>1783</v>
      </c>
      <c r="F930" s="5" t="s">
        <v>1783</v>
      </c>
    </row>
    <row r="931" spans="1:6" x14ac:dyDescent="0.25">
      <c r="A931">
        <v>931</v>
      </c>
      <c r="B931" s="5" t="s">
        <v>1783</v>
      </c>
      <c r="E931" s="5" t="s">
        <v>1783</v>
      </c>
      <c r="F931" s="5" t="s">
        <v>1783</v>
      </c>
    </row>
    <row r="932" spans="1:6" x14ac:dyDescent="0.25">
      <c r="A932">
        <v>932</v>
      </c>
      <c r="B932" s="5" t="s">
        <v>1783</v>
      </c>
      <c r="E932" s="5" t="s">
        <v>1783</v>
      </c>
      <c r="F932" s="5" t="s">
        <v>1783</v>
      </c>
    </row>
    <row r="933" spans="1:6" x14ac:dyDescent="0.25">
      <c r="A933">
        <v>933</v>
      </c>
      <c r="B933" s="5" t="s">
        <v>1783</v>
      </c>
      <c r="E933" s="5" t="s">
        <v>1783</v>
      </c>
      <c r="F933" s="5" t="s">
        <v>1783</v>
      </c>
    </row>
    <row r="934" spans="1:6" x14ac:dyDescent="0.25">
      <c r="A934">
        <v>934</v>
      </c>
      <c r="B934" s="5" t="s">
        <v>1783</v>
      </c>
      <c r="E934" s="5" t="s">
        <v>1783</v>
      </c>
      <c r="F934" s="5" t="s">
        <v>1783</v>
      </c>
    </row>
    <row r="935" spans="1:6" x14ac:dyDescent="0.25">
      <c r="A935">
        <v>935</v>
      </c>
      <c r="B935" s="5" t="s">
        <v>1783</v>
      </c>
      <c r="E935" s="5" t="s">
        <v>1783</v>
      </c>
      <c r="F935" s="5" t="s">
        <v>1783</v>
      </c>
    </row>
    <row r="936" spans="1:6" x14ac:dyDescent="0.25">
      <c r="A936">
        <v>936</v>
      </c>
      <c r="B936" s="5" t="s">
        <v>1783</v>
      </c>
      <c r="E936" s="5" t="s">
        <v>1783</v>
      </c>
      <c r="F936" s="5" t="s">
        <v>1783</v>
      </c>
    </row>
    <row r="937" spans="1:6" x14ac:dyDescent="0.25">
      <c r="A937">
        <v>937</v>
      </c>
      <c r="B937" s="5" t="s">
        <v>1783</v>
      </c>
      <c r="E937" s="5" t="s">
        <v>1783</v>
      </c>
      <c r="F937" s="5" t="s">
        <v>1783</v>
      </c>
    </row>
    <row r="938" spans="1:6" x14ac:dyDescent="0.25">
      <c r="A938">
        <v>938</v>
      </c>
      <c r="B938" s="5" t="s">
        <v>1783</v>
      </c>
      <c r="E938" s="5" t="s">
        <v>1783</v>
      </c>
      <c r="F938" s="5" t="s">
        <v>1783</v>
      </c>
    </row>
    <row r="939" spans="1:6" x14ac:dyDescent="0.25">
      <c r="A939">
        <v>939</v>
      </c>
      <c r="B939" s="5" t="s">
        <v>1783</v>
      </c>
      <c r="E939" s="5" t="s">
        <v>1783</v>
      </c>
      <c r="F939" s="5" t="s">
        <v>1783</v>
      </c>
    </row>
    <row r="940" spans="1:6" x14ac:dyDescent="0.25">
      <c r="A940">
        <v>940</v>
      </c>
      <c r="B940" s="5" t="s">
        <v>1783</v>
      </c>
      <c r="E940" s="5" t="s">
        <v>1783</v>
      </c>
      <c r="F940" s="5" t="s">
        <v>1783</v>
      </c>
    </row>
    <row r="941" spans="1:6" x14ac:dyDescent="0.25">
      <c r="A941">
        <v>941</v>
      </c>
      <c r="B941" s="5" t="s">
        <v>1783</v>
      </c>
      <c r="E941" s="5" t="s">
        <v>1783</v>
      </c>
      <c r="F941" s="5" t="s">
        <v>1783</v>
      </c>
    </row>
    <row r="942" spans="1:6" x14ac:dyDescent="0.25">
      <c r="A942">
        <v>942</v>
      </c>
      <c r="B942" s="5" t="s">
        <v>1783</v>
      </c>
      <c r="E942" s="5" t="s">
        <v>1783</v>
      </c>
      <c r="F942" s="5" t="s">
        <v>1783</v>
      </c>
    </row>
    <row r="943" spans="1:6" x14ac:dyDescent="0.25">
      <c r="A943">
        <v>943</v>
      </c>
      <c r="B943" s="5" t="s">
        <v>1783</v>
      </c>
      <c r="E943" s="5" t="s">
        <v>1783</v>
      </c>
      <c r="F943" s="5" t="s">
        <v>1783</v>
      </c>
    </row>
    <row r="944" spans="1:6" x14ac:dyDescent="0.25">
      <c r="A944">
        <v>944</v>
      </c>
      <c r="B944" s="5" t="s">
        <v>1783</v>
      </c>
      <c r="E944" s="5" t="s">
        <v>1783</v>
      </c>
      <c r="F944" s="5" t="s">
        <v>1783</v>
      </c>
    </row>
    <row r="945" spans="1:6" x14ac:dyDescent="0.25">
      <c r="A945">
        <v>945</v>
      </c>
      <c r="B945" s="5" t="s">
        <v>1783</v>
      </c>
      <c r="E945" s="5" t="s">
        <v>1783</v>
      </c>
      <c r="F945" s="5" t="s">
        <v>1783</v>
      </c>
    </row>
    <row r="946" spans="1:6" x14ac:dyDescent="0.25">
      <c r="A946">
        <v>946</v>
      </c>
      <c r="B946" s="5" t="s">
        <v>1783</v>
      </c>
      <c r="E946" s="5" t="s">
        <v>1783</v>
      </c>
      <c r="F946" s="5" t="s">
        <v>1783</v>
      </c>
    </row>
    <row r="947" spans="1:6" x14ac:dyDescent="0.25">
      <c r="A947">
        <v>947</v>
      </c>
      <c r="B947" s="5" t="s">
        <v>1783</v>
      </c>
      <c r="E947" s="5" t="s">
        <v>1783</v>
      </c>
      <c r="F947" s="5" t="s">
        <v>1783</v>
      </c>
    </row>
    <row r="948" spans="1:6" x14ac:dyDescent="0.25">
      <c r="A948">
        <v>948</v>
      </c>
      <c r="B948" s="5" t="s">
        <v>1783</v>
      </c>
      <c r="E948" s="5" t="s">
        <v>1783</v>
      </c>
      <c r="F948" s="5" t="s">
        <v>1783</v>
      </c>
    </row>
    <row r="949" spans="1:6" x14ac:dyDescent="0.25">
      <c r="A949">
        <v>949</v>
      </c>
      <c r="B949" s="5" t="s">
        <v>1783</v>
      </c>
      <c r="E949" s="5" t="s">
        <v>1783</v>
      </c>
      <c r="F949" s="5" t="s">
        <v>1783</v>
      </c>
    </row>
    <row r="950" spans="1:6" x14ac:dyDescent="0.25">
      <c r="A950">
        <v>950</v>
      </c>
      <c r="B950" s="5" t="s">
        <v>1783</v>
      </c>
      <c r="E950" s="5" t="s">
        <v>1783</v>
      </c>
      <c r="F950" s="5" t="s">
        <v>1783</v>
      </c>
    </row>
    <row r="951" spans="1:6" x14ac:dyDescent="0.25">
      <c r="A951">
        <v>951</v>
      </c>
      <c r="B951" s="5" t="s">
        <v>1783</v>
      </c>
      <c r="E951" s="5" t="s">
        <v>1783</v>
      </c>
      <c r="F951" s="5" t="s">
        <v>1783</v>
      </c>
    </row>
    <row r="952" spans="1:6" x14ac:dyDescent="0.25">
      <c r="A952">
        <v>952</v>
      </c>
      <c r="B952" s="5" t="s">
        <v>1783</v>
      </c>
      <c r="E952" s="5" t="s">
        <v>1783</v>
      </c>
      <c r="F952" s="5" t="s">
        <v>1783</v>
      </c>
    </row>
    <row r="953" spans="1:6" x14ac:dyDescent="0.25">
      <c r="A953">
        <v>953</v>
      </c>
      <c r="B953" s="5" t="s">
        <v>1783</v>
      </c>
      <c r="E953" s="5" t="s">
        <v>1783</v>
      </c>
      <c r="F953" s="5" t="s">
        <v>1783</v>
      </c>
    </row>
    <row r="954" spans="1:6" x14ac:dyDescent="0.25">
      <c r="A954">
        <v>954</v>
      </c>
      <c r="B954" s="5" t="s">
        <v>1783</v>
      </c>
      <c r="E954" s="5" t="s">
        <v>1783</v>
      </c>
      <c r="F954" s="5" t="s">
        <v>1783</v>
      </c>
    </row>
    <row r="955" spans="1:6" x14ac:dyDescent="0.25">
      <c r="A955">
        <v>955</v>
      </c>
      <c r="B955" s="5" t="s">
        <v>1783</v>
      </c>
      <c r="E955" s="5" t="s">
        <v>1783</v>
      </c>
      <c r="F955" s="5" t="s">
        <v>1783</v>
      </c>
    </row>
    <row r="956" spans="1:6" x14ac:dyDescent="0.25">
      <c r="A956">
        <v>956</v>
      </c>
      <c r="B956" s="5" t="s">
        <v>1783</v>
      </c>
      <c r="E956" s="5" t="s">
        <v>1783</v>
      </c>
      <c r="F956" s="5" t="s">
        <v>1783</v>
      </c>
    </row>
    <row r="957" spans="1:6" x14ac:dyDescent="0.25">
      <c r="A957">
        <v>957</v>
      </c>
      <c r="B957" s="5" t="s">
        <v>1783</v>
      </c>
      <c r="E957" s="5" t="s">
        <v>1783</v>
      </c>
      <c r="F957" s="5" t="s">
        <v>1783</v>
      </c>
    </row>
    <row r="958" spans="1:6" x14ac:dyDescent="0.25">
      <c r="A958">
        <v>958</v>
      </c>
      <c r="B958" s="5" t="s">
        <v>1783</v>
      </c>
      <c r="E958" s="5" t="s">
        <v>1783</v>
      </c>
      <c r="F958" s="5" t="s">
        <v>1783</v>
      </c>
    </row>
    <row r="959" spans="1:6" x14ac:dyDescent="0.25">
      <c r="A959">
        <v>959</v>
      </c>
      <c r="B959" s="5" t="s">
        <v>1783</v>
      </c>
      <c r="E959" s="5" t="s">
        <v>1783</v>
      </c>
      <c r="F959" s="5" t="s">
        <v>1783</v>
      </c>
    </row>
    <row r="960" spans="1:6" x14ac:dyDescent="0.25">
      <c r="A960">
        <v>960</v>
      </c>
      <c r="B960" s="5" t="s">
        <v>1783</v>
      </c>
      <c r="E960" s="5" t="s">
        <v>1783</v>
      </c>
      <c r="F960" s="5" t="s">
        <v>1783</v>
      </c>
    </row>
    <row r="961" spans="1:6" x14ac:dyDescent="0.25">
      <c r="A961">
        <v>961</v>
      </c>
      <c r="B961" s="5" t="s">
        <v>1783</v>
      </c>
      <c r="E961" s="5" t="s">
        <v>1783</v>
      </c>
      <c r="F961" s="5" t="s">
        <v>1783</v>
      </c>
    </row>
    <row r="962" spans="1:6" x14ac:dyDescent="0.25">
      <c r="A962">
        <v>962</v>
      </c>
      <c r="B962" s="5" t="s">
        <v>1783</v>
      </c>
      <c r="E962" s="5" t="s">
        <v>1783</v>
      </c>
      <c r="F962" s="5" t="s">
        <v>1783</v>
      </c>
    </row>
    <row r="963" spans="1:6" x14ac:dyDescent="0.25">
      <c r="A963">
        <v>963</v>
      </c>
      <c r="B963" s="5" t="s">
        <v>1783</v>
      </c>
      <c r="E963" s="5" t="s">
        <v>1783</v>
      </c>
      <c r="F963" s="5" t="s">
        <v>1783</v>
      </c>
    </row>
    <row r="964" spans="1:6" x14ac:dyDescent="0.25">
      <c r="A964">
        <v>964</v>
      </c>
      <c r="B964" s="5" t="s">
        <v>1783</v>
      </c>
      <c r="E964" s="5" t="s">
        <v>1783</v>
      </c>
      <c r="F964" s="5" t="s">
        <v>1783</v>
      </c>
    </row>
    <row r="965" spans="1:6" x14ac:dyDescent="0.25">
      <c r="A965">
        <v>965</v>
      </c>
      <c r="B965" s="5" t="s">
        <v>1783</v>
      </c>
      <c r="E965" s="5" t="s">
        <v>1783</v>
      </c>
      <c r="F965" s="5" t="s">
        <v>1783</v>
      </c>
    </row>
    <row r="966" spans="1:6" x14ac:dyDescent="0.25">
      <c r="A966">
        <v>966</v>
      </c>
      <c r="B966" s="5" t="s">
        <v>1783</v>
      </c>
      <c r="E966" s="5" t="s">
        <v>1783</v>
      </c>
      <c r="F966" s="5" t="s">
        <v>1783</v>
      </c>
    </row>
    <row r="967" spans="1:6" x14ac:dyDescent="0.25">
      <c r="A967">
        <v>967</v>
      </c>
      <c r="B967" s="5" t="s">
        <v>1783</v>
      </c>
      <c r="E967" s="5" t="s">
        <v>1783</v>
      </c>
      <c r="F967" s="5" t="s">
        <v>1783</v>
      </c>
    </row>
    <row r="968" spans="1:6" x14ac:dyDescent="0.25">
      <c r="A968">
        <v>968</v>
      </c>
      <c r="B968" s="5" t="s">
        <v>1783</v>
      </c>
      <c r="E968" s="5" t="s">
        <v>1783</v>
      </c>
      <c r="F968" s="5" t="s">
        <v>1783</v>
      </c>
    </row>
    <row r="969" spans="1:6" x14ac:dyDescent="0.25">
      <c r="A969">
        <v>969</v>
      </c>
      <c r="B969" s="5" t="s">
        <v>1783</v>
      </c>
      <c r="E969" s="5" t="s">
        <v>1783</v>
      </c>
      <c r="F969" s="5" t="s">
        <v>1783</v>
      </c>
    </row>
    <row r="970" spans="1:6" x14ac:dyDescent="0.25">
      <c r="A970">
        <v>970</v>
      </c>
      <c r="B970" s="5" t="s">
        <v>1783</v>
      </c>
      <c r="E970" s="5" t="s">
        <v>1783</v>
      </c>
      <c r="F970" s="5" t="s">
        <v>1783</v>
      </c>
    </row>
    <row r="971" spans="1:6" x14ac:dyDescent="0.25">
      <c r="A971">
        <v>971</v>
      </c>
      <c r="B971" s="5" t="s">
        <v>1783</v>
      </c>
      <c r="E971" s="5" t="s">
        <v>1783</v>
      </c>
      <c r="F971" s="5" t="s">
        <v>1783</v>
      </c>
    </row>
    <row r="972" spans="1:6" x14ac:dyDescent="0.25">
      <c r="A972">
        <v>972</v>
      </c>
      <c r="B972" s="5" t="s">
        <v>1783</v>
      </c>
      <c r="E972" s="5" t="s">
        <v>1783</v>
      </c>
      <c r="F972" s="5" t="s">
        <v>1783</v>
      </c>
    </row>
    <row r="973" spans="1:6" x14ac:dyDescent="0.25">
      <c r="A973">
        <v>973</v>
      </c>
      <c r="B973" s="5" t="s">
        <v>1783</v>
      </c>
      <c r="E973" s="5" t="s">
        <v>1783</v>
      </c>
      <c r="F973" s="5" t="s">
        <v>1783</v>
      </c>
    </row>
    <row r="974" spans="1:6" x14ac:dyDescent="0.25">
      <c r="A974">
        <v>974</v>
      </c>
      <c r="B974" s="5" t="s">
        <v>1783</v>
      </c>
      <c r="E974" s="5" t="s">
        <v>1783</v>
      </c>
      <c r="F974" s="5" t="s">
        <v>1783</v>
      </c>
    </row>
    <row r="975" spans="1:6" x14ac:dyDescent="0.25">
      <c r="A975">
        <v>975</v>
      </c>
      <c r="B975" s="5" t="s">
        <v>1783</v>
      </c>
      <c r="E975" s="5" t="s">
        <v>1783</v>
      </c>
      <c r="F975" s="5" t="s">
        <v>1783</v>
      </c>
    </row>
    <row r="976" spans="1:6" x14ac:dyDescent="0.25">
      <c r="A976">
        <v>976</v>
      </c>
      <c r="B976" s="5" t="s">
        <v>1783</v>
      </c>
      <c r="E976" s="5" t="s">
        <v>1783</v>
      </c>
      <c r="F976" s="5" t="s">
        <v>1783</v>
      </c>
    </row>
    <row r="977" spans="1:6" x14ac:dyDescent="0.25">
      <c r="A977">
        <v>977</v>
      </c>
      <c r="B977" s="5" t="s">
        <v>1783</v>
      </c>
      <c r="E977" s="5" t="s">
        <v>1783</v>
      </c>
      <c r="F977" s="5" t="s">
        <v>1783</v>
      </c>
    </row>
    <row r="978" spans="1:6" x14ac:dyDescent="0.25">
      <c r="A978">
        <v>978</v>
      </c>
      <c r="B978" s="5" t="s">
        <v>1783</v>
      </c>
      <c r="E978" s="5" t="s">
        <v>1783</v>
      </c>
      <c r="F978" s="5" t="s">
        <v>1783</v>
      </c>
    </row>
    <row r="979" spans="1:6" x14ac:dyDescent="0.25">
      <c r="A979">
        <v>979</v>
      </c>
      <c r="B979" s="5" t="s">
        <v>1783</v>
      </c>
      <c r="E979" s="5" t="s">
        <v>1783</v>
      </c>
      <c r="F979" s="5" t="s">
        <v>1783</v>
      </c>
    </row>
    <row r="980" spans="1:6" x14ac:dyDescent="0.25">
      <c r="A980">
        <v>980</v>
      </c>
      <c r="B980" s="5" t="s">
        <v>1783</v>
      </c>
      <c r="E980" s="5" t="s">
        <v>1783</v>
      </c>
      <c r="F980" s="5" t="s">
        <v>1783</v>
      </c>
    </row>
    <row r="981" spans="1:6" x14ac:dyDescent="0.25">
      <c r="A981">
        <v>981</v>
      </c>
      <c r="B981" s="5" t="s">
        <v>1783</v>
      </c>
      <c r="E981" s="5" t="s">
        <v>1783</v>
      </c>
      <c r="F981" s="5" t="s">
        <v>1783</v>
      </c>
    </row>
    <row r="982" spans="1:6" x14ac:dyDescent="0.25">
      <c r="A982">
        <v>982</v>
      </c>
      <c r="B982" s="5" t="s">
        <v>1783</v>
      </c>
      <c r="E982" s="5" t="s">
        <v>1783</v>
      </c>
      <c r="F982" s="5" t="s">
        <v>1783</v>
      </c>
    </row>
    <row r="983" spans="1:6" x14ac:dyDescent="0.25">
      <c r="A983">
        <v>983</v>
      </c>
      <c r="B983" s="5" t="s">
        <v>1783</v>
      </c>
      <c r="E983" s="5" t="s">
        <v>1783</v>
      </c>
      <c r="F983" s="5" t="s">
        <v>1783</v>
      </c>
    </row>
    <row r="984" spans="1:6" x14ac:dyDescent="0.25">
      <c r="A984">
        <v>984</v>
      </c>
      <c r="B984" s="5" t="s">
        <v>1783</v>
      </c>
      <c r="E984" s="5" t="s">
        <v>1783</v>
      </c>
      <c r="F984" s="5" t="s">
        <v>1783</v>
      </c>
    </row>
    <row r="985" spans="1:6" x14ac:dyDescent="0.25">
      <c r="A985">
        <v>985</v>
      </c>
      <c r="B985" s="5" t="s">
        <v>1783</v>
      </c>
      <c r="E985" s="5" t="s">
        <v>1783</v>
      </c>
      <c r="F985" s="5" t="s">
        <v>1783</v>
      </c>
    </row>
    <row r="986" spans="1:6" x14ac:dyDescent="0.25">
      <c r="A986">
        <v>986</v>
      </c>
      <c r="B986" s="5" t="s">
        <v>1783</v>
      </c>
      <c r="E986" s="5" t="s">
        <v>1783</v>
      </c>
      <c r="F986" s="5" t="s">
        <v>1783</v>
      </c>
    </row>
    <row r="987" spans="1:6" x14ac:dyDescent="0.25">
      <c r="A987">
        <v>987</v>
      </c>
      <c r="B987" s="5" t="s">
        <v>1783</v>
      </c>
      <c r="E987" s="5" t="s">
        <v>1783</v>
      </c>
      <c r="F987" s="5" t="s">
        <v>1783</v>
      </c>
    </row>
    <row r="988" spans="1:6" x14ac:dyDescent="0.25">
      <c r="A988">
        <v>988</v>
      </c>
      <c r="B988" s="5" t="s">
        <v>1783</v>
      </c>
      <c r="E988" s="5" t="s">
        <v>1783</v>
      </c>
      <c r="F988" s="5" t="s">
        <v>1783</v>
      </c>
    </row>
    <row r="989" spans="1:6" x14ac:dyDescent="0.25">
      <c r="A989">
        <v>989</v>
      </c>
      <c r="B989" s="5" t="s">
        <v>1783</v>
      </c>
      <c r="E989" s="5" t="s">
        <v>1783</v>
      </c>
      <c r="F989" s="5" t="s">
        <v>1783</v>
      </c>
    </row>
    <row r="990" spans="1:6" x14ac:dyDescent="0.25">
      <c r="A990">
        <v>990</v>
      </c>
      <c r="B990" s="5" t="s">
        <v>1783</v>
      </c>
      <c r="E990" s="5" t="s">
        <v>1783</v>
      </c>
      <c r="F990" s="5" t="s">
        <v>1783</v>
      </c>
    </row>
    <row r="991" spans="1:6" x14ac:dyDescent="0.25">
      <c r="A991">
        <v>991</v>
      </c>
      <c r="B991" s="5" t="s">
        <v>1783</v>
      </c>
      <c r="E991" s="5" t="s">
        <v>1783</v>
      </c>
      <c r="F991" s="5" t="s">
        <v>1783</v>
      </c>
    </row>
    <row r="992" spans="1:6" x14ac:dyDescent="0.25">
      <c r="A992">
        <v>992</v>
      </c>
      <c r="B992" s="5" t="s">
        <v>1783</v>
      </c>
      <c r="E992" s="5" t="s">
        <v>1783</v>
      </c>
      <c r="F992" s="5" t="s">
        <v>1783</v>
      </c>
    </row>
    <row r="993" spans="1:6" x14ac:dyDescent="0.25">
      <c r="A993">
        <v>993</v>
      </c>
      <c r="B993" s="5" t="s">
        <v>1783</v>
      </c>
      <c r="E993" s="5" t="s">
        <v>1783</v>
      </c>
      <c r="F993" s="5" t="s">
        <v>1783</v>
      </c>
    </row>
    <row r="994" spans="1:6" x14ac:dyDescent="0.25">
      <c r="A994">
        <v>994</v>
      </c>
      <c r="B994" s="5" t="s">
        <v>1783</v>
      </c>
      <c r="E994" s="5" t="s">
        <v>1783</v>
      </c>
      <c r="F994" s="5" t="s">
        <v>1783</v>
      </c>
    </row>
    <row r="995" spans="1:6" x14ac:dyDescent="0.25">
      <c r="A995">
        <v>995</v>
      </c>
      <c r="B995" s="5" t="s">
        <v>1783</v>
      </c>
      <c r="E995" s="5" t="s">
        <v>1783</v>
      </c>
      <c r="F995" s="5" t="s">
        <v>1783</v>
      </c>
    </row>
    <row r="996" spans="1:6" x14ac:dyDescent="0.25">
      <c r="A996">
        <v>996</v>
      </c>
      <c r="B996" s="5" t="s">
        <v>1783</v>
      </c>
      <c r="E996" s="5" t="s">
        <v>1783</v>
      </c>
      <c r="F996" s="5" t="s">
        <v>1783</v>
      </c>
    </row>
    <row r="997" spans="1:6" x14ac:dyDescent="0.25">
      <c r="A997">
        <v>997</v>
      </c>
      <c r="B997" s="5" t="s">
        <v>1783</v>
      </c>
      <c r="E997" s="5" t="s">
        <v>1783</v>
      </c>
      <c r="F997" s="5" t="s">
        <v>1783</v>
      </c>
    </row>
    <row r="998" spans="1:6" x14ac:dyDescent="0.25">
      <c r="A998">
        <v>998</v>
      </c>
      <c r="B998" s="5" t="s">
        <v>1783</v>
      </c>
      <c r="E998" s="5" t="s">
        <v>1783</v>
      </c>
      <c r="F998" s="5" t="s">
        <v>1783</v>
      </c>
    </row>
    <row r="999" spans="1:6" x14ac:dyDescent="0.25">
      <c r="A999">
        <v>999</v>
      </c>
      <c r="B999" s="5" t="s">
        <v>1783</v>
      </c>
      <c r="E999" s="5" t="s">
        <v>1783</v>
      </c>
      <c r="F999" s="5" t="s">
        <v>1783</v>
      </c>
    </row>
    <row r="1000" spans="1:6" x14ac:dyDescent="0.25">
      <c r="A1000">
        <v>1000</v>
      </c>
      <c r="B1000" s="5" t="s">
        <v>1783</v>
      </c>
      <c r="E1000" s="5" t="s">
        <v>1783</v>
      </c>
      <c r="F1000" s="5" t="s">
        <v>1783</v>
      </c>
    </row>
    <row r="1001" spans="1:6" x14ac:dyDescent="0.25">
      <c r="A1001">
        <v>1001</v>
      </c>
      <c r="B1001" s="5" t="s">
        <v>1783</v>
      </c>
      <c r="E1001" s="5" t="s">
        <v>1783</v>
      </c>
      <c r="F1001" s="5" t="s">
        <v>1783</v>
      </c>
    </row>
    <row r="1002" spans="1:6" x14ac:dyDescent="0.25">
      <c r="A1002">
        <v>1002</v>
      </c>
      <c r="B1002" s="5" t="s">
        <v>1783</v>
      </c>
      <c r="E1002" s="5" t="s">
        <v>1783</v>
      </c>
      <c r="F1002" s="5" t="s">
        <v>1783</v>
      </c>
    </row>
    <row r="1003" spans="1:6" x14ac:dyDescent="0.25">
      <c r="A1003">
        <v>1003</v>
      </c>
      <c r="B1003" s="5" t="s">
        <v>1783</v>
      </c>
      <c r="E1003" s="5" t="s">
        <v>1783</v>
      </c>
      <c r="F1003" s="5" t="s">
        <v>1783</v>
      </c>
    </row>
    <row r="1004" spans="1:6" x14ac:dyDescent="0.25">
      <c r="A1004">
        <v>1004</v>
      </c>
      <c r="B1004" s="5" t="s">
        <v>1783</v>
      </c>
      <c r="E1004" s="5" t="s">
        <v>1783</v>
      </c>
      <c r="F1004" s="5" t="s">
        <v>1783</v>
      </c>
    </row>
    <row r="1005" spans="1:6" x14ac:dyDescent="0.25">
      <c r="A1005">
        <v>1005</v>
      </c>
      <c r="B1005" s="5" t="s">
        <v>1783</v>
      </c>
      <c r="E1005" s="5" t="s">
        <v>1783</v>
      </c>
      <c r="F1005" s="5" t="s">
        <v>1783</v>
      </c>
    </row>
    <row r="1006" spans="1:6" x14ac:dyDescent="0.25">
      <c r="A1006">
        <v>1006</v>
      </c>
      <c r="B1006" s="5" t="s">
        <v>1783</v>
      </c>
      <c r="E1006" s="5" t="s">
        <v>1783</v>
      </c>
      <c r="F1006" s="5" t="s">
        <v>1783</v>
      </c>
    </row>
    <row r="1007" spans="1:6" x14ac:dyDescent="0.25">
      <c r="A1007">
        <v>1007</v>
      </c>
      <c r="B1007" s="5" t="s">
        <v>1783</v>
      </c>
      <c r="E1007" s="5" t="s">
        <v>1783</v>
      </c>
      <c r="F1007" s="5" t="s">
        <v>1783</v>
      </c>
    </row>
    <row r="1008" spans="1:6" x14ac:dyDescent="0.25">
      <c r="A1008">
        <v>1008</v>
      </c>
      <c r="B1008" s="5" t="s">
        <v>1783</v>
      </c>
      <c r="E1008" s="5" t="s">
        <v>1783</v>
      </c>
      <c r="F1008" s="5" t="s">
        <v>1783</v>
      </c>
    </row>
    <row r="1009" spans="1:6" x14ac:dyDescent="0.25">
      <c r="A1009">
        <v>1009</v>
      </c>
      <c r="B1009" s="5" t="s">
        <v>1783</v>
      </c>
      <c r="E1009" s="5" t="s">
        <v>1783</v>
      </c>
      <c r="F1009" s="5" t="s">
        <v>1783</v>
      </c>
    </row>
    <row r="1010" spans="1:6" x14ac:dyDescent="0.25">
      <c r="A1010">
        <v>1010</v>
      </c>
      <c r="B1010" s="5" t="s">
        <v>1783</v>
      </c>
      <c r="E1010" s="5" t="s">
        <v>1783</v>
      </c>
      <c r="F1010" s="5" t="s">
        <v>1783</v>
      </c>
    </row>
    <row r="1011" spans="1:6" x14ac:dyDescent="0.25">
      <c r="A1011">
        <v>1011</v>
      </c>
      <c r="B1011" s="5" t="s">
        <v>1783</v>
      </c>
      <c r="E1011" s="5" t="s">
        <v>1783</v>
      </c>
      <c r="F1011" s="5" t="s">
        <v>1783</v>
      </c>
    </row>
    <row r="1012" spans="1:6" x14ac:dyDescent="0.25">
      <c r="A1012">
        <v>1012</v>
      </c>
      <c r="B1012" s="5" t="s">
        <v>1783</v>
      </c>
      <c r="E1012" s="5" t="s">
        <v>1783</v>
      </c>
      <c r="F1012" s="5" t="s">
        <v>1783</v>
      </c>
    </row>
    <row r="1013" spans="1:6" x14ac:dyDescent="0.25">
      <c r="A1013">
        <v>1013</v>
      </c>
      <c r="B1013" s="5" t="s">
        <v>1783</v>
      </c>
      <c r="E1013" s="5" t="s">
        <v>1783</v>
      </c>
      <c r="F1013" s="5" t="s">
        <v>1783</v>
      </c>
    </row>
    <row r="1014" spans="1:6" x14ac:dyDescent="0.25">
      <c r="A1014">
        <v>1014</v>
      </c>
      <c r="B1014" s="5" t="s">
        <v>1783</v>
      </c>
      <c r="E1014" s="5" t="s">
        <v>1783</v>
      </c>
      <c r="F1014" s="5" t="s">
        <v>1783</v>
      </c>
    </row>
    <row r="1015" spans="1:6" x14ac:dyDescent="0.25">
      <c r="A1015">
        <v>1015</v>
      </c>
      <c r="B1015" s="5" t="s">
        <v>1783</v>
      </c>
      <c r="E1015" s="5" t="s">
        <v>1783</v>
      </c>
      <c r="F1015" s="5" t="s">
        <v>1783</v>
      </c>
    </row>
    <row r="1016" spans="1:6" x14ac:dyDescent="0.25">
      <c r="A1016">
        <v>1016</v>
      </c>
      <c r="B1016" s="5" t="s">
        <v>1783</v>
      </c>
      <c r="E1016" s="5" t="s">
        <v>1783</v>
      </c>
      <c r="F1016" s="5" t="s">
        <v>1783</v>
      </c>
    </row>
    <row r="1017" spans="1:6" x14ac:dyDescent="0.25">
      <c r="A1017">
        <v>1017</v>
      </c>
      <c r="B1017" s="5" t="s">
        <v>1783</v>
      </c>
      <c r="E1017" s="5" t="s">
        <v>1783</v>
      </c>
      <c r="F1017" s="5" t="s">
        <v>1783</v>
      </c>
    </row>
    <row r="1018" spans="1:6" x14ac:dyDescent="0.25">
      <c r="A1018">
        <v>1018</v>
      </c>
      <c r="B1018" s="5" t="s">
        <v>1783</v>
      </c>
      <c r="E1018" s="5" t="s">
        <v>1783</v>
      </c>
      <c r="F1018" s="5" t="s">
        <v>1783</v>
      </c>
    </row>
    <row r="1019" spans="1:6" x14ac:dyDescent="0.25">
      <c r="A1019">
        <v>1019</v>
      </c>
      <c r="B1019" s="5" t="s">
        <v>1783</v>
      </c>
      <c r="E1019" s="5" t="s">
        <v>1783</v>
      </c>
      <c r="F1019" s="5" t="s">
        <v>1783</v>
      </c>
    </row>
    <row r="1020" spans="1:6" x14ac:dyDescent="0.25">
      <c r="A1020">
        <v>1020</v>
      </c>
      <c r="B1020" s="5" t="s">
        <v>1783</v>
      </c>
      <c r="E1020" s="5" t="s">
        <v>1783</v>
      </c>
      <c r="F1020" s="5" t="s">
        <v>1783</v>
      </c>
    </row>
    <row r="1021" spans="1:6" x14ac:dyDescent="0.25">
      <c r="A1021">
        <v>1021</v>
      </c>
      <c r="B1021" s="5" t="s">
        <v>1783</v>
      </c>
      <c r="E1021" s="5" t="s">
        <v>1783</v>
      </c>
      <c r="F1021" s="5" t="s">
        <v>1783</v>
      </c>
    </row>
    <row r="1022" spans="1:6" x14ac:dyDescent="0.25">
      <c r="A1022">
        <v>1022</v>
      </c>
      <c r="B1022" s="5" t="s">
        <v>1783</v>
      </c>
      <c r="E1022" s="5" t="s">
        <v>1783</v>
      </c>
      <c r="F1022" s="5" t="s">
        <v>1783</v>
      </c>
    </row>
    <row r="1023" spans="1:6" x14ac:dyDescent="0.25">
      <c r="A1023">
        <v>1023</v>
      </c>
      <c r="B1023" s="5" t="s">
        <v>1783</v>
      </c>
      <c r="E1023" s="5" t="s">
        <v>1783</v>
      </c>
      <c r="F1023" s="5" t="s">
        <v>1783</v>
      </c>
    </row>
    <row r="1024" spans="1:6" x14ac:dyDescent="0.25">
      <c r="A1024">
        <v>1024</v>
      </c>
      <c r="B1024" s="5" t="s">
        <v>1783</v>
      </c>
      <c r="E1024" s="5" t="s">
        <v>1783</v>
      </c>
      <c r="F1024" s="5" t="s">
        <v>1783</v>
      </c>
    </row>
    <row r="1025" spans="1:6" x14ac:dyDescent="0.25">
      <c r="A1025">
        <v>1025</v>
      </c>
      <c r="B1025" s="5" t="s">
        <v>1783</v>
      </c>
      <c r="E1025" s="5" t="s">
        <v>1783</v>
      </c>
      <c r="F1025" s="5" t="s">
        <v>1783</v>
      </c>
    </row>
    <row r="1026" spans="1:6" x14ac:dyDescent="0.25">
      <c r="A1026">
        <v>1026</v>
      </c>
      <c r="B1026" s="5" t="s">
        <v>1783</v>
      </c>
      <c r="E1026" s="5" t="s">
        <v>1783</v>
      </c>
      <c r="F1026" s="5" t="s">
        <v>1783</v>
      </c>
    </row>
    <row r="1027" spans="1:6" x14ac:dyDescent="0.25">
      <c r="A1027">
        <v>1027</v>
      </c>
      <c r="B1027" s="5" t="s">
        <v>1783</v>
      </c>
      <c r="E1027" s="5" t="s">
        <v>1783</v>
      </c>
      <c r="F1027" s="5" t="s">
        <v>1783</v>
      </c>
    </row>
    <row r="1028" spans="1:6" x14ac:dyDescent="0.25">
      <c r="A1028">
        <v>1028</v>
      </c>
      <c r="B1028" s="5" t="s">
        <v>1783</v>
      </c>
      <c r="E1028" s="5" t="s">
        <v>1783</v>
      </c>
      <c r="F1028" s="5" t="s">
        <v>1783</v>
      </c>
    </row>
    <row r="1029" spans="1:6" x14ac:dyDescent="0.25">
      <c r="A1029">
        <v>1029</v>
      </c>
      <c r="B1029" s="5" t="s">
        <v>1783</v>
      </c>
      <c r="E1029" s="5" t="s">
        <v>1783</v>
      </c>
      <c r="F1029" s="5" t="s">
        <v>1783</v>
      </c>
    </row>
    <row r="1030" spans="1:6" x14ac:dyDescent="0.25">
      <c r="A1030">
        <v>1030</v>
      </c>
      <c r="B1030" s="5" t="s">
        <v>1783</v>
      </c>
      <c r="E1030" s="5" t="s">
        <v>1783</v>
      </c>
      <c r="F1030" s="5" t="s">
        <v>1783</v>
      </c>
    </row>
    <row r="1031" spans="1:6" x14ac:dyDescent="0.25">
      <c r="A1031">
        <v>1031</v>
      </c>
      <c r="B1031" s="5" t="s">
        <v>1783</v>
      </c>
      <c r="E1031" s="5" t="s">
        <v>1783</v>
      </c>
      <c r="F1031" s="5" t="s">
        <v>1783</v>
      </c>
    </row>
    <row r="1032" spans="1:6" x14ac:dyDescent="0.25">
      <c r="A1032">
        <v>1032</v>
      </c>
      <c r="B1032" s="5" t="s">
        <v>1783</v>
      </c>
      <c r="E1032" s="5" t="s">
        <v>1783</v>
      </c>
      <c r="F1032" s="5" t="s">
        <v>1783</v>
      </c>
    </row>
    <row r="1033" spans="1:6" x14ac:dyDescent="0.25">
      <c r="A1033">
        <v>1033</v>
      </c>
      <c r="B1033" s="5" t="s">
        <v>1783</v>
      </c>
      <c r="E1033" s="5" t="s">
        <v>1783</v>
      </c>
      <c r="F1033" s="5" t="s">
        <v>1783</v>
      </c>
    </row>
    <row r="1034" spans="1:6" x14ac:dyDescent="0.25">
      <c r="A1034">
        <v>1034</v>
      </c>
      <c r="B1034" s="5" t="s">
        <v>1783</v>
      </c>
      <c r="E1034" s="5" t="s">
        <v>1783</v>
      </c>
      <c r="F1034" s="5" t="s">
        <v>1783</v>
      </c>
    </row>
    <row r="1035" spans="1:6" x14ac:dyDescent="0.25">
      <c r="A1035">
        <v>1035</v>
      </c>
      <c r="B1035" s="5" t="s">
        <v>1783</v>
      </c>
      <c r="E1035" s="5" t="s">
        <v>1783</v>
      </c>
      <c r="F1035" s="5" t="s">
        <v>1783</v>
      </c>
    </row>
    <row r="1036" spans="1:6" x14ac:dyDescent="0.25">
      <c r="A1036">
        <v>1036</v>
      </c>
      <c r="B1036" s="5" t="s">
        <v>1783</v>
      </c>
      <c r="E1036" s="5" t="s">
        <v>1783</v>
      </c>
      <c r="F1036" s="5" t="s">
        <v>1783</v>
      </c>
    </row>
    <row r="1037" spans="1:6" x14ac:dyDescent="0.25">
      <c r="A1037">
        <v>1037</v>
      </c>
      <c r="B1037" s="5" t="s">
        <v>1783</v>
      </c>
      <c r="E1037" s="5" t="s">
        <v>1783</v>
      </c>
      <c r="F1037" s="5" t="s">
        <v>1783</v>
      </c>
    </row>
    <row r="1038" spans="1:6" x14ac:dyDescent="0.25">
      <c r="A1038">
        <v>1038</v>
      </c>
      <c r="B1038" s="5" t="s">
        <v>1783</v>
      </c>
      <c r="E1038" s="5" t="s">
        <v>1783</v>
      </c>
      <c r="F1038" s="5" t="s">
        <v>1783</v>
      </c>
    </row>
    <row r="1039" spans="1:6" x14ac:dyDescent="0.25">
      <c r="A1039">
        <v>1039</v>
      </c>
      <c r="B1039" s="5" t="s">
        <v>1783</v>
      </c>
      <c r="E1039" s="5" t="s">
        <v>1783</v>
      </c>
      <c r="F1039" s="5" t="s">
        <v>1783</v>
      </c>
    </row>
    <row r="1040" spans="1:6" x14ac:dyDescent="0.25">
      <c r="A1040">
        <v>1040</v>
      </c>
      <c r="B1040" s="5" t="s">
        <v>1783</v>
      </c>
      <c r="E1040" s="5" t="s">
        <v>1783</v>
      </c>
      <c r="F1040" s="5" t="s">
        <v>1783</v>
      </c>
    </row>
    <row r="1041" spans="1:6" x14ac:dyDescent="0.25">
      <c r="A1041">
        <v>1041</v>
      </c>
      <c r="B1041" s="5" t="s">
        <v>1783</v>
      </c>
      <c r="E1041" s="5" t="s">
        <v>1783</v>
      </c>
      <c r="F1041" s="5" t="s">
        <v>1783</v>
      </c>
    </row>
    <row r="1042" spans="1:6" x14ac:dyDescent="0.25">
      <c r="A1042">
        <v>1042</v>
      </c>
      <c r="B1042" s="5" t="s">
        <v>1783</v>
      </c>
      <c r="E1042" s="5" t="s">
        <v>1783</v>
      </c>
      <c r="F1042" s="5" t="s">
        <v>1783</v>
      </c>
    </row>
    <row r="1043" spans="1:6" x14ac:dyDescent="0.25">
      <c r="A1043">
        <v>1043</v>
      </c>
      <c r="B1043" s="5" t="s">
        <v>1783</v>
      </c>
      <c r="E1043" s="5" t="s">
        <v>1783</v>
      </c>
      <c r="F1043" s="5" t="s">
        <v>1783</v>
      </c>
    </row>
    <row r="1044" spans="1:6" x14ac:dyDescent="0.25">
      <c r="A1044">
        <v>1044</v>
      </c>
      <c r="B1044" s="5" t="s">
        <v>1783</v>
      </c>
      <c r="E1044" s="5" t="s">
        <v>1783</v>
      </c>
      <c r="F1044" s="5" t="s">
        <v>1783</v>
      </c>
    </row>
    <row r="1045" spans="1:6" x14ac:dyDescent="0.25">
      <c r="A1045">
        <v>1045</v>
      </c>
      <c r="B1045" s="5" t="s">
        <v>1783</v>
      </c>
      <c r="E1045" s="5" t="s">
        <v>1783</v>
      </c>
      <c r="F1045" s="5" t="s">
        <v>1783</v>
      </c>
    </row>
    <row r="1046" spans="1:6" x14ac:dyDescent="0.25">
      <c r="A1046">
        <v>1046</v>
      </c>
      <c r="B1046" s="5" t="s">
        <v>1783</v>
      </c>
      <c r="E1046" s="5" t="s">
        <v>1783</v>
      </c>
      <c r="F1046" s="5" t="s">
        <v>1783</v>
      </c>
    </row>
    <row r="1047" spans="1:6" x14ac:dyDescent="0.25">
      <c r="A1047">
        <v>1047</v>
      </c>
      <c r="B1047" s="5" t="s">
        <v>1783</v>
      </c>
      <c r="E1047" s="5" t="s">
        <v>1783</v>
      </c>
      <c r="F1047" s="5" t="s">
        <v>1783</v>
      </c>
    </row>
    <row r="1048" spans="1:6" x14ac:dyDescent="0.25">
      <c r="A1048">
        <v>1048</v>
      </c>
      <c r="B1048" s="5" t="s">
        <v>1783</v>
      </c>
      <c r="E1048" s="5" t="s">
        <v>1783</v>
      </c>
      <c r="F1048" s="5" t="s">
        <v>1783</v>
      </c>
    </row>
    <row r="1049" spans="1:6" x14ac:dyDescent="0.25">
      <c r="A1049">
        <v>1049</v>
      </c>
      <c r="B1049" s="5" t="s">
        <v>1783</v>
      </c>
      <c r="E1049" s="5" t="s">
        <v>1783</v>
      </c>
      <c r="F1049" s="5" t="s">
        <v>1783</v>
      </c>
    </row>
    <row r="1050" spans="1:6" x14ac:dyDescent="0.25">
      <c r="A1050">
        <v>1050</v>
      </c>
      <c r="B1050" s="5" t="s">
        <v>1783</v>
      </c>
      <c r="E1050" s="5" t="s">
        <v>1783</v>
      </c>
      <c r="F1050" s="5" t="s">
        <v>1783</v>
      </c>
    </row>
    <row r="1051" spans="1:6" x14ac:dyDescent="0.25">
      <c r="A1051">
        <v>1051</v>
      </c>
      <c r="B1051" s="5" t="s">
        <v>1783</v>
      </c>
      <c r="E1051" s="5" t="s">
        <v>1783</v>
      </c>
      <c r="F1051" s="5" t="s">
        <v>1783</v>
      </c>
    </row>
    <row r="1052" spans="1:6" x14ac:dyDescent="0.25">
      <c r="A1052">
        <v>1052</v>
      </c>
      <c r="B1052" s="5" t="s">
        <v>1783</v>
      </c>
      <c r="E1052" s="5" t="s">
        <v>1783</v>
      </c>
      <c r="F1052" s="5" t="s">
        <v>1783</v>
      </c>
    </row>
    <row r="1053" spans="1:6" x14ac:dyDescent="0.25">
      <c r="A1053">
        <v>1053</v>
      </c>
      <c r="B1053" s="5" t="s">
        <v>1783</v>
      </c>
      <c r="E1053" s="5" t="s">
        <v>1783</v>
      </c>
      <c r="F1053" s="5" t="s">
        <v>1783</v>
      </c>
    </row>
    <row r="1054" spans="1:6" x14ac:dyDescent="0.25">
      <c r="A1054">
        <v>1054</v>
      </c>
      <c r="B1054" s="5" t="s">
        <v>1783</v>
      </c>
      <c r="E1054" s="5" t="s">
        <v>1783</v>
      </c>
      <c r="F1054" s="5" t="s">
        <v>1783</v>
      </c>
    </row>
    <row r="1055" spans="1:6" x14ac:dyDescent="0.25">
      <c r="A1055">
        <v>1055</v>
      </c>
      <c r="B1055" s="5" t="s">
        <v>1783</v>
      </c>
      <c r="E1055" s="5" t="s">
        <v>1783</v>
      </c>
      <c r="F1055" s="5" t="s">
        <v>1783</v>
      </c>
    </row>
    <row r="1056" spans="1:6" x14ac:dyDescent="0.25">
      <c r="A1056">
        <v>1056</v>
      </c>
      <c r="B1056" s="5" t="s">
        <v>1783</v>
      </c>
      <c r="E1056" s="5" t="s">
        <v>1783</v>
      </c>
      <c r="F1056" s="5" t="s">
        <v>1783</v>
      </c>
    </row>
    <row r="1057" spans="1:6" x14ac:dyDescent="0.25">
      <c r="A1057">
        <v>1057</v>
      </c>
      <c r="B1057" s="5" t="s">
        <v>1783</v>
      </c>
      <c r="E1057" s="5" t="s">
        <v>1783</v>
      </c>
      <c r="F1057" s="5" t="s">
        <v>1783</v>
      </c>
    </row>
    <row r="1058" spans="1:6" x14ac:dyDescent="0.25">
      <c r="A1058">
        <v>1058</v>
      </c>
      <c r="B1058" s="5" t="s">
        <v>1783</v>
      </c>
      <c r="E1058" s="5" t="s">
        <v>1783</v>
      </c>
      <c r="F1058" s="5" t="s">
        <v>1783</v>
      </c>
    </row>
    <row r="1059" spans="1:6" x14ac:dyDescent="0.25">
      <c r="A1059">
        <v>1059</v>
      </c>
      <c r="B1059" s="5" t="s">
        <v>1783</v>
      </c>
      <c r="E1059" s="5" t="s">
        <v>1783</v>
      </c>
      <c r="F1059" s="5" t="s">
        <v>1783</v>
      </c>
    </row>
    <row r="1060" spans="1:6" x14ac:dyDescent="0.25">
      <c r="A1060">
        <v>1060</v>
      </c>
      <c r="B1060" s="5" t="s">
        <v>1783</v>
      </c>
      <c r="E1060" s="5" t="s">
        <v>1783</v>
      </c>
      <c r="F1060" s="5" t="s">
        <v>1783</v>
      </c>
    </row>
    <row r="1061" spans="1:6" x14ac:dyDescent="0.25">
      <c r="A1061">
        <v>1061</v>
      </c>
      <c r="B1061" s="5" t="s">
        <v>1783</v>
      </c>
      <c r="E1061" s="5" t="s">
        <v>1783</v>
      </c>
      <c r="F1061" s="5" t="s">
        <v>1783</v>
      </c>
    </row>
    <row r="1062" spans="1:6" x14ac:dyDescent="0.25">
      <c r="A1062">
        <v>1062</v>
      </c>
      <c r="B1062" s="5" t="s">
        <v>1783</v>
      </c>
      <c r="E1062" s="5" t="s">
        <v>1783</v>
      </c>
      <c r="F1062" s="5" t="s">
        <v>1783</v>
      </c>
    </row>
    <row r="1063" spans="1:6" x14ac:dyDescent="0.25">
      <c r="A1063">
        <v>1063</v>
      </c>
      <c r="B1063" s="5" t="s">
        <v>1783</v>
      </c>
      <c r="E1063" s="5" t="s">
        <v>1783</v>
      </c>
      <c r="F1063" s="5" t="s">
        <v>1783</v>
      </c>
    </row>
    <row r="1064" spans="1:6" x14ac:dyDescent="0.25">
      <c r="A1064">
        <v>1064</v>
      </c>
      <c r="B1064" s="5" t="s">
        <v>1783</v>
      </c>
      <c r="E1064" s="5" t="s">
        <v>1783</v>
      </c>
      <c r="F1064" s="5" t="s">
        <v>1783</v>
      </c>
    </row>
    <row r="1065" spans="1:6" x14ac:dyDescent="0.25">
      <c r="A1065">
        <v>1065</v>
      </c>
      <c r="B1065" s="5" t="s">
        <v>1783</v>
      </c>
      <c r="E1065" s="5" t="s">
        <v>1783</v>
      </c>
      <c r="F1065" s="5" t="s">
        <v>1783</v>
      </c>
    </row>
    <row r="1066" spans="1:6" x14ac:dyDescent="0.25">
      <c r="A1066">
        <v>1066</v>
      </c>
      <c r="B1066" s="5" t="s">
        <v>1783</v>
      </c>
      <c r="E1066" s="5" t="s">
        <v>1783</v>
      </c>
      <c r="F1066" s="5" t="s">
        <v>1783</v>
      </c>
    </row>
    <row r="1067" spans="1:6" x14ac:dyDescent="0.25">
      <c r="A1067">
        <v>1067</v>
      </c>
      <c r="B1067" s="5" t="s">
        <v>1783</v>
      </c>
      <c r="E1067" s="5" t="s">
        <v>1783</v>
      </c>
      <c r="F1067" s="5" t="s">
        <v>1783</v>
      </c>
    </row>
    <row r="1068" spans="1:6" x14ac:dyDescent="0.25">
      <c r="A1068">
        <v>1068</v>
      </c>
      <c r="B1068" s="5" t="s">
        <v>1783</v>
      </c>
      <c r="E1068" s="5" t="s">
        <v>1783</v>
      </c>
      <c r="F1068" s="5" t="s">
        <v>1783</v>
      </c>
    </row>
    <row r="1069" spans="1:6" x14ac:dyDescent="0.25">
      <c r="A1069">
        <v>1069</v>
      </c>
      <c r="B1069" s="5" t="s">
        <v>1783</v>
      </c>
      <c r="E1069" s="5" t="s">
        <v>1783</v>
      </c>
      <c r="F1069" s="5" t="s">
        <v>1783</v>
      </c>
    </row>
    <row r="1070" spans="1:6" x14ac:dyDescent="0.25">
      <c r="A1070">
        <v>1070</v>
      </c>
      <c r="B1070" s="5" t="s">
        <v>1783</v>
      </c>
      <c r="E1070" s="5" t="s">
        <v>1783</v>
      </c>
      <c r="F1070" s="5" t="s">
        <v>1783</v>
      </c>
    </row>
    <row r="1071" spans="1:6" x14ac:dyDescent="0.25">
      <c r="A1071">
        <v>1071</v>
      </c>
      <c r="B1071" s="5" t="s">
        <v>1783</v>
      </c>
      <c r="E1071" s="5" t="s">
        <v>1783</v>
      </c>
      <c r="F1071" s="5" t="s">
        <v>1783</v>
      </c>
    </row>
    <row r="1072" spans="1:6" x14ac:dyDescent="0.25">
      <c r="A1072">
        <v>1072</v>
      </c>
      <c r="B1072" s="5" t="s">
        <v>1783</v>
      </c>
      <c r="E1072" s="5" t="s">
        <v>1783</v>
      </c>
      <c r="F1072" s="5" t="s">
        <v>1783</v>
      </c>
    </row>
    <row r="1073" spans="1:6" x14ac:dyDescent="0.25">
      <c r="A1073">
        <v>1073</v>
      </c>
      <c r="B1073" s="5" t="s">
        <v>1783</v>
      </c>
      <c r="E1073" s="5" t="s">
        <v>1783</v>
      </c>
      <c r="F1073" s="5" t="s">
        <v>1783</v>
      </c>
    </row>
    <row r="1074" spans="1:6" x14ac:dyDescent="0.25">
      <c r="A1074">
        <v>1074</v>
      </c>
      <c r="B1074" s="5" t="s">
        <v>1783</v>
      </c>
      <c r="E1074" s="5" t="s">
        <v>1783</v>
      </c>
      <c r="F1074" s="5" t="s">
        <v>1783</v>
      </c>
    </row>
    <row r="1075" spans="1:6" x14ac:dyDescent="0.25">
      <c r="A1075">
        <v>1075</v>
      </c>
      <c r="B1075" s="5" t="s">
        <v>1783</v>
      </c>
      <c r="E1075" s="5" t="s">
        <v>1783</v>
      </c>
      <c r="F1075" s="5" t="s">
        <v>1783</v>
      </c>
    </row>
    <row r="1076" spans="1:6" x14ac:dyDescent="0.25">
      <c r="A1076">
        <v>1076</v>
      </c>
      <c r="B1076" s="5" t="s">
        <v>1783</v>
      </c>
      <c r="E1076" s="5" t="s">
        <v>1783</v>
      </c>
      <c r="F1076" s="5" t="s">
        <v>1783</v>
      </c>
    </row>
    <row r="1077" spans="1:6" x14ac:dyDescent="0.25">
      <c r="A1077">
        <v>1077</v>
      </c>
      <c r="B1077" s="5" t="s">
        <v>1783</v>
      </c>
      <c r="E1077" s="5" t="s">
        <v>1783</v>
      </c>
      <c r="F1077" s="5" t="s">
        <v>1783</v>
      </c>
    </row>
    <row r="1078" spans="1:6" x14ac:dyDescent="0.25">
      <c r="A1078">
        <v>1078</v>
      </c>
      <c r="B1078" s="5" t="s">
        <v>1783</v>
      </c>
      <c r="E1078" s="5" t="s">
        <v>1783</v>
      </c>
      <c r="F1078" s="5" t="s">
        <v>1783</v>
      </c>
    </row>
    <row r="1079" spans="1:6" x14ac:dyDescent="0.25">
      <c r="A1079">
        <v>1079</v>
      </c>
      <c r="B1079" s="5" t="s">
        <v>1783</v>
      </c>
      <c r="E1079" s="5" t="s">
        <v>1783</v>
      </c>
      <c r="F1079" s="5" t="s">
        <v>1783</v>
      </c>
    </row>
    <row r="1080" spans="1:6" x14ac:dyDescent="0.25">
      <c r="A1080">
        <v>1080</v>
      </c>
      <c r="B1080" s="5" t="s">
        <v>1783</v>
      </c>
      <c r="E1080" s="5" t="s">
        <v>1783</v>
      </c>
      <c r="F1080" s="5" t="s">
        <v>1783</v>
      </c>
    </row>
    <row r="1081" spans="1:6" x14ac:dyDescent="0.25">
      <c r="A1081">
        <v>1081</v>
      </c>
      <c r="B1081" s="5" t="s">
        <v>1783</v>
      </c>
      <c r="E1081" s="5" t="s">
        <v>1783</v>
      </c>
      <c r="F1081" s="5" t="s">
        <v>1783</v>
      </c>
    </row>
    <row r="1082" spans="1:6" x14ac:dyDescent="0.25">
      <c r="A1082">
        <v>1082</v>
      </c>
      <c r="B1082" s="5" t="s">
        <v>1783</v>
      </c>
      <c r="E1082" s="5" t="s">
        <v>1783</v>
      </c>
      <c r="F1082" s="5" t="s">
        <v>1783</v>
      </c>
    </row>
    <row r="1083" spans="1:6" x14ac:dyDescent="0.25">
      <c r="A1083">
        <v>1083</v>
      </c>
      <c r="B1083" s="5" t="s">
        <v>1783</v>
      </c>
      <c r="E1083" s="5" t="s">
        <v>1783</v>
      </c>
      <c r="F1083" s="5" t="s">
        <v>1783</v>
      </c>
    </row>
    <row r="1084" spans="1:6" x14ac:dyDescent="0.25">
      <c r="A1084">
        <v>1084</v>
      </c>
      <c r="B1084" s="5" t="s">
        <v>1783</v>
      </c>
      <c r="E1084" s="5" t="s">
        <v>1783</v>
      </c>
      <c r="F1084" s="5" t="s">
        <v>1783</v>
      </c>
    </row>
    <row r="1085" spans="1:6" x14ac:dyDescent="0.25">
      <c r="A1085">
        <v>1085</v>
      </c>
      <c r="B1085" s="5" t="s">
        <v>1783</v>
      </c>
      <c r="E1085" s="5" t="s">
        <v>1783</v>
      </c>
      <c r="F1085" s="5" t="s">
        <v>1783</v>
      </c>
    </row>
    <row r="1086" spans="1:6" x14ac:dyDescent="0.25">
      <c r="A1086">
        <v>1086</v>
      </c>
      <c r="B1086" s="5" t="s">
        <v>1783</v>
      </c>
      <c r="E1086" s="5" t="s">
        <v>1783</v>
      </c>
      <c r="F1086" s="5" t="s">
        <v>1783</v>
      </c>
    </row>
    <row r="1087" spans="1:6" x14ac:dyDescent="0.25">
      <c r="A1087">
        <v>1087</v>
      </c>
      <c r="B1087" s="5" t="s">
        <v>1783</v>
      </c>
      <c r="E1087" s="5" t="s">
        <v>1783</v>
      </c>
      <c r="F1087" s="5" t="s">
        <v>1783</v>
      </c>
    </row>
    <row r="1088" spans="1:6" x14ac:dyDescent="0.25">
      <c r="A1088">
        <v>1088</v>
      </c>
      <c r="B1088" s="5" t="s">
        <v>1783</v>
      </c>
      <c r="E1088" s="5" t="s">
        <v>1783</v>
      </c>
      <c r="F1088" s="5" t="s">
        <v>1783</v>
      </c>
    </row>
    <row r="1089" spans="1:6" x14ac:dyDescent="0.25">
      <c r="A1089">
        <v>1089</v>
      </c>
      <c r="B1089" s="5" t="s">
        <v>1783</v>
      </c>
      <c r="E1089" s="5" t="s">
        <v>1783</v>
      </c>
      <c r="F1089" s="5" t="s">
        <v>1783</v>
      </c>
    </row>
    <row r="1090" spans="1:6" x14ac:dyDescent="0.25">
      <c r="A1090">
        <v>1090</v>
      </c>
      <c r="B1090" s="5" t="s">
        <v>1783</v>
      </c>
      <c r="E1090" s="5" t="s">
        <v>1783</v>
      </c>
      <c r="F1090" s="5" t="s">
        <v>1783</v>
      </c>
    </row>
    <row r="1091" spans="1:6" x14ac:dyDescent="0.25">
      <c r="A1091">
        <v>1091</v>
      </c>
      <c r="B1091" s="5" t="s">
        <v>1783</v>
      </c>
      <c r="E1091" s="5" t="s">
        <v>1783</v>
      </c>
      <c r="F1091" s="5" t="s">
        <v>1783</v>
      </c>
    </row>
    <row r="1092" spans="1:6" x14ac:dyDescent="0.25">
      <c r="A1092">
        <v>1092</v>
      </c>
      <c r="B1092" s="5" t="s">
        <v>1783</v>
      </c>
      <c r="E1092" s="5" t="s">
        <v>1783</v>
      </c>
      <c r="F1092" s="5" t="s">
        <v>1783</v>
      </c>
    </row>
    <row r="1093" spans="1:6" x14ac:dyDescent="0.25">
      <c r="A1093">
        <v>1093</v>
      </c>
      <c r="B1093" s="5" t="s">
        <v>1783</v>
      </c>
      <c r="E1093" s="5" t="s">
        <v>1783</v>
      </c>
      <c r="F1093" s="5" t="s">
        <v>1783</v>
      </c>
    </row>
    <row r="1094" spans="1:6" x14ac:dyDescent="0.25">
      <c r="A1094">
        <v>1094</v>
      </c>
      <c r="B1094" s="5" t="s">
        <v>1783</v>
      </c>
      <c r="E1094" s="5" t="s">
        <v>1783</v>
      </c>
      <c r="F1094" s="5" t="s">
        <v>1783</v>
      </c>
    </row>
    <row r="1095" spans="1:6" x14ac:dyDescent="0.25">
      <c r="A1095">
        <v>1095</v>
      </c>
      <c r="B1095" s="5" t="s">
        <v>1783</v>
      </c>
      <c r="E1095" s="5" t="s">
        <v>1783</v>
      </c>
      <c r="F1095" s="5" t="s">
        <v>1783</v>
      </c>
    </row>
    <row r="1096" spans="1:6" x14ac:dyDescent="0.25">
      <c r="A1096">
        <v>1096</v>
      </c>
      <c r="B1096" s="5" t="s">
        <v>1783</v>
      </c>
      <c r="E1096" s="5" t="s">
        <v>1783</v>
      </c>
      <c r="F1096" s="5" t="s">
        <v>1783</v>
      </c>
    </row>
    <row r="1097" spans="1:6" x14ac:dyDescent="0.25">
      <c r="A1097">
        <v>1097</v>
      </c>
      <c r="B1097" s="5" t="s">
        <v>1783</v>
      </c>
      <c r="E1097" s="5" t="s">
        <v>1783</v>
      </c>
      <c r="F1097" s="5" t="s">
        <v>1783</v>
      </c>
    </row>
    <row r="1098" spans="1:6" x14ac:dyDescent="0.25">
      <c r="A1098">
        <v>1098</v>
      </c>
      <c r="B1098" s="5" t="s">
        <v>1783</v>
      </c>
      <c r="E1098" s="5" t="s">
        <v>1783</v>
      </c>
      <c r="F1098" s="5" t="s">
        <v>1783</v>
      </c>
    </row>
    <row r="1099" spans="1:6" x14ac:dyDescent="0.25">
      <c r="A1099">
        <v>1099</v>
      </c>
      <c r="B1099" s="5" t="s">
        <v>1783</v>
      </c>
      <c r="E1099" s="5" t="s">
        <v>1783</v>
      </c>
      <c r="F1099" s="5" t="s">
        <v>1783</v>
      </c>
    </row>
    <row r="1100" spans="1:6" x14ac:dyDescent="0.25">
      <c r="A1100">
        <v>1100</v>
      </c>
      <c r="B1100" s="5" t="s">
        <v>1783</v>
      </c>
      <c r="E1100" s="5" t="s">
        <v>1783</v>
      </c>
      <c r="F1100" s="5" t="s">
        <v>1783</v>
      </c>
    </row>
    <row r="1101" spans="1:6" x14ac:dyDescent="0.25">
      <c r="A1101">
        <v>1101</v>
      </c>
      <c r="B1101" s="5" t="s">
        <v>1783</v>
      </c>
      <c r="E1101" s="5" t="s">
        <v>1783</v>
      </c>
      <c r="F1101" s="5" t="s">
        <v>1783</v>
      </c>
    </row>
    <row r="1102" spans="1:6" x14ac:dyDescent="0.25">
      <c r="A1102">
        <v>1102</v>
      </c>
      <c r="B1102" s="5" t="s">
        <v>1783</v>
      </c>
      <c r="E1102" s="5" t="s">
        <v>1783</v>
      </c>
      <c r="F1102" s="5" t="s">
        <v>1783</v>
      </c>
    </row>
    <row r="1103" spans="1:6" x14ac:dyDescent="0.25">
      <c r="A1103">
        <v>1103</v>
      </c>
      <c r="B1103" s="5" t="s">
        <v>1783</v>
      </c>
      <c r="E1103" s="5" t="s">
        <v>1783</v>
      </c>
      <c r="F1103" s="5" t="s">
        <v>1783</v>
      </c>
    </row>
    <row r="1104" spans="1:6" x14ac:dyDescent="0.25">
      <c r="A1104">
        <v>1104</v>
      </c>
      <c r="B1104" s="5" t="s">
        <v>1783</v>
      </c>
      <c r="E1104" s="5" t="s">
        <v>1783</v>
      </c>
      <c r="F1104" s="5" t="s">
        <v>1783</v>
      </c>
    </row>
    <row r="1105" spans="1:6" x14ac:dyDescent="0.25">
      <c r="A1105">
        <v>1105</v>
      </c>
      <c r="B1105" s="5" t="s">
        <v>1783</v>
      </c>
      <c r="E1105" s="5" t="s">
        <v>1783</v>
      </c>
      <c r="F1105" s="5" t="s">
        <v>1783</v>
      </c>
    </row>
    <row r="1106" spans="1:6" x14ac:dyDescent="0.25">
      <c r="A1106">
        <v>1106</v>
      </c>
      <c r="B1106" s="5" t="s">
        <v>1783</v>
      </c>
      <c r="E1106" s="5" t="s">
        <v>1783</v>
      </c>
      <c r="F1106" s="5" t="s">
        <v>1783</v>
      </c>
    </row>
    <row r="1107" spans="1:6" x14ac:dyDescent="0.25">
      <c r="A1107">
        <v>1107</v>
      </c>
      <c r="B1107" s="5" t="s">
        <v>1783</v>
      </c>
      <c r="E1107" s="5" t="s">
        <v>1783</v>
      </c>
      <c r="F1107" s="5" t="s">
        <v>1783</v>
      </c>
    </row>
    <row r="1108" spans="1:6" x14ac:dyDescent="0.25">
      <c r="A1108">
        <v>1108</v>
      </c>
      <c r="B1108" s="5" t="s">
        <v>1783</v>
      </c>
      <c r="E1108" s="5" t="s">
        <v>1783</v>
      </c>
      <c r="F1108" s="5" t="s">
        <v>1783</v>
      </c>
    </row>
    <row r="1109" spans="1:6" x14ac:dyDescent="0.25">
      <c r="A1109">
        <v>1109</v>
      </c>
      <c r="B1109" s="5" t="s">
        <v>1783</v>
      </c>
      <c r="E1109" s="5" t="s">
        <v>1783</v>
      </c>
      <c r="F1109" s="5" t="s">
        <v>1783</v>
      </c>
    </row>
    <row r="1110" spans="1:6" x14ac:dyDescent="0.25">
      <c r="A1110">
        <v>1110</v>
      </c>
      <c r="B1110" s="5" t="s">
        <v>1783</v>
      </c>
      <c r="E1110" s="5" t="s">
        <v>1783</v>
      </c>
      <c r="F1110" s="5" t="s">
        <v>1783</v>
      </c>
    </row>
    <row r="1111" spans="1:6" x14ac:dyDescent="0.25">
      <c r="A1111">
        <v>1111</v>
      </c>
      <c r="B1111" s="5" t="s">
        <v>1783</v>
      </c>
      <c r="E1111" s="5" t="s">
        <v>1783</v>
      </c>
      <c r="F1111" s="5" t="s">
        <v>1783</v>
      </c>
    </row>
    <row r="1112" spans="1:6" x14ac:dyDescent="0.25">
      <c r="A1112">
        <v>1112</v>
      </c>
      <c r="B1112" s="5" t="s">
        <v>1783</v>
      </c>
      <c r="E1112" s="5" t="s">
        <v>1783</v>
      </c>
      <c r="F1112" s="5" t="s">
        <v>1783</v>
      </c>
    </row>
    <row r="1113" spans="1:6" x14ac:dyDescent="0.25">
      <c r="A1113">
        <v>1113</v>
      </c>
      <c r="B1113" s="5" t="s">
        <v>1783</v>
      </c>
      <c r="E1113" s="5" t="s">
        <v>1783</v>
      </c>
      <c r="F1113" s="5" t="s">
        <v>1783</v>
      </c>
    </row>
    <row r="1114" spans="1:6" x14ac:dyDescent="0.25">
      <c r="A1114">
        <v>1114</v>
      </c>
      <c r="B1114" s="5" t="s">
        <v>1783</v>
      </c>
      <c r="E1114" s="5" t="s">
        <v>1783</v>
      </c>
      <c r="F1114" s="5" t="s">
        <v>1783</v>
      </c>
    </row>
    <row r="1115" spans="1:6" x14ac:dyDescent="0.25">
      <c r="A1115">
        <v>1115</v>
      </c>
      <c r="B1115" s="5" t="s">
        <v>1783</v>
      </c>
      <c r="E1115" s="5" t="s">
        <v>1783</v>
      </c>
      <c r="F1115" s="5" t="s">
        <v>1783</v>
      </c>
    </row>
    <row r="1116" spans="1:6" x14ac:dyDescent="0.25">
      <c r="A1116">
        <v>1116</v>
      </c>
      <c r="B1116" s="5" t="s">
        <v>1783</v>
      </c>
      <c r="E1116" s="5" t="s">
        <v>1783</v>
      </c>
      <c r="F1116" s="5" t="s">
        <v>1783</v>
      </c>
    </row>
    <row r="1117" spans="1:6" x14ac:dyDescent="0.25">
      <c r="A1117">
        <v>1117</v>
      </c>
      <c r="B1117" s="5" t="s">
        <v>1783</v>
      </c>
      <c r="E1117" s="5" t="s">
        <v>1783</v>
      </c>
      <c r="F1117" s="5" t="s">
        <v>1783</v>
      </c>
    </row>
    <row r="1118" spans="1:6" x14ac:dyDescent="0.25">
      <c r="A1118">
        <v>1118</v>
      </c>
      <c r="B1118" s="5" t="s">
        <v>1783</v>
      </c>
      <c r="E1118" s="5" t="s">
        <v>1783</v>
      </c>
      <c r="F1118" s="5" t="s">
        <v>1783</v>
      </c>
    </row>
    <row r="1119" spans="1:6" x14ac:dyDescent="0.25">
      <c r="A1119">
        <v>1119</v>
      </c>
      <c r="B1119" s="5" t="s">
        <v>1783</v>
      </c>
      <c r="E1119" s="5" t="s">
        <v>1783</v>
      </c>
      <c r="F1119" s="5" t="s">
        <v>1783</v>
      </c>
    </row>
    <row r="1120" spans="1:6" x14ac:dyDescent="0.25">
      <c r="A1120">
        <v>1120</v>
      </c>
      <c r="B1120" s="5" t="s">
        <v>1783</v>
      </c>
      <c r="E1120" s="5" t="s">
        <v>1783</v>
      </c>
      <c r="F1120" s="5" t="s">
        <v>1783</v>
      </c>
    </row>
    <row r="1121" spans="1:6" x14ac:dyDescent="0.25">
      <c r="A1121">
        <v>1121</v>
      </c>
      <c r="B1121" s="5" t="s">
        <v>1783</v>
      </c>
      <c r="E1121" s="5" t="s">
        <v>1783</v>
      </c>
      <c r="F1121" s="5" t="s">
        <v>1783</v>
      </c>
    </row>
    <row r="1122" spans="1:6" x14ac:dyDescent="0.25">
      <c r="A1122">
        <v>1122</v>
      </c>
      <c r="B1122" s="5" t="s">
        <v>1783</v>
      </c>
      <c r="E1122" s="5" t="s">
        <v>1783</v>
      </c>
      <c r="F1122" s="5" t="s">
        <v>1783</v>
      </c>
    </row>
    <row r="1123" spans="1:6" x14ac:dyDescent="0.25">
      <c r="A1123">
        <v>1123</v>
      </c>
      <c r="B1123" s="5" t="s">
        <v>1783</v>
      </c>
      <c r="E1123" s="5" t="s">
        <v>1783</v>
      </c>
      <c r="F1123" s="5" t="s">
        <v>1783</v>
      </c>
    </row>
    <row r="1124" spans="1:6" x14ac:dyDescent="0.25">
      <c r="A1124">
        <v>1124</v>
      </c>
      <c r="B1124" s="5" t="s">
        <v>1783</v>
      </c>
      <c r="E1124" s="5" t="s">
        <v>1783</v>
      </c>
      <c r="F1124" s="5" t="s">
        <v>1783</v>
      </c>
    </row>
    <row r="1125" spans="1:6" x14ac:dyDescent="0.25">
      <c r="A1125">
        <v>1125</v>
      </c>
      <c r="B1125" s="5" t="s">
        <v>1783</v>
      </c>
      <c r="E1125" s="5" t="s">
        <v>1783</v>
      </c>
      <c r="F1125" s="5" t="s">
        <v>1783</v>
      </c>
    </row>
    <row r="1126" spans="1:6" x14ac:dyDescent="0.25">
      <c r="A1126">
        <v>1126</v>
      </c>
      <c r="B1126" s="5" t="s">
        <v>1783</v>
      </c>
      <c r="E1126" s="5" t="s">
        <v>1783</v>
      </c>
      <c r="F1126" s="5" t="s">
        <v>1783</v>
      </c>
    </row>
    <row r="1127" spans="1:6" x14ac:dyDescent="0.25">
      <c r="A1127">
        <v>1127</v>
      </c>
      <c r="B1127" s="5" t="s">
        <v>1783</v>
      </c>
      <c r="E1127" s="5" t="s">
        <v>1783</v>
      </c>
      <c r="F1127" s="5" t="s">
        <v>1783</v>
      </c>
    </row>
    <row r="1128" spans="1:6" x14ac:dyDescent="0.25">
      <c r="A1128">
        <v>1128</v>
      </c>
      <c r="B1128" s="5" t="s">
        <v>1783</v>
      </c>
      <c r="E1128" s="5" t="s">
        <v>1783</v>
      </c>
      <c r="F1128" s="5" t="s">
        <v>1783</v>
      </c>
    </row>
    <row r="1129" spans="1:6" x14ac:dyDescent="0.25">
      <c r="A1129">
        <v>1129</v>
      </c>
      <c r="B1129" s="5" t="s">
        <v>1783</v>
      </c>
      <c r="E1129" s="5" t="s">
        <v>1783</v>
      </c>
      <c r="F1129" s="5" t="s">
        <v>1783</v>
      </c>
    </row>
    <row r="1130" spans="1:6" x14ac:dyDescent="0.25">
      <c r="A1130">
        <v>1130</v>
      </c>
      <c r="B1130" s="5" t="s">
        <v>1783</v>
      </c>
      <c r="E1130" s="5" t="s">
        <v>1783</v>
      </c>
      <c r="F1130" s="5" t="s">
        <v>1783</v>
      </c>
    </row>
    <row r="1131" spans="1:6" x14ac:dyDescent="0.25">
      <c r="A1131">
        <v>1131</v>
      </c>
      <c r="B1131" s="5" t="s">
        <v>1783</v>
      </c>
      <c r="E1131" s="5" t="s">
        <v>1783</v>
      </c>
      <c r="F1131" s="5" t="s">
        <v>1783</v>
      </c>
    </row>
    <row r="1132" spans="1:6" x14ac:dyDescent="0.25">
      <c r="A1132">
        <v>1132</v>
      </c>
      <c r="B1132" s="5" t="s">
        <v>1783</v>
      </c>
      <c r="E1132" s="5" t="s">
        <v>1783</v>
      </c>
      <c r="F1132" s="5" t="s">
        <v>1783</v>
      </c>
    </row>
    <row r="1133" spans="1:6" x14ac:dyDescent="0.25">
      <c r="A1133">
        <v>1133</v>
      </c>
      <c r="B1133" s="5" t="s">
        <v>1783</v>
      </c>
      <c r="E1133" s="5" t="s">
        <v>1783</v>
      </c>
      <c r="F1133" s="5" t="s">
        <v>1783</v>
      </c>
    </row>
    <row r="1134" spans="1:6" x14ac:dyDescent="0.25">
      <c r="A1134">
        <v>1134</v>
      </c>
      <c r="B1134" s="5" t="s">
        <v>1783</v>
      </c>
      <c r="E1134" s="5" t="s">
        <v>1783</v>
      </c>
      <c r="F1134" s="5" t="s">
        <v>1783</v>
      </c>
    </row>
    <row r="1135" spans="1:6" x14ac:dyDescent="0.25">
      <c r="A1135">
        <v>1135</v>
      </c>
      <c r="B1135" s="5" t="s">
        <v>1783</v>
      </c>
      <c r="E1135" s="5" t="s">
        <v>1783</v>
      </c>
      <c r="F1135" s="5" t="s">
        <v>1783</v>
      </c>
    </row>
    <row r="1136" spans="1:6" x14ac:dyDescent="0.25">
      <c r="A1136">
        <v>1136</v>
      </c>
      <c r="B1136" s="5" t="s">
        <v>1783</v>
      </c>
      <c r="E1136" s="5" t="s">
        <v>1783</v>
      </c>
      <c r="F1136" s="5" t="s">
        <v>1783</v>
      </c>
    </row>
    <row r="1137" spans="1:6" x14ac:dyDescent="0.25">
      <c r="A1137">
        <v>1137</v>
      </c>
      <c r="B1137" s="5" t="s">
        <v>1783</v>
      </c>
      <c r="E1137" s="5" t="s">
        <v>1783</v>
      </c>
      <c r="F1137" s="5" t="s">
        <v>1783</v>
      </c>
    </row>
    <row r="1138" spans="1:6" x14ac:dyDescent="0.25">
      <c r="A1138">
        <v>1138</v>
      </c>
      <c r="B1138" s="5" t="s">
        <v>1783</v>
      </c>
      <c r="E1138" s="5" t="s">
        <v>1783</v>
      </c>
      <c r="F1138" s="5" t="s">
        <v>1783</v>
      </c>
    </row>
    <row r="1139" spans="1:6" x14ac:dyDescent="0.25">
      <c r="A1139">
        <v>1139</v>
      </c>
      <c r="B1139" s="5" t="s">
        <v>1783</v>
      </c>
      <c r="E1139" s="5" t="s">
        <v>1783</v>
      </c>
      <c r="F1139" s="5" t="s">
        <v>1783</v>
      </c>
    </row>
    <row r="1140" spans="1:6" x14ac:dyDescent="0.25">
      <c r="A1140">
        <v>1140</v>
      </c>
      <c r="B1140" s="5" t="s">
        <v>1783</v>
      </c>
      <c r="E1140" s="5" t="s">
        <v>1783</v>
      </c>
      <c r="F1140" s="5" t="s">
        <v>1783</v>
      </c>
    </row>
    <row r="1141" spans="1:6" x14ac:dyDescent="0.25">
      <c r="A1141">
        <v>1141</v>
      </c>
      <c r="B1141" s="5" t="s">
        <v>1783</v>
      </c>
      <c r="E1141" s="5" t="s">
        <v>1783</v>
      </c>
      <c r="F1141" s="5" t="s">
        <v>1783</v>
      </c>
    </row>
    <row r="1142" spans="1:6" x14ac:dyDescent="0.25">
      <c r="A1142">
        <v>1142</v>
      </c>
      <c r="B1142" s="5" t="s">
        <v>1783</v>
      </c>
      <c r="E1142" s="5" t="s">
        <v>1783</v>
      </c>
      <c r="F1142" s="5" t="s">
        <v>1783</v>
      </c>
    </row>
    <row r="1143" spans="1:6" x14ac:dyDescent="0.25">
      <c r="A1143">
        <v>1143</v>
      </c>
      <c r="B1143" s="5" t="s">
        <v>1783</v>
      </c>
      <c r="E1143" s="5" t="s">
        <v>1783</v>
      </c>
      <c r="F1143" s="5" t="s">
        <v>1783</v>
      </c>
    </row>
    <row r="1144" spans="1:6" x14ac:dyDescent="0.25">
      <c r="A1144">
        <v>1144</v>
      </c>
      <c r="B1144" s="5" t="s">
        <v>1783</v>
      </c>
      <c r="E1144" s="5" t="s">
        <v>1783</v>
      </c>
      <c r="F1144" s="5" t="s">
        <v>1783</v>
      </c>
    </row>
    <row r="1145" spans="1:6" x14ac:dyDescent="0.25">
      <c r="A1145">
        <v>1145</v>
      </c>
      <c r="B1145" s="5" t="s">
        <v>1783</v>
      </c>
      <c r="E1145" s="5" t="s">
        <v>1783</v>
      </c>
      <c r="F1145" s="5" t="s">
        <v>1783</v>
      </c>
    </row>
    <row r="1146" spans="1:6" x14ac:dyDescent="0.25">
      <c r="A1146">
        <v>1146</v>
      </c>
      <c r="B1146" s="5" t="s">
        <v>1783</v>
      </c>
      <c r="E1146" s="5" t="s">
        <v>1783</v>
      </c>
      <c r="F1146" s="5" t="s">
        <v>1783</v>
      </c>
    </row>
    <row r="1147" spans="1:6" x14ac:dyDescent="0.25">
      <c r="A1147">
        <v>1147</v>
      </c>
      <c r="B1147" s="5" t="s">
        <v>1783</v>
      </c>
      <c r="E1147" s="5" t="s">
        <v>1783</v>
      </c>
      <c r="F1147" s="5" t="s">
        <v>1783</v>
      </c>
    </row>
    <row r="1148" spans="1:6" x14ac:dyDescent="0.25">
      <c r="A1148">
        <v>1148</v>
      </c>
      <c r="B1148" s="5" t="s">
        <v>1783</v>
      </c>
      <c r="E1148" s="5" t="s">
        <v>1783</v>
      </c>
      <c r="F1148" s="5" t="s">
        <v>1783</v>
      </c>
    </row>
    <row r="1149" spans="1:6" x14ac:dyDescent="0.25">
      <c r="A1149">
        <v>1149</v>
      </c>
      <c r="B1149" s="5" t="s">
        <v>1783</v>
      </c>
      <c r="E1149" s="5" t="s">
        <v>1783</v>
      </c>
      <c r="F1149" s="5" t="s">
        <v>1783</v>
      </c>
    </row>
    <row r="1150" spans="1:6" x14ac:dyDescent="0.25">
      <c r="A1150">
        <v>1150</v>
      </c>
      <c r="B1150" s="5" t="s">
        <v>1783</v>
      </c>
      <c r="E1150" s="5" t="s">
        <v>1783</v>
      </c>
      <c r="F1150" s="5" t="s">
        <v>1783</v>
      </c>
    </row>
    <row r="1151" spans="1:6" x14ac:dyDescent="0.25">
      <c r="A1151">
        <v>1151</v>
      </c>
      <c r="B1151" s="5" t="s">
        <v>1783</v>
      </c>
      <c r="E1151" s="5" t="s">
        <v>1783</v>
      </c>
      <c r="F1151" s="5" t="s">
        <v>1783</v>
      </c>
    </row>
    <row r="1152" spans="1:6" x14ac:dyDescent="0.25">
      <c r="A1152">
        <v>1152</v>
      </c>
      <c r="B1152" s="5" t="s">
        <v>1783</v>
      </c>
      <c r="E1152" s="5" t="s">
        <v>1783</v>
      </c>
      <c r="F1152" s="5" t="s">
        <v>1783</v>
      </c>
    </row>
    <row r="1153" spans="1:6" x14ac:dyDescent="0.25">
      <c r="A1153">
        <v>1153</v>
      </c>
      <c r="B1153" s="5" t="s">
        <v>1783</v>
      </c>
      <c r="E1153" s="5" t="s">
        <v>1783</v>
      </c>
      <c r="F1153" s="5" t="s">
        <v>1783</v>
      </c>
    </row>
    <row r="1154" spans="1:6" x14ac:dyDescent="0.25">
      <c r="A1154">
        <v>1154</v>
      </c>
      <c r="B1154" s="5" t="s">
        <v>1783</v>
      </c>
      <c r="E1154" s="5" t="s">
        <v>1783</v>
      </c>
      <c r="F1154" s="5" t="s">
        <v>1783</v>
      </c>
    </row>
    <row r="1155" spans="1:6" x14ac:dyDescent="0.25">
      <c r="A1155">
        <v>1155</v>
      </c>
      <c r="B1155" s="5" t="s">
        <v>1783</v>
      </c>
      <c r="E1155" s="5" t="s">
        <v>1783</v>
      </c>
      <c r="F1155" s="5" t="s">
        <v>1783</v>
      </c>
    </row>
    <row r="1156" spans="1:6" x14ac:dyDescent="0.25">
      <c r="A1156">
        <v>1156</v>
      </c>
      <c r="B1156" s="5" t="s">
        <v>1783</v>
      </c>
      <c r="E1156" s="5" t="s">
        <v>1783</v>
      </c>
      <c r="F1156" s="5" t="s">
        <v>1783</v>
      </c>
    </row>
    <row r="1157" spans="1:6" x14ac:dyDescent="0.25">
      <c r="A1157">
        <v>1157</v>
      </c>
      <c r="B1157" s="5" t="s">
        <v>1783</v>
      </c>
      <c r="E1157" s="5" t="s">
        <v>1783</v>
      </c>
      <c r="F1157" s="5" t="s">
        <v>1783</v>
      </c>
    </row>
    <row r="1158" spans="1:6" x14ac:dyDescent="0.25">
      <c r="A1158">
        <v>1158</v>
      </c>
      <c r="B1158" s="5" t="s">
        <v>1783</v>
      </c>
      <c r="E1158" s="5" t="s">
        <v>1783</v>
      </c>
      <c r="F1158" s="5" t="s">
        <v>1783</v>
      </c>
    </row>
    <row r="1159" spans="1:6" x14ac:dyDescent="0.25">
      <c r="A1159">
        <v>1159</v>
      </c>
      <c r="B1159" s="5" t="s">
        <v>1783</v>
      </c>
      <c r="E1159" s="5" t="s">
        <v>1783</v>
      </c>
      <c r="F1159" s="5" t="s">
        <v>1783</v>
      </c>
    </row>
    <row r="1160" spans="1:6" x14ac:dyDescent="0.25">
      <c r="A1160">
        <v>1160</v>
      </c>
      <c r="B1160" s="5" t="s">
        <v>1783</v>
      </c>
      <c r="E1160" s="5" t="s">
        <v>1783</v>
      </c>
      <c r="F1160" s="5" t="s">
        <v>1783</v>
      </c>
    </row>
    <row r="1161" spans="1:6" x14ac:dyDescent="0.25">
      <c r="A1161">
        <v>1161</v>
      </c>
      <c r="B1161" s="5" t="s">
        <v>1783</v>
      </c>
      <c r="E1161" s="5" t="s">
        <v>1783</v>
      </c>
      <c r="F1161" s="5" t="s">
        <v>1783</v>
      </c>
    </row>
    <row r="1162" spans="1:6" x14ac:dyDescent="0.25">
      <c r="A1162">
        <v>1162</v>
      </c>
      <c r="B1162" s="5" t="s">
        <v>1783</v>
      </c>
      <c r="E1162" s="5" t="s">
        <v>1783</v>
      </c>
      <c r="F1162" s="5" t="s">
        <v>1783</v>
      </c>
    </row>
    <row r="1163" spans="1:6" x14ac:dyDescent="0.25">
      <c r="A1163">
        <v>1163</v>
      </c>
      <c r="B1163" s="5" t="s">
        <v>1783</v>
      </c>
      <c r="E1163" s="5" t="s">
        <v>1783</v>
      </c>
      <c r="F1163" s="5" t="s">
        <v>1783</v>
      </c>
    </row>
    <row r="1164" spans="1:6" x14ac:dyDescent="0.25">
      <c r="A1164">
        <v>1164</v>
      </c>
      <c r="B1164" s="5" t="s">
        <v>1783</v>
      </c>
      <c r="E1164" s="5" t="s">
        <v>1783</v>
      </c>
      <c r="F1164" s="5" t="s">
        <v>1783</v>
      </c>
    </row>
    <row r="1165" spans="1:6" x14ac:dyDescent="0.25">
      <c r="A1165">
        <v>1165</v>
      </c>
      <c r="B1165" s="5" t="s">
        <v>1783</v>
      </c>
      <c r="E1165" s="5" t="s">
        <v>1783</v>
      </c>
      <c r="F1165" s="5" t="s">
        <v>1783</v>
      </c>
    </row>
    <row r="1166" spans="1:6" x14ac:dyDescent="0.25">
      <c r="A1166">
        <v>1166</v>
      </c>
      <c r="B1166" s="5" t="s">
        <v>1783</v>
      </c>
      <c r="E1166" s="5" t="s">
        <v>1783</v>
      </c>
      <c r="F1166" s="5" t="s">
        <v>1783</v>
      </c>
    </row>
    <row r="1167" spans="1:6" x14ac:dyDescent="0.25">
      <c r="A1167">
        <v>1167</v>
      </c>
      <c r="B1167" s="5" t="s">
        <v>1783</v>
      </c>
      <c r="E1167" s="5" t="s">
        <v>1783</v>
      </c>
      <c r="F1167" s="5" t="s">
        <v>1783</v>
      </c>
    </row>
    <row r="1168" spans="1:6" x14ac:dyDescent="0.25">
      <c r="A1168">
        <v>1168</v>
      </c>
      <c r="B1168" s="5" t="s">
        <v>1783</v>
      </c>
      <c r="E1168" s="5" t="s">
        <v>1783</v>
      </c>
      <c r="F1168" s="5" t="s">
        <v>1783</v>
      </c>
    </row>
    <row r="1169" spans="1:6" x14ac:dyDescent="0.25">
      <c r="A1169">
        <v>1169</v>
      </c>
      <c r="B1169" s="5" t="s">
        <v>1783</v>
      </c>
      <c r="E1169" s="5" t="s">
        <v>1783</v>
      </c>
      <c r="F1169" s="5" t="s">
        <v>1783</v>
      </c>
    </row>
    <row r="1170" spans="1:6" x14ac:dyDescent="0.25">
      <c r="A1170">
        <v>1170</v>
      </c>
      <c r="B1170" s="5" t="s">
        <v>1783</v>
      </c>
      <c r="E1170" s="5" t="s">
        <v>1783</v>
      </c>
      <c r="F1170" s="5" t="s">
        <v>1783</v>
      </c>
    </row>
    <row r="1171" spans="1:6" x14ac:dyDescent="0.25">
      <c r="A1171">
        <v>1171</v>
      </c>
      <c r="B1171" s="5" t="s">
        <v>1783</v>
      </c>
      <c r="E1171" s="5" t="s">
        <v>1783</v>
      </c>
      <c r="F1171" s="5" t="s">
        <v>1783</v>
      </c>
    </row>
    <row r="1172" spans="1:6" x14ac:dyDescent="0.25">
      <c r="A1172">
        <v>1172</v>
      </c>
      <c r="B1172" s="5" t="s">
        <v>1783</v>
      </c>
      <c r="E1172" s="5" t="s">
        <v>1783</v>
      </c>
      <c r="F1172" s="5" t="s">
        <v>1783</v>
      </c>
    </row>
    <row r="1173" spans="1:6" x14ac:dyDescent="0.25">
      <c r="A1173">
        <v>1173</v>
      </c>
      <c r="B1173" s="5" t="s">
        <v>1783</v>
      </c>
      <c r="E1173" s="5" t="s">
        <v>1783</v>
      </c>
      <c r="F1173" s="5" t="s">
        <v>1783</v>
      </c>
    </row>
    <row r="1174" spans="1:6" x14ac:dyDescent="0.25">
      <c r="A1174">
        <v>1174</v>
      </c>
      <c r="B1174" s="5" t="s">
        <v>1783</v>
      </c>
      <c r="E1174" s="5" t="s">
        <v>1783</v>
      </c>
      <c r="F1174" s="5" t="s">
        <v>1783</v>
      </c>
    </row>
    <row r="1175" spans="1:6" x14ac:dyDescent="0.25">
      <c r="A1175">
        <v>1175</v>
      </c>
      <c r="B1175" s="5" t="s">
        <v>1783</v>
      </c>
      <c r="E1175" s="5" t="s">
        <v>1783</v>
      </c>
      <c r="F1175" s="5" t="s">
        <v>1783</v>
      </c>
    </row>
    <row r="1176" spans="1:6" x14ac:dyDescent="0.25">
      <c r="A1176">
        <v>1176</v>
      </c>
      <c r="B1176" s="5" t="s">
        <v>1783</v>
      </c>
      <c r="E1176" s="5" t="s">
        <v>1783</v>
      </c>
      <c r="F1176" s="5" t="s">
        <v>1783</v>
      </c>
    </row>
    <row r="1177" spans="1:6" x14ac:dyDescent="0.25">
      <c r="A1177">
        <v>1177</v>
      </c>
      <c r="B1177" s="5" t="s">
        <v>1783</v>
      </c>
      <c r="E1177" s="5" t="s">
        <v>1783</v>
      </c>
      <c r="F1177" s="5" t="s">
        <v>1783</v>
      </c>
    </row>
    <row r="1178" spans="1:6" x14ac:dyDescent="0.25">
      <c r="A1178">
        <v>1178</v>
      </c>
      <c r="B1178" s="5" t="s">
        <v>1783</v>
      </c>
      <c r="E1178" s="5" t="s">
        <v>1783</v>
      </c>
      <c r="F1178" s="5" t="s">
        <v>1783</v>
      </c>
    </row>
    <row r="1179" spans="1:6" x14ac:dyDescent="0.25">
      <c r="A1179">
        <v>1179</v>
      </c>
      <c r="B1179" s="5" t="s">
        <v>1783</v>
      </c>
      <c r="E1179" s="5" t="s">
        <v>1783</v>
      </c>
      <c r="F1179" s="5" t="s">
        <v>1783</v>
      </c>
    </row>
    <row r="1180" spans="1:6" x14ac:dyDescent="0.25">
      <c r="A1180">
        <v>1180</v>
      </c>
      <c r="B1180" s="5" t="s">
        <v>1783</v>
      </c>
      <c r="E1180" s="5" t="s">
        <v>1783</v>
      </c>
      <c r="F1180" s="5" t="s">
        <v>1783</v>
      </c>
    </row>
    <row r="1181" spans="1:6" x14ac:dyDescent="0.25">
      <c r="A1181">
        <v>1181</v>
      </c>
      <c r="B1181" s="5" t="s">
        <v>1783</v>
      </c>
      <c r="E1181" s="5" t="s">
        <v>1783</v>
      </c>
      <c r="F1181" s="5" t="s">
        <v>1783</v>
      </c>
    </row>
    <row r="1182" spans="1:6" x14ac:dyDescent="0.25">
      <c r="A1182">
        <v>1182</v>
      </c>
      <c r="B1182" s="5" t="s">
        <v>1783</v>
      </c>
      <c r="E1182" s="5" t="s">
        <v>1783</v>
      </c>
      <c r="F1182" s="5" t="s">
        <v>1783</v>
      </c>
    </row>
    <row r="1183" spans="1:6" x14ac:dyDescent="0.25">
      <c r="A1183">
        <v>1183</v>
      </c>
      <c r="B1183" s="5" t="s">
        <v>1783</v>
      </c>
      <c r="E1183" s="5" t="s">
        <v>1783</v>
      </c>
      <c r="F1183" s="5" t="s">
        <v>1783</v>
      </c>
    </row>
    <row r="1184" spans="1:6" x14ac:dyDescent="0.25">
      <c r="A1184">
        <v>1184</v>
      </c>
      <c r="B1184" s="5" t="s">
        <v>1783</v>
      </c>
      <c r="E1184" s="5" t="s">
        <v>1783</v>
      </c>
      <c r="F1184" s="5" t="s">
        <v>1783</v>
      </c>
    </row>
    <row r="1185" spans="1:6" x14ac:dyDescent="0.25">
      <c r="A1185">
        <v>1185</v>
      </c>
      <c r="B1185" s="5" t="s">
        <v>1783</v>
      </c>
      <c r="E1185" s="5" t="s">
        <v>1783</v>
      </c>
      <c r="F1185" s="5" t="s">
        <v>1783</v>
      </c>
    </row>
    <row r="1186" spans="1:6" x14ac:dyDescent="0.25">
      <c r="A1186">
        <v>1186</v>
      </c>
      <c r="B1186" s="5" t="s">
        <v>1783</v>
      </c>
      <c r="E1186" s="5" t="s">
        <v>1783</v>
      </c>
      <c r="F1186" s="5" t="s">
        <v>1783</v>
      </c>
    </row>
    <row r="1187" spans="1:6" x14ac:dyDescent="0.25">
      <c r="A1187">
        <v>1187</v>
      </c>
      <c r="B1187" s="5" t="s">
        <v>1783</v>
      </c>
      <c r="E1187" s="5" t="s">
        <v>1783</v>
      </c>
      <c r="F1187" s="5" t="s">
        <v>1783</v>
      </c>
    </row>
    <row r="1188" spans="1:6" x14ac:dyDescent="0.25">
      <c r="A1188">
        <v>1188</v>
      </c>
      <c r="B1188" s="5" t="s">
        <v>1783</v>
      </c>
      <c r="E1188" s="5" t="s">
        <v>1783</v>
      </c>
      <c r="F1188" s="5" t="s">
        <v>1783</v>
      </c>
    </row>
    <row r="1189" spans="1:6" x14ac:dyDescent="0.25">
      <c r="A1189">
        <v>1189</v>
      </c>
      <c r="B1189" s="5" t="s">
        <v>1783</v>
      </c>
      <c r="E1189" s="5" t="s">
        <v>1783</v>
      </c>
      <c r="F1189" s="5" t="s">
        <v>1783</v>
      </c>
    </row>
    <row r="1190" spans="1:6" x14ac:dyDescent="0.25">
      <c r="A1190">
        <v>1190</v>
      </c>
      <c r="B1190" s="5" t="s">
        <v>1783</v>
      </c>
      <c r="E1190" s="5" t="s">
        <v>1783</v>
      </c>
      <c r="F1190" s="5" t="s">
        <v>1783</v>
      </c>
    </row>
    <row r="1191" spans="1:6" x14ac:dyDescent="0.25">
      <c r="A1191">
        <v>1191</v>
      </c>
      <c r="B1191" s="5" t="s">
        <v>1783</v>
      </c>
      <c r="E1191" s="5" t="s">
        <v>1783</v>
      </c>
      <c r="F1191" s="5" t="s">
        <v>1783</v>
      </c>
    </row>
    <row r="1192" spans="1:6" x14ac:dyDescent="0.25">
      <c r="A1192">
        <v>1192</v>
      </c>
      <c r="B1192" s="5" t="s">
        <v>1783</v>
      </c>
      <c r="E1192" s="5" t="s">
        <v>1783</v>
      </c>
      <c r="F1192" s="5" t="s">
        <v>1783</v>
      </c>
    </row>
    <row r="1193" spans="1:6" x14ac:dyDescent="0.25">
      <c r="A1193">
        <v>1193</v>
      </c>
      <c r="B1193" s="5" t="s">
        <v>1783</v>
      </c>
      <c r="E1193" s="5" t="s">
        <v>1783</v>
      </c>
      <c r="F1193" s="5" t="s">
        <v>1783</v>
      </c>
    </row>
    <row r="1194" spans="1:6" x14ac:dyDescent="0.25">
      <c r="A1194">
        <v>1194</v>
      </c>
      <c r="B1194" s="5" t="s">
        <v>1783</v>
      </c>
      <c r="E1194" s="5" t="s">
        <v>1783</v>
      </c>
      <c r="F1194" s="5" t="s">
        <v>1783</v>
      </c>
    </row>
    <row r="1195" spans="1:6" x14ac:dyDescent="0.25">
      <c r="A1195">
        <v>1195</v>
      </c>
      <c r="B1195" s="5" t="s">
        <v>1783</v>
      </c>
      <c r="E1195" s="5" t="s">
        <v>1783</v>
      </c>
      <c r="F1195" s="5" t="s">
        <v>1783</v>
      </c>
    </row>
    <row r="1196" spans="1:6" x14ac:dyDescent="0.25">
      <c r="A1196">
        <v>1196</v>
      </c>
      <c r="B1196" s="5" t="s">
        <v>1783</v>
      </c>
      <c r="E1196" s="5" t="s">
        <v>1783</v>
      </c>
      <c r="F1196" s="5" t="s">
        <v>1783</v>
      </c>
    </row>
    <row r="1197" spans="1:6" x14ac:dyDescent="0.25">
      <c r="A1197">
        <v>1197</v>
      </c>
      <c r="B1197" s="5" t="s">
        <v>1783</v>
      </c>
      <c r="E1197" s="5" t="s">
        <v>1783</v>
      </c>
      <c r="F1197" s="5" t="s">
        <v>1783</v>
      </c>
    </row>
    <row r="1198" spans="1:6" x14ac:dyDescent="0.25">
      <c r="A1198">
        <v>1198</v>
      </c>
      <c r="B1198" s="5" t="s">
        <v>1783</v>
      </c>
      <c r="E1198" s="5" t="s">
        <v>1783</v>
      </c>
      <c r="F1198" s="5" t="s">
        <v>1783</v>
      </c>
    </row>
    <row r="1199" spans="1:6" x14ac:dyDescent="0.25">
      <c r="A1199">
        <v>1199</v>
      </c>
      <c r="B1199" s="5" t="s">
        <v>1783</v>
      </c>
      <c r="E1199" s="5" t="s">
        <v>1783</v>
      </c>
      <c r="F1199" s="5" t="s">
        <v>1783</v>
      </c>
    </row>
    <row r="1200" spans="1:6" x14ac:dyDescent="0.25">
      <c r="A1200">
        <v>1200</v>
      </c>
      <c r="B1200" s="5" t="s">
        <v>1783</v>
      </c>
      <c r="E1200" s="5" t="s">
        <v>1783</v>
      </c>
      <c r="F1200" s="5" t="s">
        <v>1783</v>
      </c>
    </row>
    <row r="1201" spans="1:6" x14ac:dyDescent="0.25">
      <c r="A1201">
        <v>1201</v>
      </c>
      <c r="B1201" s="5" t="s">
        <v>1783</v>
      </c>
      <c r="E1201" s="5" t="s">
        <v>1783</v>
      </c>
      <c r="F1201" s="5" t="s">
        <v>1783</v>
      </c>
    </row>
    <row r="1202" spans="1:6" x14ac:dyDescent="0.25">
      <c r="A1202">
        <v>1202</v>
      </c>
      <c r="B1202" s="5" t="s">
        <v>1783</v>
      </c>
      <c r="E1202" s="5" t="s">
        <v>1783</v>
      </c>
      <c r="F1202" s="5" t="s">
        <v>1783</v>
      </c>
    </row>
    <row r="1203" spans="1:6" x14ac:dyDescent="0.25">
      <c r="A1203">
        <v>1203</v>
      </c>
      <c r="B1203" s="5" t="s">
        <v>1783</v>
      </c>
      <c r="E1203" s="5" t="s">
        <v>1783</v>
      </c>
      <c r="F1203" s="5" t="s">
        <v>1783</v>
      </c>
    </row>
    <row r="1204" spans="1:6" x14ac:dyDescent="0.25">
      <c r="A1204">
        <v>1204</v>
      </c>
      <c r="B1204" s="5" t="s">
        <v>1783</v>
      </c>
      <c r="E1204" s="5" t="s">
        <v>1783</v>
      </c>
      <c r="F1204" s="5" t="s">
        <v>1783</v>
      </c>
    </row>
    <row r="1205" spans="1:6" x14ac:dyDescent="0.25">
      <c r="A1205">
        <v>1205</v>
      </c>
      <c r="B1205" s="5" t="s">
        <v>1783</v>
      </c>
      <c r="E1205" s="5" t="s">
        <v>1783</v>
      </c>
      <c r="F1205" s="5" t="s">
        <v>1783</v>
      </c>
    </row>
    <row r="1206" spans="1:6" x14ac:dyDescent="0.25">
      <c r="A1206">
        <v>1206</v>
      </c>
      <c r="B1206" s="5" t="s">
        <v>1783</v>
      </c>
      <c r="E1206" s="5" t="s">
        <v>1783</v>
      </c>
      <c r="F1206" s="5" t="s">
        <v>1783</v>
      </c>
    </row>
    <row r="1207" spans="1:6" x14ac:dyDescent="0.25">
      <c r="A1207">
        <v>1207</v>
      </c>
      <c r="B1207" s="5" t="s">
        <v>1783</v>
      </c>
      <c r="E1207" s="5" t="s">
        <v>1783</v>
      </c>
      <c r="F1207" s="5" t="s">
        <v>1783</v>
      </c>
    </row>
    <row r="1208" spans="1:6" x14ac:dyDescent="0.25">
      <c r="A1208">
        <v>1208</v>
      </c>
      <c r="B1208" s="5" t="s">
        <v>1783</v>
      </c>
      <c r="E1208" s="5" t="s">
        <v>1783</v>
      </c>
      <c r="F1208" s="5" t="s">
        <v>1783</v>
      </c>
    </row>
    <row r="1209" spans="1:6" x14ac:dyDescent="0.25">
      <c r="A1209">
        <v>1209</v>
      </c>
      <c r="B1209" s="5" t="s">
        <v>1783</v>
      </c>
      <c r="E1209" s="5" t="s">
        <v>1783</v>
      </c>
      <c r="F1209" s="5" t="s">
        <v>1783</v>
      </c>
    </row>
    <row r="1210" spans="1:6" x14ac:dyDescent="0.25">
      <c r="A1210">
        <v>1210</v>
      </c>
      <c r="B1210" s="5" t="s">
        <v>1783</v>
      </c>
      <c r="E1210" s="5" t="s">
        <v>1783</v>
      </c>
      <c r="F1210" s="5" t="s">
        <v>1783</v>
      </c>
    </row>
    <row r="1211" spans="1:6" x14ac:dyDescent="0.25">
      <c r="A1211">
        <v>1211</v>
      </c>
      <c r="B1211" s="5" t="s">
        <v>1783</v>
      </c>
      <c r="E1211" s="5" t="s">
        <v>1783</v>
      </c>
      <c r="F1211" s="5" t="s">
        <v>1783</v>
      </c>
    </row>
    <row r="1212" spans="1:6" x14ac:dyDescent="0.25">
      <c r="A1212">
        <v>1212</v>
      </c>
      <c r="B1212" s="5" t="s">
        <v>1783</v>
      </c>
      <c r="E1212" s="5" t="s">
        <v>1783</v>
      </c>
      <c r="F1212" s="5" t="s">
        <v>1783</v>
      </c>
    </row>
    <row r="1213" spans="1:6" x14ac:dyDescent="0.25">
      <c r="A1213">
        <v>1213</v>
      </c>
      <c r="B1213" s="5" t="s">
        <v>1783</v>
      </c>
      <c r="E1213" s="5" t="s">
        <v>1783</v>
      </c>
      <c r="F1213" s="5" t="s">
        <v>1783</v>
      </c>
    </row>
    <row r="1214" spans="1:6" x14ac:dyDescent="0.25">
      <c r="A1214">
        <v>1214</v>
      </c>
      <c r="B1214" s="5" t="s">
        <v>1783</v>
      </c>
      <c r="E1214" s="5" t="s">
        <v>1783</v>
      </c>
      <c r="F1214" s="5" t="s">
        <v>1783</v>
      </c>
    </row>
    <row r="1215" spans="1:6" x14ac:dyDescent="0.25">
      <c r="A1215">
        <v>1215</v>
      </c>
      <c r="B1215" s="5" t="s">
        <v>1783</v>
      </c>
      <c r="E1215" s="5" t="s">
        <v>1783</v>
      </c>
      <c r="F1215" s="5" t="s">
        <v>1783</v>
      </c>
    </row>
    <row r="1216" spans="1:6" x14ac:dyDescent="0.25">
      <c r="A1216">
        <v>1216</v>
      </c>
      <c r="B1216" s="5" t="s">
        <v>1783</v>
      </c>
      <c r="E1216" s="5" t="s">
        <v>1783</v>
      </c>
      <c r="F1216" s="5" t="s">
        <v>1783</v>
      </c>
    </row>
    <row r="1217" spans="1:6" x14ac:dyDescent="0.25">
      <c r="A1217">
        <v>1217</v>
      </c>
      <c r="B1217" s="5" t="s">
        <v>1783</v>
      </c>
      <c r="E1217" s="5" t="s">
        <v>1783</v>
      </c>
      <c r="F1217" s="5" t="s">
        <v>1783</v>
      </c>
    </row>
    <row r="1218" spans="1:6" x14ac:dyDescent="0.25">
      <c r="A1218">
        <v>1218</v>
      </c>
      <c r="B1218" s="5" t="s">
        <v>1783</v>
      </c>
      <c r="E1218" s="5" t="s">
        <v>1783</v>
      </c>
      <c r="F1218" s="5" t="s">
        <v>1783</v>
      </c>
    </row>
    <row r="1219" spans="1:6" x14ac:dyDescent="0.25">
      <c r="A1219">
        <v>1219</v>
      </c>
      <c r="B1219" s="5" t="s">
        <v>1783</v>
      </c>
      <c r="E1219" s="5" t="s">
        <v>1783</v>
      </c>
      <c r="F1219" s="5" t="s">
        <v>1783</v>
      </c>
    </row>
    <row r="1220" spans="1:6" x14ac:dyDescent="0.25">
      <c r="A1220">
        <v>1220</v>
      </c>
      <c r="B1220" s="5" t="s">
        <v>1783</v>
      </c>
      <c r="E1220" s="5" t="s">
        <v>1783</v>
      </c>
      <c r="F1220" s="5" t="s">
        <v>1783</v>
      </c>
    </row>
    <row r="1221" spans="1:6" x14ac:dyDescent="0.25">
      <c r="A1221">
        <v>1221</v>
      </c>
      <c r="B1221" s="5" t="s">
        <v>1783</v>
      </c>
      <c r="E1221" s="5" t="s">
        <v>1783</v>
      </c>
      <c r="F1221" s="5" t="s">
        <v>1783</v>
      </c>
    </row>
    <row r="1222" spans="1:6" x14ac:dyDescent="0.25">
      <c r="A1222">
        <v>1222</v>
      </c>
      <c r="B1222" s="5" t="s">
        <v>1783</v>
      </c>
      <c r="E1222" s="5" t="s">
        <v>1783</v>
      </c>
      <c r="F1222" s="5" t="s">
        <v>1783</v>
      </c>
    </row>
    <row r="1223" spans="1:6" x14ac:dyDescent="0.25">
      <c r="A1223">
        <v>1223</v>
      </c>
      <c r="B1223" s="5" t="s">
        <v>1783</v>
      </c>
      <c r="E1223" s="5" t="s">
        <v>1783</v>
      </c>
      <c r="F1223" s="5" t="s">
        <v>1783</v>
      </c>
    </row>
    <row r="1224" spans="1:6" x14ac:dyDescent="0.25">
      <c r="A1224">
        <v>1224</v>
      </c>
      <c r="B1224" s="5" t="s">
        <v>1783</v>
      </c>
      <c r="E1224" s="5" t="s">
        <v>1783</v>
      </c>
      <c r="F1224" s="5" t="s">
        <v>1783</v>
      </c>
    </row>
    <row r="1225" spans="1:6" x14ac:dyDescent="0.25">
      <c r="A1225">
        <v>1225</v>
      </c>
      <c r="B1225" s="5" t="s">
        <v>1783</v>
      </c>
      <c r="E1225" s="5" t="s">
        <v>1783</v>
      </c>
      <c r="F1225" s="5" t="s">
        <v>1783</v>
      </c>
    </row>
    <row r="1226" spans="1:6" x14ac:dyDescent="0.25">
      <c r="A1226">
        <v>1226</v>
      </c>
      <c r="B1226" s="5" t="s">
        <v>1783</v>
      </c>
      <c r="E1226" s="5" t="s">
        <v>1783</v>
      </c>
      <c r="F1226" s="5" t="s">
        <v>1783</v>
      </c>
    </row>
    <row r="1227" spans="1:6" x14ac:dyDescent="0.25">
      <c r="A1227">
        <v>1227</v>
      </c>
      <c r="B1227" s="5" t="s">
        <v>1783</v>
      </c>
      <c r="E1227" s="5" t="s">
        <v>1783</v>
      </c>
      <c r="F1227" s="5" t="s">
        <v>1783</v>
      </c>
    </row>
    <row r="1228" spans="1:6" x14ac:dyDescent="0.25">
      <c r="A1228">
        <v>1228</v>
      </c>
      <c r="B1228" s="5" t="s">
        <v>1783</v>
      </c>
      <c r="E1228" s="5" t="s">
        <v>1783</v>
      </c>
      <c r="F1228" s="5" t="s">
        <v>1783</v>
      </c>
    </row>
    <row r="1229" spans="1:6" x14ac:dyDescent="0.25">
      <c r="A1229">
        <v>1229</v>
      </c>
      <c r="B1229" s="5" t="s">
        <v>1783</v>
      </c>
      <c r="E1229" s="5" t="s">
        <v>1783</v>
      </c>
      <c r="F1229" s="5" t="s">
        <v>1783</v>
      </c>
    </row>
    <row r="1230" spans="1:6" x14ac:dyDescent="0.25">
      <c r="A1230">
        <v>1230</v>
      </c>
      <c r="B1230" s="5" t="s">
        <v>1783</v>
      </c>
      <c r="E1230" s="5" t="s">
        <v>1783</v>
      </c>
      <c r="F1230" s="5" t="s">
        <v>1783</v>
      </c>
    </row>
    <row r="1231" spans="1:6" x14ac:dyDescent="0.25">
      <c r="A1231">
        <v>1231</v>
      </c>
      <c r="B1231" s="5" t="s">
        <v>1783</v>
      </c>
      <c r="E1231" s="5" t="s">
        <v>1783</v>
      </c>
      <c r="F1231" s="5" t="s">
        <v>1783</v>
      </c>
    </row>
    <row r="1232" spans="1:6" x14ac:dyDescent="0.25">
      <c r="A1232">
        <v>1232</v>
      </c>
      <c r="B1232" s="5" t="s">
        <v>1783</v>
      </c>
      <c r="E1232" s="5" t="s">
        <v>1783</v>
      </c>
      <c r="F1232" s="5" t="s">
        <v>1783</v>
      </c>
    </row>
    <row r="1233" spans="1:6" x14ac:dyDescent="0.25">
      <c r="A1233">
        <v>1233</v>
      </c>
      <c r="B1233" s="5" t="s">
        <v>1783</v>
      </c>
      <c r="E1233" s="5" t="s">
        <v>1783</v>
      </c>
      <c r="F1233" s="5" t="s">
        <v>1783</v>
      </c>
    </row>
    <row r="1234" spans="1:6" x14ac:dyDescent="0.25">
      <c r="A1234">
        <v>1234</v>
      </c>
      <c r="B1234" s="5" t="s">
        <v>1783</v>
      </c>
      <c r="E1234" s="5" t="s">
        <v>1783</v>
      </c>
      <c r="F1234" s="5" t="s">
        <v>1783</v>
      </c>
    </row>
    <row r="1235" spans="1:6" x14ac:dyDescent="0.25">
      <c r="A1235">
        <v>1235</v>
      </c>
      <c r="B1235" s="5" t="s">
        <v>1783</v>
      </c>
      <c r="E1235" s="5" t="s">
        <v>1783</v>
      </c>
      <c r="F1235" s="5" t="s">
        <v>1783</v>
      </c>
    </row>
    <row r="1236" spans="1:6" x14ac:dyDescent="0.25">
      <c r="A1236">
        <v>1236</v>
      </c>
      <c r="B1236" s="5" t="s">
        <v>1783</v>
      </c>
      <c r="E1236" s="5" t="s">
        <v>1783</v>
      </c>
      <c r="F1236" s="5" t="s">
        <v>1783</v>
      </c>
    </row>
    <row r="1237" spans="1:6" x14ac:dyDescent="0.25">
      <c r="A1237">
        <v>1237</v>
      </c>
      <c r="B1237" s="5" t="s">
        <v>1783</v>
      </c>
      <c r="E1237" s="5" t="s">
        <v>1783</v>
      </c>
      <c r="F1237" s="5" t="s">
        <v>1783</v>
      </c>
    </row>
    <row r="1238" spans="1:6" x14ac:dyDescent="0.25">
      <c r="A1238">
        <v>1238</v>
      </c>
      <c r="B1238" s="5" t="s">
        <v>1783</v>
      </c>
      <c r="E1238" s="5" t="s">
        <v>1783</v>
      </c>
      <c r="F1238" s="5" t="s">
        <v>1783</v>
      </c>
    </row>
    <row r="1239" spans="1:6" x14ac:dyDescent="0.25">
      <c r="A1239">
        <v>1239</v>
      </c>
      <c r="B1239" s="5" t="s">
        <v>1783</v>
      </c>
      <c r="E1239" s="5" t="s">
        <v>1783</v>
      </c>
      <c r="F1239" s="5" t="s">
        <v>1783</v>
      </c>
    </row>
    <row r="1240" spans="1:6" x14ac:dyDescent="0.25">
      <c r="A1240">
        <v>1240</v>
      </c>
      <c r="B1240" s="5" t="s">
        <v>1783</v>
      </c>
      <c r="E1240" s="5" t="s">
        <v>1783</v>
      </c>
      <c r="F1240" s="5" t="s">
        <v>1783</v>
      </c>
    </row>
    <row r="1241" spans="1:6" x14ac:dyDescent="0.25">
      <c r="A1241">
        <v>1241</v>
      </c>
      <c r="B1241" s="5" t="s">
        <v>1783</v>
      </c>
      <c r="E1241" s="5" t="s">
        <v>1783</v>
      </c>
      <c r="F1241" s="5" t="s">
        <v>1783</v>
      </c>
    </row>
    <row r="1242" spans="1:6" x14ac:dyDescent="0.25">
      <c r="A1242">
        <v>1242</v>
      </c>
      <c r="B1242" s="5" t="s">
        <v>1783</v>
      </c>
      <c r="E1242" s="5" t="s">
        <v>1783</v>
      </c>
      <c r="F1242" s="5" t="s">
        <v>1783</v>
      </c>
    </row>
    <row r="1243" spans="1:6" x14ac:dyDescent="0.25">
      <c r="A1243">
        <v>1243</v>
      </c>
      <c r="B1243" s="5" t="s">
        <v>1783</v>
      </c>
      <c r="E1243" s="5" t="s">
        <v>1783</v>
      </c>
      <c r="F1243" s="5" t="s">
        <v>1783</v>
      </c>
    </row>
    <row r="1244" spans="1:6" x14ac:dyDescent="0.25">
      <c r="A1244">
        <v>1244</v>
      </c>
      <c r="B1244" s="5" t="s">
        <v>1783</v>
      </c>
      <c r="E1244" s="5" t="s">
        <v>1783</v>
      </c>
      <c r="F1244" s="5" t="s">
        <v>1783</v>
      </c>
    </row>
    <row r="1245" spans="1:6" x14ac:dyDescent="0.25">
      <c r="A1245">
        <v>1245</v>
      </c>
      <c r="B1245" s="5" t="s">
        <v>1783</v>
      </c>
      <c r="E1245" s="5" t="s">
        <v>1783</v>
      </c>
      <c r="F1245" s="5" t="s">
        <v>1783</v>
      </c>
    </row>
    <row r="1246" spans="1:6" x14ac:dyDescent="0.25">
      <c r="A1246">
        <v>1246</v>
      </c>
      <c r="B1246" s="5" t="s">
        <v>1783</v>
      </c>
      <c r="E1246" s="5" t="s">
        <v>1783</v>
      </c>
      <c r="F1246" s="5" t="s">
        <v>1783</v>
      </c>
    </row>
    <row r="1247" spans="1:6" x14ac:dyDescent="0.25">
      <c r="A1247">
        <v>1247</v>
      </c>
      <c r="B1247" s="5" t="s">
        <v>1783</v>
      </c>
      <c r="E1247" s="5" t="s">
        <v>1783</v>
      </c>
      <c r="F1247" s="5" t="s">
        <v>1783</v>
      </c>
    </row>
    <row r="1248" spans="1:6" x14ac:dyDescent="0.25">
      <c r="A1248">
        <v>1248</v>
      </c>
      <c r="B1248" s="5" t="s">
        <v>1783</v>
      </c>
      <c r="E1248" s="5" t="s">
        <v>1783</v>
      </c>
      <c r="F1248" s="5" t="s">
        <v>1783</v>
      </c>
    </row>
    <row r="1249" spans="1:6" x14ac:dyDescent="0.25">
      <c r="A1249">
        <v>1249</v>
      </c>
      <c r="B1249" s="5" t="s">
        <v>1783</v>
      </c>
      <c r="E1249" s="5" t="s">
        <v>1783</v>
      </c>
      <c r="F1249" s="5" t="s">
        <v>1783</v>
      </c>
    </row>
    <row r="1250" spans="1:6" x14ac:dyDescent="0.25">
      <c r="A1250">
        <v>1250</v>
      </c>
      <c r="B1250" s="5" t="s">
        <v>1783</v>
      </c>
      <c r="E1250" s="5" t="s">
        <v>1783</v>
      </c>
      <c r="F1250" s="5" t="s">
        <v>1783</v>
      </c>
    </row>
    <row r="1251" spans="1:6" x14ac:dyDescent="0.25">
      <c r="A1251">
        <v>1251</v>
      </c>
      <c r="B1251" s="5" t="s">
        <v>1783</v>
      </c>
      <c r="E1251" s="5" t="s">
        <v>1783</v>
      </c>
      <c r="F1251" s="5" t="s">
        <v>1783</v>
      </c>
    </row>
    <row r="1252" spans="1:6" x14ac:dyDescent="0.25">
      <c r="A1252">
        <v>1252</v>
      </c>
      <c r="B1252" s="5" t="s">
        <v>1783</v>
      </c>
      <c r="E1252" s="5" t="s">
        <v>1783</v>
      </c>
      <c r="F1252" s="5" t="s">
        <v>1783</v>
      </c>
    </row>
    <row r="1253" spans="1:6" x14ac:dyDescent="0.25">
      <c r="A1253">
        <v>1253</v>
      </c>
      <c r="B1253" s="5" t="s">
        <v>1783</v>
      </c>
      <c r="E1253" s="5" t="s">
        <v>1783</v>
      </c>
      <c r="F1253" s="5" t="s">
        <v>1783</v>
      </c>
    </row>
    <row r="1254" spans="1:6" x14ac:dyDescent="0.25">
      <c r="A1254">
        <v>1254</v>
      </c>
      <c r="B1254" s="5" t="s">
        <v>1783</v>
      </c>
      <c r="E1254" s="5" t="s">
        <v>1783</v>
      </c>
      <c r="F1254" s="5" t="s">
        <v>1783</v>
      </c>
    </row>
    <row r="1255" spans="1:6" x14ac:dyDescent="0.25">
      <c r="A1255">
        <v>1255</v>
      </c>
      <c r="B1255" s="5" t="s">
        <v>1783</v>
      </c>
      <c r="E1255" s="5" t="s">
        <v>1783</v>
      </c>
      <c r="F1255" s="5" t="s">
        <v>1783</v>
      </c>
    </row>
    <row r="1256" spans="1:6" x14ac:dyDescent="0.25">
      <c r="A1256">
        <v>1256</v>
      </c>
      <c r="B1256" s="5" t="s">
        <v>1783</v>
      </c>
      <c r="E1256" s="5" t="s">
        <v>1783</v>
      </c>
      <c r="F1256" s="5" t="s">
        <v>1783</v>
      </c>
    </row>
    <row r="1257" spans="1:6" x14ac:dyDescent="0.25">
      <c r="A1257">
        <v>1257</v>
      </c>
      <c r="B1257" s="5" t="s">
        <v>1783</v>
      </c>
      <c r="E1257" s="5" t="s">
        <v>1783</v>
      </c>
      <c r="F1257" s="5" t="s">
        <v>1783</v>
      </c>
    </row>
    <row r="1258" spans="1:6" x14ac:dyDescent="0.25">
      <c r="A1258">
        <v>1258</v>
      </c>
      <c r="B1258" s="5" t="s">
        <v>1783</v>
      </c>
      <c r="E1258" s="5" t="s">
        <v>1783</v>
      </c>
      <c r="F1258" s="5" t="s">
        <v>1783</v>
      </c>
    </row>
    <row r="1259" spans="1:6" x14ac:dyDescent="0.25">
      <c r="A1259">
        <v>1259</v>
      </c>
      <c r="B1259" s="5" t="s">
        <v>1783</v>
      </c>
      <c r="E1259" s="5" t="s">
        <v>1783</v>
      </c>
      <c r="F1259" s="5" t="s">
        <v>1783</v>
      </c>
    </row>
    <row r="1260" spans="1:6" x14ac:dyDescent="0.25">
      <c r="A1260">
        <v>1260</v>
      </c>
      <c r="B1260" s="5" t="s">
        <v>1783</v>
      </c>
      <c r="E1260" s="5" t="s">
        <v>1783</v>
      </c>
      <c r="F1260" s="5" t="s">
        <v>1783</v>
      </c>
    </row>
    <row r="1261" spans="1:6" x14ac:dyDescent="0.25">
      <c r="A1261">
        <v>1261</v>
      </c>
      <c r="B1261" s="5" t="s">
        <v>1783</v>
      </c>
      <c r="E1261" s="5" t="s">
        <v>1783</v>
      </c>
      <c r="F1261" s="5" t="s">
        <v>1783</v>
      </c>
    </row>
    <row r="1262" spans="1:6" x14ac:dyDescent="0.25">
      <c r="A1262">
        <v>1262</v>
      </c>
      <c r="B1262" s="5" t="s">
        <v>1783</v>
      </c>
      <c r="E1262" s="5" t="s">
        <v>1783</v>
      </c>
      <c r="F1262" s="5" t="s">
        <v>1783</v>
      </c>
    </row>
    <row r="1263" spans="1:6" x14ac:dyDescent="0.25">
      <c r="A1263">
        <v>1263</v>
      </c>
      <c r="B1263" s="5" t="s">
        <v>1783</v>
      </c>
      <c r="E1263" s="5" t="s">
        <v>1783</v>
      </c>
      <c r="F1263" s="5" t="s">
        <v>1783</v>
      </c>
    </row>
    <row r="1264" spans="1:6" x14ac:dyDescent="0.25">
      <c r="A1264">
        <v>1264</v>
      </c>
      <c r="B1264" s="5" t="s">
        <v>1783</v>
      </c>
      <c r="E1264" s="5" t="s">
        <v>1783</v>
      </c>
      <c r="F1264" s="5" t="s">
        <v>1783</v>
      </c>
    </row>
    <row r="1265" spans="1:6" x14ac:dyDescent="0.25">
      <c r="A1265">
        <v>1265</v>
      </c>
      <c r="B1265" s="5" t="s">
        <v>1783</v>
      </c>
      <c r="E1265" s="5" t="s">
        <v>1783</v>
      </c>
      <c r="F1265" s="5" t="s">
        <v>1783</v>
      </c>
    </row>
    <row r="1266" spans="1:6" x14ac:dyDescent="0.25">
      <c r="A1266">
        <v>1266</v>
      </c>
      <c r="B1266" s="5" t="s">
        <v>1783</v>
      </c>
      <c r="E1266" s="5" t="s">
        <v>1783</v>
      </c>
      <c r="F1266" s="5" t="s">
        <v>1783</v>
      </c>
    </row>
    <row r="1267" spans="1:6" x14ac:dyDescent="0.25">
      <c r="A1267">
        <v>1267</v>
      </c>
      <c r="B1267" s="5" t="s">
        <v>1783</v>
      </c>
      <c r="E1267" s="5" t="s">
        <v>1783</v>
      </c>
      <c r="F1267" s="5" t="s">
        <v>1783</v>
      </c>
    </row>
    <row r="1268" spans="1:6" x14ac:dyDescent="0.25">
      <c r="A1268">
        <v>1268</v>
      </c>
      <c r="B1268" s="5" t="s">
        <v>1783</v>
      </c>
      <c r="E1268" s="5" t="s">
        <v>1783</v>
      </c>
      <c r="F1268" s="5" t="s">
        <v>1783</v>
      </c>
    </row>
    <row r="1269" spans="1:6" x14ac:dyDescent="0.25">
      <c r="A1269">
        <v>1269</v>
      </c>
      <c r="B1269" s="5" t="s">
        <v>1783</v>
      </c>
      <c r="E1269" s="5" t="s">
        <v>1783</v>
      </c>
      <c r="F1269" s="5" t="s">
        <v>1783</v>
      </c>
    </row>
    <row r="1270" spans="1:6" x14ac:dyDescent="0.25">
      <c r="A1270">
        <v>1270</v>
      </c>
      <c r="B1270" s="5" t="s">
        <v>1783</v>
      </c>
      <c r="E1270" s="5" t="s">
        <v>1783</v>
      </c>
      <c r="F1270" s="5" t="s">
        <v>1783</v>
      </c>
    </row>
    <row r="1271" spans="1:6" x14ac:dyDescent="0.25">
      <c r="A1271">
        <v>1271</v>
      </c>
      <c r="B1271" s="5" t="s">
        <v>1783</v>
      </c>
      <c r="E1271" s="5" t="s">
        <v>1783</v>
      </c>
      <c r="F1271" s="5" t="s">
        <v>1783</v>
      </c>
    </row>
    <row r="1272" spans="1:6" x14ac:dyDescent="0.25">
      <c r="A1272">
        <v>1272</v>
      </c>
      <c r="B1272" s="5" t="s">
        <v>1783</v>
      </c>
      <c r="E1272" s="5" t="s">
        <v>1783</v>
      </c>
      <c r="F1272" s="5" t="s">
        <v>1783</v>
      </c>
    </row>
    <row r="1273" spans="1:6" x14ac:dyDescent="0.25">
      <c r="A1273">
        <v>1273</v>
      </c>
      <c r="B1273" s="5" t="s">
        <v>1783</v>
      </c>
      <c r="E1273" s="5" t="s">
        <v>1783</v>
      </c>
      <c r="F1273" s="5" t="s">
        <v>1783</v>
      </c>
    </row>
    <row r="1274" spans="1:6" x14ac:dyDescent="0.25">
      <c r="A1274">
        <v>1274</v>
      </c>
      <c r="B1274" s="5" t="s">
        <v>1783</v>
      </c>
      <c r="E1274" s="5" t="s">
        <v>1783</v>
      </c>
      <c r="F1274" s="5" t="s">
        <v>1783</v>
      </c>
    </row>
    <row r="1275" spans="1:6" x14ac:dyDescent="0.25">
      <c r="A1275">
        <v>1275</v>
      </c>
      <c r="B1275" s="5" t="s">
        <v>1783</v>
      </c>
      <c r="E1275" s="5" t="s">
        <v>1783</v>
      </c>
      <c r="F1275" s="5" t="s">
        <v>1783</v>
      </c>
    </row>
    <row r="1276" spans="1:6" x14ac:dyDescent="0.25">
      <c r="A1276">
        <v>1276</v>
      </c>
      <c r="B1276" s="5" t="s">
        <v>1783</v>
      </c>
      <c r="E1276" s="5" t="s">
        <v>1783</v>
      </c>
      <c r="F1276" s="5" t="s">
        <v>1783</v>
      </c>
    </row>
    <row r="1277" spans="1:6" x14ac:dyDescent="0.25">
      <c r="A1277">
        <v>1277</v>
      </c>
      <c r="B1277" s="5" t="s">
        <v>1783</v>
      </c>
      <c r="E1277" s="5" t="s">
        <v>1783</v>
      </c>
      <c r="F1277" s="5" t="s">
        <v>1783</v>
      </c>
    </row>
    <row r="1278" spans="1:6" x14ac:dyDescent="0.25">
      <c r="A1278">
        <v>1278</v>
      </c>
      <c r="B1278" s="5" t="s">
        <v>1783</v>
      </c>
      <c r="E1278" s="5" t="s">
        <v>1783</v>
      </c>
      <c r="F1278" s="5" t="s">
        <v>1783</v>
      </c>
    </row>
    <row r="1279" spans="1:6" x14ac:dyDescent="0.25">
      <c r="A1279">
        <v>1279</v>
      </c>
      <c r="B1279" s="5" t="s">
        <v>1783</v>
      </c>
      <c r="E1279" s="5" t="s">
        <v>1783</v>
      </c>
      <c r="F1279" s="5" t="s">
        <v>1783</v>
      </c>
    </row>
    <row r="1280" spans="1:6" x14ac:dyDescent="0.25">
      <c r="A1280">
        <v>1280</v>
      </c>
      <c r="B1280" s="5" t="s">
        <v>1783</v>
      </c>
      <c r="E1280" s="5" t="s">
        <v>1783</v>
      </c>
      <c r="F1280" s="5" t="s">
        <v>1783</v>
      </c>
    </row>
    <row r="1281" spans="1:6" x14ac:dyDescent="0.25">
      <c r="A1281">
        <v>1281</v>
      </c>
      <c r="B1281" s="5" t="s">
        <v>1783</v>
      </c>
      <c r="E1281" s="5" t="s">
        <v>1783</v>
      </c>
      <c r="F1281" s="5" t="s">
        <v>1783</v>
      </c>
    </row>
    <row r="1282" spans="1:6" x14ac:dyDescent="0.25">
      <c r="A1282">
        <v>1282</v>
      </c>
      <c r="B1282" s="5" t="s">
        <v>1783</v>
      </c>
      <c r="E1282" s="5" t="s">
        <v>1783</v>
      </c>
      <c r="F1282" s="5" t="s">
        <v>1783</v>
      </c>
    </row>
    <row r="1283" spans="1:6" x14ac:dyDescent="0.25">
      <c r="A1283">
        <v>1283</v>
      </c>
      <c r="B1283" s="5" t="s">
        <v>1783</v>
      </c>
      <c r="E1283" s="5" t="s">
        <v>1783</v>
      </c>
      <c r="F1283" s="5" t="s">
        <v>1783</v>
      </c>
    </row>
    <row r="1284" spans="1:6" x14ac:dyDescent="0.25">
      <c r="A1284">
        <v>1284</v>
      </c>
      <c r="B1284" s="5" t="s">
        <v>1783</v>
      </c>
      <c r="E1284" s="5" t="s">
        <v>1783</v>
      </c>
      <c r="F1284" s="5" t="s">
        <v>1783</v>
      </c>
    </row>
    <row r="1285" spans="1:6" x14ac:dyDescent="0.25">
      <c r="A1285">
        <v>1285</v>
      </c>
      <c r="B1285" s="5" t="s">
        <v>1783</v>
      </c>
      <c r="E1285" s="5" t="s">
        <v>1783</v>
      </c>
      <c r="F1285" s="5" t="s">
        <v>1783</v>
      </c>
    </row>
    <row r="1286" spans="1:6" x14ac:dyDescent="0.25">
      <c r="A1286">
        <v>1286</v>
      </c>
      <c r="B1286" s="5" t="s">
        <v>1783</v>
      </c>
      <c r="E1286" s="5" t="s">
        <v>1783</v>
      </c>
      <c r="F1286" s="5" t="s">
        <v>1783</v>
      </c>
    </row>
    <row r="1287" spans="1:6" x14ac:dyDescent="0.25">
      <c r="A1287">
        <v>1287</v>
      </c>
      <c r="B1287" s="5" t="s">
        <v>1783</v>
      </c>
      <c r="E1287" s="5" t="s">
        <v>1783</v>
      </c>
      <c r="F1287" s="5" t="s">
        <v>1783</v>
      </c>
    </row>
    <row r="1288" spans="1:6" x14ac:dyDescent="0.25">
      <c r="A1288">
        <v>1288</v>
      </c>
      <c r="B1288" s="5" t="s">
        <v>1783</v>
      </c>
      <c r="E1288" s="5" t="s">
        <v>1783</v>
      </c>
      <c r="F1288" s="5" t="s">
        <v>1783</v>
      </c>
    </row>
    <row r="1289" spans="1:6" x14ac:dyDescent="0.25">
      <c r="A1289">
        <v>1289</v>
      </c>
      <c r="B1289" s="5" t="s">
        <v>1783</v>
      </c>
      <c r="E1289" s="5" t="s">
        <v>1783</v>
      </c>
      <c r="F1289" s="5" t="s">
        <v>1783</v>
      </c>
    </row>
    <row r="1290" spans="1:6" x14ac:dyDescent="0.25">
      <c r="A1290">
        <v>1290</v>
      </c>
      <c r="B1290" s="5" t="s">
        <v>1783</v>
      </c>
      <c r="E1290" s="5" t="s">
        <v>1783</v>
      </c>
      <c r="F1290" s="5" t="s">
        <v>1783</v>
      </c>
    </row>
    <row r="1291" spans="1:6" x14ac:dyDescent="0.25">
      <c r="A1291">
        <v>1291</v>
      </c>
      <c r="B1291" s="5" t="s">
        <v>1783</v>
      </c>
      <c r="E1291" s="5" t="s">
        <v>1783</v>
      </c>
      <c r="F1291" s="5" t="s">
        <v>1783</v>
      </c>
    </row>
    <row r="1292" spans="1:6" x14ac:dyDescent="0.25">
      <c r="A1292">
        <v>1292</v>
      </c>
      <c r="B1292" s="5" t="s">
        <v>1783</v>
      </c>
      <c r="E1292" s="5" t="s">
        <v>1783</v>
      </c>
      <c r="F1292" s="5" t="s">
        <v>1783</v>
      </c>
    </row>
    <row r="1293" spans="1:6" x14ac:dyDescent="0.25">
      <c r="A1293">
        <v>1293</v>
      </c>
      <c r="B1293" s="5" t="s">
        <v>1783</v>
      </c>
      <c r="E1293" s="5" t="s">
        <v>1783</v>
      </c>
      <c r="F1293" s="5" t="s">
        <v>1783</v>
      </c>
    </row>
    <row r="1294" spans="1:6" x14ac:dyDescent="0.25">
      <c r="A1294">
        <v>1294</v>
      </c>
      <c r="B1294" s="5" t="s">
        <v>1783</v>
      </c>
      <c r="E1294" s="5" t="s">
        <v>1783</v>
      </c>
      <c r="F1294" s="5" t="s">
        <v>1783</v>
      </c>
    </row>
    <row r="1295" spans="1:6" x14ac:dyDescent="0.25">
      <c r="A1295">
        <v>1295</v>
      </c>
      <c r="B1295" s="5" t="s">
        <v>1783</v>
      </c>
      <c r="E1295" s="5" t="s">
        <v>1783</v>
      </c>
      <c r="F1295" s="5" t="s">
        <v>1783</v>
      </c>
    </row>
    <row r="1296" spans="1:6" x14ac:dyDescent="0.25">
      <c r="A1296">
        <v>1296</v>
      </c>
      <c r="B1296" s="5" t="s">
        <v>1783</v>
      </c>
      <c r="E1296" s="5" t="s">
        <v>1783</v>
      </c>
      <c r="F1296" s="5" t="s">
        <v>1783</v>
      </c>
    </row>
    <row r="1297" spans="1:6" x14ac:dyDescent="0.25">
      <c r="A1297">
        <v>1297</v>
      </c>
      <c r="B1297" s="5" t="s">
        <v>1783</v>
      </c>
      <c r="E1297" s="5" t="s">
        <v>1783</v>
      </c>
      <c r="F1297" s="5" t="s">
        <v>1783</v>
      </c>
    </row>
    <row r="1298" spans="1:6" x14ac:dyDescent="0.25">
      <c r="A1298">
        <v>1298</v>
      </c>
      <c r="B1298" s="5" t="s">
        <v>1783</v>
      </c>
      <c r="E1298" s="5" t="s">
        <v>1783</v>
      </c>
      <c r="F1298" s="5" t="s">
        <v>1783</v>
      </c>
    </row>
    <row r="1299" spans="1:6" x14ac:dyDescent="0.25">
      <c r="A1299">
        <v>1299</v>
      </c>
      <c r="B1299" s="5" t="s">
        <v>1783</v>
      </c>
      <c r="E1299" s="5" t="s">
        <v>1783</v>
      </c>
      <c r="F1299" s="5" t="s">
        <v>1783</v>
      </c>
    </row>
    <row r="1300" spans="1:6" x14ac:dyDescent="0.25">
      <c r="A1300">
        <v>1300</v>
      </c>
      <c r="B1300" s="5" t="s">
        <v>1783</v>
      </c>
      <c r="E1300" s="5" t="s">
        <v>1783</v>
      </c>
      <c r="F1300" s="5" t="s">
        <v>1783</v>
      </c>
    </row>
    <row r="1301" spans="1:6" x14ac:dyDescent="0.25">
      <c r="A1301">
        <v>1301</v>
      </c>
      <c r="B1301" s="5" t="s">
        <v>1783</v>
      </c>
      <c r="E1301" s="5" t="s">
        <v>1783</v>
      </c>
      <c r="F1301" s="5" t="s">
        <v>1783</v>
      </c>
    </row>
    <row r="1302" spans="1:6" x14ac:dyDescent="0.25">
      <c r="A1302">
        <v>1302</v>
      </c>
      <c r="B1302" s="5" t="s">
        <v>1783</v>
      </c>
      <c r="E1302" s="5" t="s">
        <v>1783</v>
      </c>
      <c r="F1302" s="5" t="s">
        <v>1783</v>
      </c>
    </row>
    <row r="1303" spans="1:6" x14ac:dyDescent="0.25">
      <c r="A1303">
        <v>1303</v>
      </c>
      <c r="B1303" s="5" t="s">
        <v>1783</v>
      </c>
      <c r="E1303" s="5" t="s">
        <v>1783</v>
      </c>
      <c r="F1303" s="5" t="s">
        <v>1783</v>
      </c>
    </row>
    <row r="1304" spans="1:6" x14ac:dyDescent="0.25">
      <c r="A1304">
        <v>1304</v>
      </c>
      <c r="B1304" s="5" t="s">
        <v>1783</v>
      </c>
      <c r="E1304" s="5" t="s">
        <v>1783</v>
      </c>
      <c r="F1304" s="5" t="s">
        <v>1783</v>
      </c>
    </row>
    <row r="1305" spans="1:6" x14ac:dyDescent="0.25">
      <c r="A1305">
        <v>1305</v>
      </c>
      <c r="B1305" s="5" t="s">
        <v>1783</v>
      </c>
      <c r="E1305" s="5" t="s">
        <v>1783</v>
      </c>
      <c r="F1305" s="5" t="s">
        <v>1783</v>
      </c>
    </row>
    <row r="1306" spans="1:6" x14ac:dyDescent="0.25">
      <c r="A1306">
        <v>1306</v>
      </c>
      <c r="B1306" s="5" t="s">
        <v>1783</v>
      </c>
      <c r="E1306" s="5" t="s">
        <v>1783</v>
      </c>
      <c r="F1306" s="5" t="s">
        <v>1783</v>
      </c>
    </row>
    <row r="1307" spans="1:6" x14ac:dyDescent="0.25">
      <c r="A1307">
        <v>1307</v>
      </c>
      <c r="B1307" s="5" t="s">
        <v>1783</v>
      </c>
      <c r="E1307" s="5" t="s">
        <v>1783</v>
      </c>
      <c r="F1307" s="5" t="s">
        <v>1783</v>
      </c>
    </row>
    <row r="1308" spans="1:6" x14ac:dyDescent="0.25">
      <c r="A1308">
        <v>1308</v>
      </c>
      <c r="B1308" s="5" t="s">
        <v>1783</v>
      </c>
      <c r="E1308" s="5" t="s">
        <v>1783</v>
      </c>
      <c r="F1308" s="5" t="s">
        <v>1783</v>
      </c>
    </row>
    <row r="1309" spans="1:6" x14ac:dyDescent="0.25">
      <c r="A1309">
        <v>1309</v>
      </c>
      <c r="B1309" s="5" t="s">
        <v>1783</v>
      </c>
      <c r="E1309" s="5" t="s">
        <v>1783</v>
      </c>
      <c r="F1309" s="5" t="s">
        <v>1783</v>
      </c>
    </row>
    <row r="1310" spans="1:6" x14ac:dyDescent="0.25">
      <c r="A1310">
        <v>1310</v>
      </c>
      <c r="B1310" s="5" t="s">
        <v>1783</v>
      </c>
      <c r="E1310" s="5" t="s">
        <v>1783</v>
      </c>
      <c r="F1310" s="5" t="s">
        <v>1783</v>
      </c>
    </row>
    <row r="1311" spans="1:6" x14ac:dyDescent="0.25">
      <c r="A1311">
        <v>1311</v>
      </c>
      <c r="B1311" s="5" t="s">
        <v>1783</v>
      </c>
      <c r="E1311" s="5" t="s">
        <v>1783</v>
      </c>
      <c r="F1311" s="5" t="s">
        <v>1783</v>
      </c>
    </row>
    <row r="1312" spans="1:6" x14ac:dyDescent="0.25">
      <c r="A1312">
        <v>1312</v>
      </c>
      <c r="B1312" s="5" t="s">
        <v>1783</v>
      </c>
      <c r="E1312" s="5" t="s">
        <v>1783</v>
      </c>
      <c r="F1312" s="5" t="s">
        <v>1783</v>
      </c>
    </row>
    <row r="1313" spans="1:6" x14ac:dyDescent="0.25">
      <c r="A1313">
        <v>1313</v>
      </c>
      <c r="B1313" s="5" t="s">
        <v>1783</v>
      </c>
      <c r="E1313" s="5" t="s">
        <v>1783</v>
      </c>
      <c r="F1313" s="5" t="s">
        <v>1783</v>
      </c>
    </row>
    <row r="1314" spans="1:6" x14ac:dyDescent="0.25">
      <c r="A1314">
        <v>1314</v>
      </c>
      <c r="B1314" s="5" t="s">
        <v>1783</v>
      </c>
      <c r="E1314" s="5" t="s">
        <v>1783</v>
      </c>
      <c r="F1314" s="5" t="s">
        <v>1783</v>
      </c>
    </row>
    <row r="1315" spans="1:6" x14ac:dyDescent="0.25">
      <c r="A1315">
        <v>1315</v>
      </c>
      <c r="B1315" s="5" t="s">
        <v>1783</v>
      </c>
      <c r="E1315" s="5" t="s">
        <v>1783</v>
      </c>
      <c r="F1315" s="5" t="s">
        <v>1783</v>
      </c>
    </row>
    <row r="1316" spans="1:6" x14ac:dyDescent="0.25">
      <c r="A1316">
        <v>1316</v>
      </c>
      <c r="B1316" s="5" t="s">
        <v>1783</v>
      </c>
      <c r="E1316" s="5" t="s">
        <v>1783</v>
      </c>
      <c r="F1316" s="5" t="s">
        <v>1783</v>
      </c>
    </row>
    <row r="1317" spans="1:6" x14ac:dyDescent="0.25">
      <c r="A1317">
        <v>1317</v>
      </c>
      <c r="B1317" s="5" t="s">
        <v>1783</v>
      </c>
      <c r="E1317" s="5" t="s">
        <v>1783</v>
      </c>
      <c r="F1317" s="5" t="s">
        <v>1783</v>
      </c>
    </row>
    <row r="1318" spans="1:6" x14ac:dyDescent="0.25">
      <c r="A1318">
        <v>1318</v>
      </c>
      <c r="B1318" s="5" t="s">
        <v>1783</v>
      </c>
      <c r="E1318" s="5" t="s">
        <v>1783</v>
      </c>
      <c r="F1318" s="5" t="s">
        <v>1783</v>
      </c>
    </row>
    <row r="1319" spans="1:6" x14ac:dyDescent="0.25">
      <c r="A1319">
        <v>1319</v>
      </c>
      <c r="B1319" s="5" t="s">
        <v>1783</v>
      </c>
      <c r="E1319" s="5" t="s">
        <v>1783</v>
      </c>
      <c r="F1319" s="5" t="s">
        <v>1783</v>
      </c>
    </row>
    <row r="1320" spans="1:6" x14ac:dyDescent="0.25">
      <c r="A1320">
        <v>1320</v>
      </c>
      <c r="B1320" s="5" t="s">
        <v>1783</v>
      </c>
      <c r="E1320" s="5" t="s">
        <v>1783</v>
      </c>
      <c r="F1320" s="5" t="s">
        <v>1783</v>
      </c>
    </row>
    <row r="1321" spans="1:6" x14ac:dyDescent="0.25">
      <c r="A1321">
        <v>1321</v>
      </c>
      <c r="B1321" s="5" t="s">
        <v>1783</v>
      </c>
      <c r="E1321" s="5" t="s">
        <v>1783</v>
      </c>
      <c r="F1321" s="5" t="s">
        <v>1783</v>
      </c>
    </row>
    <row r="1322" spans="1:6" x14ac:dyDescent="0.25">
      <c r="A1322">
        <v>1322</v>
      </c>
      <c r="B1322" s="5" t="s">
        <v>1783</v>
      </c>
      <c r="E1322" s="5" t="s">
        <v>1783</v>
      </c>
      <c r="F1322" s="5" t="s">
        <v>1783</v>
      </c>
    </row>
    <row r="1323" spans="1:6" x14ac:dyDescent="0.25">
      <c r="A1323">
        <v>1323</v>
      </c>
      <c r="B1323" s="5" t="s">
        <v>1783</v>
      </c>
      <c r="E1323" s="5" t="s">
        <v>1783</v>
      </c>
      <c r="F1323" s="5" t="s">
        <v>1783</v>
      </c>
    </row>
    <row r="1324" spans="1:6" x14ac:dyDescent="0.25">
      <c r="A1324">
        <v>1324</v>
      </c>
      <c r="B1324" s="5" t="s">
        <v>1783</v>
      </c>
      <c r="E1324" s="5" t="s">
        <v>1783</v>
      </c>
      <c r="F1324" s="5" t="s">
        <v>1783</v>
      </c>
    </row>
    <row r="1325" spans="1:6" x14ac:dyDescent="0.25">
      <c r="A1325">
        <v>1325</v>
      </c>
      <c r="B1325" s="5" t="s">
        <v>1783</v>
      </c>
      <c r="E1325" s="5" t="s">
        <v>1783</v>
      </c>
      <c r="F1325" s="5" t="s">
        <v>1783</v>
      </c>
    </row>
    <row r="1326" spans="1:6" x14ac:dyDescent="0.25">
      <c r="A1326">
        <v>1326</v>
      </c>
      <c r="B1326" s="5" t="s">
        <v>1783</v>
      </c>
      <c r="E1326" s="5" t="s">
        <v>1783</v>
      </c>
      <c r="F1326" s="5" t="s">
        <v>1783</v>
      </c>
    </row>
    <row r="1327" spans="1:6" x14ac:dyDescent="0.25">
      <c r="A1327">
        <v>1327</v>
      </c>
      <c r="B1327" s="5" t="s">
        <v>1783</v>
      </c>
      <c r="E1327" s="5" t="s">
        <v>1783</v>
      </c>
      <c r="F1327" s="5" t="s">
        <v>1783</v>
      </c>
    </row>
    <row r="1328" spans="1:6" x14ac:dyDescent="0.25">
      <c r="A1328">
        <v>1328</v>
      </c>
      <c r="B1328" s="5" t="s">
        <v>1783</v>
      </c>
      <c r="E1328" s="5" t="s">
        <v>1783</v>
      </c>
      <c r="F1328" s="5" t="s">
        <v>1783</v>
      </c>
    </row>
    <row r="1329" spans="1:6" x14ac:dyDescent="0.25">
      <c r="A1329">
        <v>1329</v>
      </c>
      <c r="B1329" s="5" t="s">
        <v>1783</v>
      </c>
      <c r="E1329" s="5" t="s">
        <v>1783</v>
      </c>
      <c r="F1329" s="5" t="s">
        <v>1783</v>
      </c>
    </row>
    <row r="1330" spans="1:6" x14ac:dyDescent="0.25">
      <c r="A1330">
        <v>1330</v>
      </c>
      <c r="B1330" s="5" t="s">
        <v>1783</v>
      </c>
      <c r="E1330" s="5" t="s">
        <v>1783</v>
      </c>
      <c r="F1330" s="5" t="s">
        <v>1783</v>
      </c>
    </row>
    <row r="1331" spans="1:6" x14ac:dyDescent="0.25">
      <c r="A1331">
        <v>1331</v>
      </c>
      <c r="B1331" s="5" t="s">
        <v>1783</v>
      </c>
      <c r="E1331" s="5" t="s">
        <v>1783</v>
      </c>
      <c r="F1331" s="5" t="s">
        <v>1783</v>
      </c>
    </row>
    <row r="1332" spans="1:6" x14ac:dyDescent="0.25">
      <c r="A1332">
        <v>1332</v>
      </c>
      <c r="B1332" s="5" t="s">
        <v>1783</v>
      </c>
      <c r="E1332" s="5" t="s">
        <v>1783</v>
      </c>
      <c r="F1332" s="5" t="s">
        <v>1783</v>
      </c>
    </row>
    <row r="1333" spans="1:6" x14ac:dyDescent="0.25">
      <c r="A1333">
        <v>1333</v>
      </c>
      <c r="B1333" s="5" t="s">
        <v>1783</v>
      </c>
      <c r="E1333" s="5" t="s">
        <v>1783</v>
      </c>
      <c r="F1333" s="5" t="s">
        <v>1783</v>
      </c>
    </row>
    <row r="1334" spans="1:6" x14ac:dyDescent="0.25">
      <c r="A1334">
        <v>1334</v>
      </c>
      <c r="B1334" s="5" t="s">
        <v>1783</v>
      </c>
      <c r="E1334" s="5" t="s">
        <v>1783</v>
      </c>
      <c r="F1334" s="5" t="s">
        <v>1783</v>
      </c>
    </row>
    <row r="1335" spans="1:6" x14ac:dyDescent="0.25">
      <c r="A1335">
        <v>1335</v>
      </c>
      <c r="B1335" s="5" t="s">
        <v>1783</v>
      </c>
      <c r="E1335" s="5" t="s">
        <v>1783</v>
      </c>
      <c r="F1335" s="5" t="s">
        <v>1783</v>
      </c>
    </row>
    <row r="1336" spans="1:6" x14ac:dyDescent="0.25">
      <c r="A1336">
        <v>1336</v>
      </c>
      <c r="B1336" s="5" t="s">
        <v>1783</v>
      </c>
      <c r="E1336" s="5" t="s">
        <v>1783</v>
      </c>
      <c r="F1336" s="5" t="s">
        <v>1783</v>
      </c>
    </row>
    <row r="1337" spans="1:6" x14ac:dyDescent="0.25">
      <c r="A1337">
        <v>1337</v>
      </c>
      <c r="B1337" s="5" t="s">
        <v>1783</v>
      </c>
      <c r="E1337" s="5" t="s">
        <v>1783</v>
      </c>
      <c r="F1337" s="5" t="s">
        <v>1783</v>
      </c>
    </row>
    <row r="1338" spans="1:6" x14ac:dyDescent="0.25">
      <c r="A1338">
        <v>1338</v>
      </c>
      <c r="B1338" s="5" t="s">
        <v>1783</v>
      </c>
      <c r="E1338" s="5" t="s">
        <v>1783</v>
      </c>
      <c r="F1338" s="5" t="s">
        <v>1783</v>
      </c>
    </row>
    <row r="1339" spans="1:6" x14ac:dyDescent="0.25">
      <c r="A1339">
        <v>1339</v>
      </c>
      <c r="B1339" s="5" t="s">
        <v>1783</v>
      </c>
      <c r="E1339" s="5" t="s">
        <v>1783</v>
      </c>
      <c r="F1339" s="5" t="s">
        <v>1783</v>
      </c>
    </row>
    <row r="1340" spans="1:6" x14ac:dyDescent="0.25">
      <c r="A1340">
        <v>1340</v>
      </c>
      <c r="B1340" s="5" t="s">
        <v>1783</v>
      </c>
      <c r="E1340" s="5" t="s">
        <v>1783</v>
      </c>
      <c r="F1340" s="5" t="s">
        <v>1783</v>
      </c>
    </row>
    <row r="1341" spans="1:6" x14ac:dyDescent="0.25">
      <c r="A1341">
        <v>1341</v>
      </c>
      <c r="B1341" s="5" t="s">
        <v>1783</v>
      </c>
      <c r="E1341" s="5" t="s">
        <v>1783</v>
      </c>
      <c r="F1341" s="5" t="s">
        <v>1783</v>
      </c>
    </row>
    <row r="1342" spans="1:6" x14ac:dyDescent="0.25">
      <c r="A1342">
        <v>1342</v>
      </c>
      <c r="B1342" s="5" t="s">
        <v>1783</v>
      </c>
      <c r="E1342" s="5" t="s">
        <v>1783</v>
      </c>
      <c r="F1342" s="5" t="s">
        <v>1783</v>
      </c>
    </row>
    <row r="1343" spans="1:6" x14ac:dyDescent="0.25">
      <c r="A1343">
        <v>1343</v>
      </c>
      <c r="B1343" s="5" t="s">
        <v>1783</v>
      </c>
      <c r="E1343" s="5" t="s">
        <v>1783</v>
      </c>
      <c r="F1343" s="5" t="s">
        <v>1783</v>
      </c>
    </row>
    <row r="1344" spans="1:6" x14ac:dyDescent="0.25">
      <c r="A1344">
        <v>1344</v>
      </c>
      <c r="B1344" s="5" t="s">
        <v>1783</v>
      </c>
      <c r="E1344" s="5" t="s">
        <v>1783</v>
      </c>
      <c r="F1344" s="5" t="s">
        <v>1783</v>
      </c>
    </row>
    <row r="1345" spans="1:6" x14ac:dyDescent="0.25">
      <c r="A1345">
        <v>1345</v>
      </c>
      <c r="B1345" s="5" t="s">
        <v>1783</v>
      </c>
      <c r="E1345" s="5" t="s">
        <v>1783</v>
      </c>
      <c r="F1345" s="5" t="s">
        <v>1783</v>
      </c>
    </row>
    <row r="1346" spans="1:6" x14ac:dyDescent="0.25">
      <c r="A1346">
        <v>1346</v>
      </c>
      <c r="B1346" s="5" t="s">
        <v>1783</v>
      </c>
      <c r="E1346" s="5" t="s">
        <v>1783</v>
      </c>
      <c r="F1346" s="5" t="s">
        <v>1783</v>
      </c>
    </row>
    <row r="1347" spans="1:6" x14ac:dyDescent="0.25">
      <c r="A1347">
        <v>1347</v>
      </c>
      <c r="B1347" s="5" t="s">
        <v>1783</v>
      </c>
      <c r="E1347" s="5" t="s">
        <v>1783</v>
      </c>
      <c r="F1347" s="5" t="s">
        <v>1783</v>
      </c>
    </row>
    <row r="1348" spans="1:6" x14ac:dyDescent="0.25">
      <c r="A1348">
        <v>1348</v>
      </c>
      <c r="B1348" s="5" t="s">
        <v>1783</v>
      </c>
      <c r="E1348" s="5" t="s">
        <v>1783</v>
      </c>
      <c r="F1348" s="5" t="s">
        <v>1783</v>
      </c>
    </row>
    <row r="1349" spans="1:6" x14ac:dyDescent="0.25">
      <c r="A1349">
        <v>1349</v>
      </c>
      <c r="B1349" s="5" t="s">
        <v>1783</v>
      </c>
      <c r="E1349" s="5" t="s">
        <v>1783</v>
      </c>
      <c r="F1349" s="5" t="s">
        <v>1783</v>
      </c>
    </row>
    <row r="1350" spans="1:6" x14ac:dyDescent="0.25">
      <c r="A1350">
        <v>1350</v>
      </c>
      <c r="B1350" s="5" t="s">
        <v>1783</v>
      </c>
      <c r="E1350" s="5" t="s">
        <v>1783</v>
      </c>
      <c r="F1350" s="5" t="s">
        <v>1783</v>
      </c>
    </row>
    <row r="1351" spans="1:6" x14ac:dyDescent="0.25">
      <c r="A1351">
        <v>1351</v>
      </c>
      <c r="B1351" s="5" t="s">
        <v>1783</v>
      </c>
      <c r="E1351" s="5" t="s">
        <v>1783</v>
      </c>
      <c r="F1351" s="5" t="s">
        <v>1783</v>
      </c>
    </row>
    <row r="1352" spans="1:6" x14ac:dyDescent="0.25">
      <c r="A1352">
        <v>1352</v>
      </c>
      <c r="B1352" s="5" t="s">
        <v>1783</v>
      </c>
      <c r="E1352" s="5" t="s">
        <v>1783</v>
      </c>
      <c r="F1352" s="5" t="s">
        <v>1783</v>
      </c>
    </row>
    <row r="1353" spans="1:6" x14ac:dyDescent="0.25">
      <c r="A1353">
        <v>1353</v>
      </c>
      <c r="B1353" s="5" t="s">
        <v>1783</v>
      </c>
      <c r="E1353" s="5" t="s">
        <v>1783</v>
      </c>
      <c r="F1353" s="5" t="s">
        <v>1783</v>
      </c>
    </row>
    <row r="1354" spans="1:6" x14ac:dyDescent="0.25">
      <c r="A1354">
        <v>1354</v>
      </c>
      <c r="B1354" s="5" t="s">
        <v>1783</v>
      </c>
      <c r="E1354" s="5" t="s">
        <v>1783</v>
      </c>
      <c r="F1354" s="5" t="s">
        <v>1783</v>
      </c>
    </row>
    <row r="1355" spans="1:6" x14ac:dyDescent="0.25">
      <c r="A1355">
        <v>1355</v>
      </c>
      <c r="B1355" s="5" t="s">
        <v>1783</v>
      </c>
      <c r="E1355" s="5" t="s">
        <v>1783</v>
      </c>
      <c r="F1355" s="5" t="s">
        <v>1783</v>
      </c>
    </row>
    <row r="1356" spans="1:6" x14ac:dyDescent="0.25">
      <c r="A1356">
        <v>1356</v>
      </c>
      <c r="B1356" s="5" t="s">
        <v>1783</v>
      </c>
      <c r="E1356" s="5" t="s">
        <v>1783</v>
      </c>
      <c r="F1356" s="5" t="s">
        <v>1783</v>
      </c>
    </row>
    <row r="1357" spans="1:6" x14ac:dyDescent="0.25">
      <c r="A1357">
        <v>1357</v>
      </c>
      <c r="B1357" s="5" t="s">
        <v>1783</v>
      </c>
      <c r="E1357" s="5" t="s">
        <v>1783</v>
      </c>
      <c r="F1357" s="5" t="s">
        <v>1783</v>
      </c>
    </row>
    <row r="1358" spans="1:6" x14ac:dyDescent="0.25">
      <c r="A1358">
        <v>1358</v>
      </c>
      <c r="B1358" s="5" t="s">
        <v>1783</v>
      </c>
      <c r="E1358" s="5" t="s">
        <v>1783</v>
      </c>
      <c r="F1358" s="5" t="s">
        <v>1783</v>
      </c>
    </row>
    <row r="1359" spans="1:6" x14ac:dyDescent="0.25">
      <c r="A1359">
        <v>1359</v>
      </c>
      <c r="B1359" s="5" t="s">
        <v>1783</v>
      </c>
      <c r="E1359" s="5" t="s">
        <v>1783</v>
      </c>
      <c r="F1359" s="5" t="s">
        <v>1783</v>
      </c>
    </row>
    <row r="1360" spans="1:6" x14ac:dyDescent="0.25">
      <c r="A1360">
        <v>1360</v>
      </c>
      <c r="B1360" s="5" t="s">
        <v>1783</v>
      </c>
      <c r="E1360" s="5" t="s">
        <v>1783</v>
      </c>
      <c r="F1360" s="5" t="s">
        <v>1783</v>
      </c>
    </row>
    <row r="1361" spans="1:6" x14ac:dyDescent="0.25">
      <c r="A1361">
        <v>1361</v>
      </c>
      <c r="B1361" s="5" t="s">
        <v>1783</v>
      </c>
      <c r="E1361" s="5" t="s">
        <v>1783</v>
      </c>
      <c r="F1361" s="5" t="s">
        <v>1783</v>
      </c>
    </row>
    <row r="1362" spans="1:6" x14ac:dyDescent="0.25">
      <c r="A1362">
        <v>1362</v>
      </c>
      <c r="B1362" s="5" t="s">
        <v>1783</v>
      </c>
      <c r="E1362" s="5" t="s">
        <v>1783</v>
      </c>
      <c r="F1362" s="5" t="s">
        <v>1783</v>
      </c>
    </row>
    <row r="1363" spans="1:6" x14ac:dyDescent="0.25">
      <c r="A1363">
        <v>1363</v>
      </c>
      <c r="B1363" s="5" t="s">
        <v>1783</v>
      </c>
      <c r="E1363" s="5" t="s">
        <v>1783</v>
      </c>
      <c r="F1363" s="5" t="s">
        <v>1783</v>
      </c>
    </row>
    <row r="1364" spans="1:6" x14ac:dyDescent="0.25">
      <c r="A1364">
        <v>1364</v>
      </c>
      <c r="B1364" s="5" t="s">
        <v>1783</v>
      </c>
      <c r="E1364" s="5" t="s">
        <v>1783</v>
      </c>
      <c r="F1364" s="5" t="s">
        <v>1783</v>
      </c>
    </row>
    <row r="1365" spans="1:6" x14ac:dyDescent="0.25">
      <c r="A1365">
        <v>1365</v>
      </c>
      <c r="B1365" s="5" t="s">
        <v>1783</v>
      </c>
      <c r="E1365" s="5" t="s">
        <v>1783</v>
      </c>
      <c r="F1365" s="5" t="s">
        <v>1783</v>
      </c>
    </row>
    <row r="1366" spans="1:6" x14ac:dyDescent="0.25">
      <c r="A1366">
        <v>1366</v>
      </c>
      <c r="B1366" s="5" t="s">
        <v>1783</v>
      </c>
      <c r="E1366" s="5" t="s">
        <v>1783</v>
      </c>
      <c r="F1366" s="5" t="s">
        <v>1783</v>
      </c>
    </row>
    <row r="1367" spans="1:6" x14ac:dyDescent="0.25">
      <c r="A1367">
        <v>1367</v>
      </c>
      <c r="B1367" s="5" t="s">
        <v>1783</v>
      </c>
      <c r="E1367" s="5" t="s">
        <v>1783</v>
      </c>
      <c r="F1367" s="5" t="s">
        <v>1783</v>
      </c>
    </row>
    <row r="1368" spans="1:6" x14ac:dyDescent="0.25">
      <c r="A1368">
        <v>1368</v>
      </c>
      <c r="B1368" s="5" t="s">
        <v>1783</v>
      </c>
      <c r="E1368" s="5" t="s">
        <v>1783</v>
      </c>
      <c r="F1368" s="5" t="s">
        <v>1783</v>
      </c>
    </row>
    <row r="1369" spans="1:6" x14ac:dyDescent="0.25">
      <c r="A1369">
        <v>1369</v>
      </c>
      <c r="B1369" s="5" t="s">
        <v>1783</v>
      </c>
      <c r="E1369" s="5" t="s">
        <v>1783</v>
      </c>
      <c r="F1369" s="5" t="s">
        <v>1783</v>
      </c>
    </row>
    <row r="1370" spans="1:6" x14ac:dyDescent="0.25">
      <c r="A1370">
        <v>1370</v>
      </c>
      <c r="B1370" s="5" t="s">
        <v>1783</v>
      </c>
      <c r="E1370" s="5" t="s">
        <v>1783</v>
      </c>
      <c r="F1370" s="5" t="s">
        <v>1783</v>
      </c>
    </row>
    <row r="1371" spans="1:6" x14ac:dyDescent="0.25">
      <c r="A1371">
        <v>1371</v>
      </c>
      <c r="B1371" s="5" t="s">
        <v>1783</v>
      </c>
      <c r="E1371" s="5" t="s">
        <v>1783</v>
      </c>
      <c r="F1371" s="5" t="s">
        <v>1783</v>
      </c>
    </row>
    <row r="1372" spans="1:6" x14ac:dyDescent="0.25">
      <c r="A1372">
        <v>1372</v>
      </c>
      <c r="B1372" s="5" t="s">
        <v>1783</v>
      </c>
      <c r="E1372" s="5" t="s">
        <v>1783</v>
      </c>
      <c r="F1372" s="5" t="s">
        <v>1783</v>
      </c>
    </row>
    <row r="1373" spans="1:6" x14ac:dyDescent="0.25">
      <c r="A1373">
        <v>1373</v>
      </c>
      <c r="B1373" s="5" t="s">
        <v>1783</v>
      </c>
      <c r="E1373" s="5" t="s">
        <v>1783</v>
      </c>
      <c r="F1373" s="5" t="s">
        <v>1783</v>
      </c>
    </row>
    <row r="1374" spans="1:6" x14ac:dyDescent="0.25">
      <c r="A1374">
        <v>1374</v>
      </c>
      <c r="B1374" s="5" t="s">
        <v>1783</v>
      </c>
      <c r="E1374" s="5" t="s">
        <v>1783</v>
      </c>
      <c r="F1374" s="5" t="s">
        <v>1783</v>
      </c>
    </row>
    <row r="1375" spans="1:6" x14ac:dyDescent="0.25">
      <c r="A1375">
        <v>1375</v>
      </c>
      <c r="B1375" s="5" t="s">
        <v>1783</v>
      </c>
      <c r="E1375" s="5" t="s">
        <v>1783</v>
      </c>
      <c r="F1375" s="5" t="s">
        <v>1783</v>
      </c>
    </row>
    <row r="1376" spans="1:6" x14ac:dyDescent="0.25">
      <c r="A1376">
        <v>1376</v>
      </c>
      <c r="B1376" s="5" t="s">
        <v>1783</v>
      </c>
      <c r="E1376" s="5" t="s">
        <v>1783</v>
      </c>
      <c r="F1376" s="5" t="s">
        <v>1783</v>
      </c>
    </row>
    <row r="1377" spans="1:6" x14ac:dyDescent="0.25">
      <c r="A1377">
        <v>1377</v>
      </c>
      <c r="B1377" s="5" t="s">
        <v>1783</v>
      </c>
      <c r="E1377" s="5" t="s">
        <v>1783</v>
      </c>
      <c r="F1377" s="5" t="s">
        <v>1783</v>
      </c>
    </row>
    <row r="1378" spans="1:6" x14ac:dyDescent="0.25">
      <c r="A1378">
        <v>1378</v>
      </c>
      <c r="B1378" s="5" t="s">
        <v>1783</v>
      </c>
      <c r="E1378" s="5" t="s">
        <v>1783</v>
      </c>
      <c r="F1378" s="5" t="s">
        <v>1783</v>
      </c>
    </row>
    <row r="1379" spans="1:6" x14ac:dyDescent="0.25">
      <c r="A1379">
        <v>1379</v>
      </c>
      <c r="B1379" s="5" t="s">
        <v>1783</v>
      </c>
      <c r="E1379" s="5" t="s">
        <v>1783</v>
      </c>
      <c r="F1379" s="5" t="s">
        <v>1783</v>
      </c>
    </row>
    <row r="1380" spans="1:6" x14ac:dyDescent="0.25">
      <c r="A1380">
        <v>1380</v>
      </c>
      <c r="B1380" s="5" t="s">
        <v>1783</v>
      </c>
      <c r="E1380" s="5" t="s">
        <v>1783</v>
      </c>
      <c r="F1380" s="5" t="s">
        <v>1783</v>
      </c>
    </row>
    <row r="1381" spans="1:6" x14ac:dyDescent="0.25">
      <c r="A1381">
        <v>1381</v>
      </c>
      <c r="B1381" s="5" t="s">
        <v>1783</v>
      </c>
      <c r="E1381" s="5" t="s">
        <v>1783</v>
      </c>
      <c r="F1381" s="5" t="s">
        <v>1783</v>
      </c>
    </row>
    <row r="1382" spans="1:6" x14ac:dyDescent="0.25">
      <c r="A1382">
        <v>1382</v>
      </c>
      <c r="B1382" s="5" t="s">
        <v>1783</v>
      </c>
      <c r="E1382" s="5" t="s">
        <v>1783</v>
      </c>
      <c r="F1382" s="5" t="s">
        <v>1783</v>
      </c>
    </row>
    <row r="1383" spans="1:6" x14ac:dyDescent="0.25">
      <c r="A1383">
        <v>1383</v>
      </c>
      <c r="B1383" s="5" t="s">
        <v>1783</v>
      </c>
      <c r="E1383" s="5" t="s">
        <v>1783</v>
      </c>
      <c r="F1383" s="5" t="s">
        <v>1783</v>
      </c>
    </row>
    <row r="1384" spans="1:6" x14ac:dyDescent="0.25">
      <c r="A1384">
        <v>1384</v>
      </c>
      <c r="B1384" s="5" t="s">
        <v>1783</v>
      </c>
      <c r="E1384" s="5" t="s">
        <v>1783</v>
      </c>
      <c r="F1384" s="5" t="s">
        <v>1783</v>
      </c>
    </row>
    <row r="1385" spans="1:6" x14ac:dyDescent="0.25">
      <c r="A1385">
        <v>1385</v>
      </c>
      <c r="B1385" s="5" t="s">
        <v>1783</v>
      </c>
      <c r="E1385" s="5" t="s">
        <v>1783</v>
      </c>
      <c r="F1385" s="5" t="s">
        <v>1783</v>
      </c>
    </row>
    <row r="1386" spans="1:6" x14ac:dyDescent="0.25">
      <c r="A1386">
        <v>1386</v>
      </c>
      <c r="B1386" s="5" t="s">
        <v>1783</v>
      </c>
      <c r="E1386" s="5" t="s">
        <v>1783</v>
      </c>
      <c r="F1386" s="5" t="s">
        <v>1783</v>
      </c>
    </row>
    <row r="1387" spans="1:6" x14ac:dyDescent="0.25">
      <c r="A1387">
        <v>1387</v>
      </c>
      <c r="B1387" s="5" t="s">
        <v>1783</v>
      </c>
      <c r="E1387" s="5" t="s">
        <v>1783</v>
      </c>
      <c r="F1387" s="5" t="s">
        <v>1783</v>
      </c>
    </row>
    <row r="1388" spans="1:6" x14ac:dyDescent="0.25">
      <c r="A1388">
        <v>1388</v>
      </c>
      <c r="B1388" s="5" t="s">
        <v>1783</v>
      </c>
      <c r="E1388" s="5" t="s">
        <v>1783</v>
      </c>
      <c r="F1388" s="5" t="s">
        <v>1783</v>
      </c>
    </row>
    <row r="1389" spans="1:6" x14ac:dyDescent="0.25">
      <c r="A1389">
        <v>1389</v>
      </c>
      <c r="B1389" s="5" t="s">
        <v>1783</v>
      </c>
      <c r="E1389" s="5" t="s">
        <v>1783</v>
      </c>
      <c r="F1389" s="5" t="s">
        <v>1783</v>
      </c>
    </row>
    <row r="1390" spans="1:6" x14ac:dyDescent="0.25">
      <c r="A1390">
        <v>1390</v>
      </c>
      <c r="B1390" s="5" t="s">
        <v>1783</v>
      </c>
      <c r="E1390" s="5" t="s">
        <v>1783</v>
      </c>
      <c r="F1390" s="5" t="s">
        <v>1783</v>
      </c>
    </row>
    <row r="1391" spans="1:6" x14ac:dyDescent="0.25">
      <c r="A1391">
        <v>1391</v>
      </c>
      <c r="B1391" s="5" t="s">
        <v>1783</v>
      </c>
      <c r="E1391" s="5" t="s">
        <v>1783</v>
      </c>
      <c r="F1391" s="5" t="s">
        <v>1783</v>
      </c>
    </row>
    <row r="1392" spans="1:6" x14ac:dyDescent="0.25">
      <c r="A1392">
        <v>1392</v>
      </c>
      <c r="B1392" s="5" t="s">
        <v>1783</v>
      </c>
      <c r="E1392" s="5" t="s">
        <v>1783</v>
      </c>
      <c r="F1392" s="5" t="s">
        <v>1783</v>
      </c>
    </row>
    <row r="1393" spans="1:6" x14ac:dyDescent="0.25">
      <c r="A1393">
        <v>1393</v>
      </c>
      <c r="B1393" s="5" t="s">
        <v>1783</v>
      </c>
      <c r="E1393" s="5" t="s">
        <v>1783</v>
      </c>
      <c r="F1393" s="5" t="s">
        <v>1783</v>
      </c>
    </row>
    <row r="1394" spans="1:6" x14ac:dyDescent="0.25">
      <c r="A1394">
        <v>1394</v>
      </c>
      <c r="B1394" s="5" t="s">
        <v>1783</v>
      </c>
      <c r="E1394" s="5" t="s">
        <v>1783</v>
      </c>
      <c r="F1394" s="5" t="s">
        <v>1783</v>
      </c>
    </row>
    <row r="1395" spans="1:6" x14ac:dyDescent="0.25">
      <c r="A1395">
        <v>1395</v>
      </c>
      <c r="B1395" s="5" t="s">
        <v>1783</v>
      </c>
      <c r="E1395" s="5" t="s">
        <v>1783</v>
      </c>
      <c r="F1395" s="5" t="s">
        <v>1783</v>
      </c>
    </row>
    <row r="1396" spans="1:6" x14ac:dyDescent="0.25">
      <c r="A1396">
        <v>1396</v>
      </c>
      <c r="B1396" s="5" t="s">
        <v>1783</v>
      </c>
      <c r="E1396" s="5" t="s">
        <v>1783</v>
      </c>
      <c r="F1396" s="5" t="s">
        <v>1783</v>
      </c>
    </row>
    <row r="1397" spans="1:6" x14ac:dyDescent="0.25">
      <c r="A1397">
        <v>1397</v>
      </c>
      <c r="B1397" s="5" t="s">
        <v>1783</v>
      </c>
      <c r="E1397" s="5" t="s">
        <v>1783</v>
      </c>
      <c r="F1397" s="5" t="s">
        <v>1783</v>
      </c>
    </row>
    <row r="1398" spans="1:6" x14ac:dyDescent="0.25">
      <c r="A1398">
        <v>1398</v>
      </c>
      <c r="B1398" s="5" t="s">
        <v>1783</v>
      </c>
      <c r="E1398" s="5" t="s">
        <v>1783</v>
      </c>
      <c r="F1398" s="5" t="s">
        <v>1783</v>
      </c>
    </row>
    <row r="1399" spans="1:6" x14ac:dyDescent="0.25">
      <c r="A1399">
        <v>1399</v>
      </c>
      <c r="B1399" s="5" t="s">
        <v>1783</v>
      </c>
      <c r="E1399" s="5" t="s">
        <v>1783</v>
      </c>
      <c r="F1399" s="5" t="s">
        <v>1783</v>
      </c>
    </row>
    <row r="1400" spans="1:6" x14ac:dyDescent="0.25">
      <c r="A1400">
        <v>1400</v>
      </c>
      <c r="B1400" s="5" t="s">
        <v>1783</v>
      </c>
      <c r="E1400" s="5" t="s">
        <v>1783</v>
      </c>
      <c r="F1400" s="5" t="s">
        <v>1783</v>
      </c>
    </row>
    <row r="1401" spans="1:6" x14ac:dyDescent="0.25">
      <c r="A1401">
        <v>1401</v>
      </c>
      <c r="B1401" s="5" t="s">
        <v>1783</v>
      </c>
      <c r="E1401" s="5" t="s">
        <v>1783</v>
      </c>
      <c r="F1401" s="5" t="s">
        <v>1783</v>
      </c>
    </row>
    <row r="1402" spans="1:6" x14ac:dyDescent="0.25">
      <c r="A1402">
        <v>1402</v>
      </c>
      <c r="B1402" s="5" t="s">
        <v>1783</v>
      </c>
      <c r="E1402" s="5" t="s">
        <v>1783</v>
      </c>
      <c r="F1402" s="5" t="s">
        <v>1783</v>
      </c>
    </row>
    <row r="1403" spans="1:6" x14ac:dyDescent="0.25">
      <c r="A1403">
        <v>1403</v>
      </c>
      <c r="B1403" s="5" t="s">
        <v>1783</v>
      </c>
      <c r="E1403" s="5" t="s">
        <v>1783</v>
      </c>
      <c r="F1403" s="5" t="s">
        <v>1783</v>
      </c>
    </row>
    <row r="1404" spans="1:6" x14ac:dyDescent="0.25">
      <c r="A1404">
        <v>1404</v>
      </c>
      <c r="B1404" s="5" t="s">
        <v>1783</v>
      </c>
      <c r="E1404" s="5" t="s">
        <v>1783</v>
      </c>
      <c r="F1404" s="5" t="s">
        <v>1783</v>
      </c>
    </row>
    <row r="1405" spans="1:6" x14ac:dyDescent="0.25">
      <c r="A1405">
        <v>1405</v>
      </c>
      <c r="B1405" s="5" t="s">
        <v>1783</v>
      </c>
      <c r="E1405" s="5" t="s">
        <v>1783</v>
      </c>
      <c r="F1405" s="5" t="s">
        <v>1783</v>
      </c>
    </row>
    <row r="1406" spans="1:6" x14ac:dyDescent="0.25">
      <c r="A1406">
        <v>1406</v>
      </c>
      <c r="B1406" s="5" t="s">
        <v>1783</v>
      </c>
      <c r="E1406" s="5" t="s">
        <v>1783</v>
      </c>
      <c r="F1406" s="5" t="s">
        <v>1783</v>
      </c>
    </row>
    <row r="1407" spans="1:6" x14ac:dyDescent="0.25">
      <c r="A1407">
        <v>1407</v>
      </c>
      <c r="B1407" s="5" t="s">
        <v>1783</v>
      </c>
      <c r="E1407" s="5" t="s">
        <v>1783</v>
      </c>
      <c r="F1407" s="5" t="s">
        <v>1783</v>
      </c>
    </row>
    <row r="1408" spans="1:6" x14ac:dyDescent="0.25">
      <c r="A1408">
        <v>1408</v>
      </c>
      <c r="B1408" s="5" t="s">
        <v>1783</v>
      </c>
      <c r="E1408" s="5" t="s">
        <v>1783</v>
      </c>
      <c r="F1408" s="5" t="s">
        <v>1783</v>
      </c>
    </row>
    <row r="1409" spans="1:6" x14ac:dyDescent="0.25">
      <c r="A1409">
        <v>1409</v>
      </c>
      <c r="B1409" s="5" t="s">
        <v>1783</v>
      </c>
      <c r="E1409" s="5" t="s">
        <v>1783</v>
      </c>
      <c r="F1409" s="5" t="s">
        <v>1783</v>
      </c>
    </row>
    <row r="1410" spans="1:6" x14ac:dyDescent="0.25">
      <c r="A1410">
        <v>1410</v>
      </c>
      <c r="B1410" s="5" t="s">
        <v>1783</v>
      </c>
      <c r="E1410" s="5" t="s">
        <v>1783</v>
      </c>
      <c r="F1410" s="5" t="s">
        <v>1783</v>
      </c>
    </row>
    <row r="1411" spans="1:6" x14ac:dyDescent="0.25">
      <c r="A1411">
        <v>1411</v>
      </c>
      <c r="B1411" s="5" t="s">
        <v>1783</v>
      </c>
      <c r="E1411" s="5" t="s">
        <v>1783</v>
      </c>
      <c r="F1411" s="5" t="s">
        <v>1783</v>
      </c>
    </row>
    <row r="1412" spans="1:6" x14ac:dyDescent="0.25">
      <c r="A1412">
        <v>1412</v>
      </c>
      <c r="B1412" s="5" t="s">
        <v>1783</v>
      </c>
      <c r="E1412" s="5" t="s">
        <v>1783</v>
      </c>
      <c r="F1412" s="5" t="s">
        <v>1783</v>
      </c>
    </row>
    <row r="1413" spans="1:6" x14ac:dyDescent="0.25">
      <c r="A1413">
        <v>1413</v>
      </c>
      <c r="B1413" s="5" t="s">
        <v>1783</v>
      </c>
      <c r="E1413" s="5" t="s">
        <v>1783</v>
      </c>
      <c r="F1413" s="5" t="s">
        <v>1783</v>
      </c>
    </row>
    <row r="1414" spans="1:6" x14ac:dyDescent="0.25">
      <c r="A1414">
        <v>1414</v>
      </c>
      <c r="B1414" s="5" t="s">
        <v>1783</v>
      </c>
      <c r="E1414" s="5" t="s">
        <v>1783</v>
      </c>
      <c r="F1414" s="5" t="s">
        <v>1783</v>
      </c>
    </row>
    <row r="1415" spans="1:6" x14ac:dyDescent="0.25">
      <c r="A1415">
        <v>1415</v>
      </c>
      <c r="B1415" s="5" t="s">
        <v>1783</v>
      </c>
      <c r="E1415" s="5" t="s">
        <v>1783</v>
      </c>
      <c r="F1415" s="5" t="s">
        <v>1783</v>
      </c>
    </row>
    <row r="1416" spans="1:6" x14ac:dyDescent="0.25">
      <c r="A1416">
        <v>1416</v>
      </c>
      <c r="B1416" s="5" t="s">
        <v>1783</v>
      </c>
      <c r="E1416" s="5" t="s">
        <v>1783</v>
      </c>
      <c r="F1416" s="5" t="s">
        <v>1783</v>
      </c>
    </row>
    <row r="1417" spans="1:6" x14ac:dyDescent="0.25">
      <c r="A1417">
        <v>1417</v>
      </c>
      <c r="B1417" s="5" t="s">
        <v>1783</v>
      </c>
      <c r="E1417" s="5" t="s">
        <v>1783</v>
      </c>
      <c r="F1417" s="5" t="s">
        <v>1783</v>
      </c>
    </row>
    <row r="1418" spans="1:6" x14ac:dyDescent="0.25">
      <c r="A1418">
        <v>1418</v>
      </c>
      <c r="B1418" s="5" t="s">
        <v>1783</v>
      </c>
      <c r="E1418" s="5" t="s">
        <v>1783</v>
      </c>
      <c r="F1418" s="5" t="s">
        <v>1783</v>
      </c>
    </row>
    <row r="1419" spans="1:6" x14ac:dyDescent="0.25">
      <c r="A1419">
        <v>1419</v>
      </c>
      <c r="B1419" s="5" t="s">
        <v>1783</v>
      </c>
      <c r="E1419" s="5" t="s">
        <v>1783</v>
      </c>
      <c r="F1419" s="5" t="s">
        <v>1783</v>
      </c>
    </row>
    <row r="1420" spans="1:6" x14ac:dyDescent="0.25">
      <c r="A1420">
        <v>1420</v>
      </c>
      <c r="B1420" s="5" t="s">
        <v>1783</v>
      </c>
      <c r="E1420" s="5" t="s">
        <v>1783</v>
      </c>
      <c r="F1420" s="5" t="s">
        <v>1783</v>
      </c>
    </row>
    <row r="1421" spans="1:6" x14ac:dyDescent="0.25">
      <c r="A1421">
        <v>1421</v>
      </c>
      <c r="B1421" s="5" t="s">
        <v>1783</v>
      </c>
      <c r="E1421" s="5" t="s">
        <v>1783</v>
      </c>
      <c r="F1421" s="5" t="s">
        <v>1783</v>
      </c>
    </row>
    <row r="1422" spans="1:6" x14ac:dyDescent="0.25">
      <c r="A1422">
        <v>1422</v>
      </c>
      <c r="B1422" s="5" t="s">
        <v>1783</v>
      </c>
      <c r="E1422" s="5" t="s">
        <v>1783</v>
      </c>
      <c r="F1422" s="5" t="s">
        <v>1783</v>
      </c>
    </row>
    <row r="1423" spans="1:6" x14ac:dyDescent="0.25">
      <c r="A1423">
        <v>1423</v>
      </c>
      <c r="B1423" s="5" t="s">
        <v>1783</v>
      </c>
      <c r="E1423" s="5" t="s">
        <v>1783</v>
      </c>
      <c r="F1423" s="5" t="s">
        <v>1783</v>
      </c>
    </row>
    <row r="1424" spans="1:6" x14ac:dyDescent="0.25">
      <c r="A1424">
        <v>1424</v>
      </c>
      <c r="B1424" s="5" t="s">
        <v>1783</v>
      </c>
      <c r="E1424" s="5" t="s">
        <v>1783</v>
      </c>
      <c r="F1424" s="5" t="s">
        <v>1783</v>
      </c>
    </row>
    <row r="1425" spans="1:6" x14ac:dyDescent="0.25">
      <c r="A1425">
        <v>1425</v>
      </c>
      <c r="B1425" s="5" t="s">
        <v>1783</v>
      </c>
      <c r="E1425" s="5" t="s">
        <v>1783</v>
      </c>
      <c r="F1425" s="5" t="s">
        <v>1783</v>
      </c>
    </row>
    <row r="1426" spans="1:6" x14ac:dyDescent="0.25">
      <c r="A1426">
        <v>1426</v>
      </c>
      <c r="B1426" s="5" t="s">
        <v>1783</v>
      </c>
      <c r="E1426" s="5" t="s">
        <v>1783</v>
      </c>
      <c r="F1426" s="5" t="s">
        <v>1783</v>
      </c>
    </row>
    <row r="1427" spans="1:6" x14ac:dyDescent="0.25">
      <c r="A1427">
        <v>1427</v>
      </c>
      <c r="B1427" s="5" t="s">
        <v>1783</v>
      </c>
      <c r="E1427" s="5" t="s">
        <v>1783</v>
      </c>
      <c r="F1427" s="5" t="s">
        <v>1783</v>
      </c>
    </row>
    <row r="1428" spans="1:6" x14ac:dyDescent="0.25">
      <c r="A1428">
        <v>1428</v>
      </c>
      <c r="B1428" s="5" t="s">
        <v>1783</v>
      </c>
      <c r="E1428" s="5" t="s">
        <v>1783</v>
      </c>
      <c r="F1428" s="5" t="s">
        <v>1783</v>
      </c>
    </row>
    <row r="1429" spans="1:6" x14ac:dyDescent="0.25">
      <c r="A1429">
        <v>1429</v>
      </c>
      <c r="B1429" s="5" t="s">
        <v>1783</v>
      </c>
      <c r="E1429" s="5" t="s">
        <v>1783</v>
      </c>
      <c r="F1429" s="5" t="s">
        <v>1783</v>
      </c>
    </row>
    <row r="1430" spans="1:6" x14ac:dyDescent="0.25">
      <c r="A1430">
        <v>1430</v>
      </c>
      <c r="B1430" s="5" t="s">
        <v>1783</v>
      </c>
      <c r="E1430" s="5" t="s">
        <v>1783</v>
      </c>
      <c r="F1430" s="5" t="s">
        <v>1783</v>
      </c>
    </row>
    <row r="1431" spans="1:6" x14ac:dyDescent="0.25">
      <c r="A1431">
        <v>1431</v>
      </c>
      <c r="B1431" s="5" t="s">
        <v>1783</v>
      </c>
      <c r="E1431" s="5" t="s">
        <v>1783</v>
      </c>
      <c r="F1431" s="5" t="s">
        <v>1783</v>
      </c>
    </row>
    <row r="1432" spans="1:6" x14ac:dyDescent="0.25">
      <c r="A1432">
        <v>1432</v>
      </c>
      <c r="B1432" s="5" t="s">
        <v>1783</v>
      </c>
      <c r="E1432" s="5" t="s">
        <v>1783</v>
      </c>
      <c r="F1432" s="5" t="s">
        <v>1783</v>
      </c>
    </row>
    <row r="1433" spans="1:6" x14ac:dyDescent="0.25">
      <c r="A1433">
        <v>1433</v>
      </c>
      <c r="B1433" s="5" t="s">
        <v>1783</v>
      </c>
      <c r="E1433" s="5" t="s">
        <v>1783</v>
      </c>
      <c r="F1433" s="5" t="s">
        <v>1783</v>
      </c>
    </row>
    <row r="1434" spans="1:6" x14ac:dyDescent="0.25">
      <c r="A1434">
        <v>1434</v>
      </c>
      <c r="B1434" s="5" t="s">
        <v>1783</v>
      </c>
      <c r="E1434" s="5" t="s">
        <v>1783</v>
      </c>
      <c r="F1434" s="5" t="s">
        <v>1783</v>
      </c>
    </row>
    <row r="1435" spans="1:6" x14ac:dyDescent="0.25">
      <c r="A1435">
        <v>1435</v>
      </c>
      <c r="B1435" s="5" t="s">
        <v>1783</v>
      </c>
      <c r="E1435" s="5" t="s">
        <v>1783</v>
      </c>
      <c r="F1435" s="5" t="s">
        <v>1783</v>
      </c>
    </row>
    <row r="1436" spans="1:6" x14ac:dyDescent="0.25">
      <c r="A1436">
        <v>1436</v>
      </c>
      <c r="B1436" s="5" t="s">
        <v>1783</v>
      </c>
      <c r="E1436" s="5" t="s">
        <v>1783</v>
      </c>
      <c r="F1436" s="5" t="s">
        <v>1783</v>
      </c>
    </row>
    <row r="1437" spans="1:6" x14ac:dyDescent="0.25">
      <c r="A1437">
        <v>1437</v>
      </c>
      <c r="B1437" s="5" t="s">
        <v>1783</v>
      </c>
      <c r="E1437" s="5" t="s">
        <v>1783</v>
      </c>
      <c r="F1437" s="5" t="s">
        <v>1783</v>
      </c>
    </row>
    <row r="1438" spans="1:6" x14ac:dyDescent="0.25">
      <c r="A1438">
        <v>1438</v>
      </c>
      <c r="B1438" s="5" t="s">
        <v>1783</v>
      </c>
      <c r="E1438" s="5" t="s">
        <v>1783</v>
      </c>
      <c r="F1438" s="5" t="s">
        <v>1783</v>
      </c>
    </row>
    <row r="1439" spans="1:6" x14ac:dyDescent="0.25">
      <c r="A1439">
        <v>1439</v>
      </c>
      <c r="B1439" s="5" t="s">
        <v>1783</v>
      </c>
      <c r="E1439" s="5" t="s">
        <v>1783</v>
      </c>
      <c r="F1439" s="5" t="s">
        <v>1783</v>
      </c>
    </row>
    <row r="1440" spans="1:6" x14ac:dyDescent="0.25">
      <c r="A1440">
        <v>1440</v>
      </c>
      <c r="B1440" s="5" t="s">
        <v>1783</v>
      </c>
      <c r="E1440" s="5" t="s">
        <v>1783</v>
      </c>
      <c r="F1440" s="5" t="s">
        <v>1783</v>
      </c>
    </row>
    <row r="1441" spans="1:6" x14ac:dyDescent="0.25">
      <c r="A1441">
        <v>1441</v>
      </c>
      <c r="B1441" s="5" t="s">
        <v>1783</v>
      </c>
      <c r="E1441" s="5" t="s">
        <v>1783</v>
      </c>
      <c r="F1441" s="5" t="s">
        <v>1783</v>
      </c>
    </row>
    <row r="1442" spans="1:6" x14ac:dyDescent="0.25">
      <c r="A1442">
        <v>1442</v>
      </c>
      <c r="B1442" s="5" t="s">
        <v>1783</v>
      </c>
      <c r="E1442" s="5" t="s">
        <v>1783</v>
      </c>
      <c r="F1442" s="5" t="s">
        <v>1783</v>
      </c>
    </row>
    <row r="1443" spans="1:6" x14ac:dyDescent="0.25">
      <c r="A1443">
        <v>1443</v>
      </c>
      <c r="B1443" s="5" t="s">
        <v>1783</v>
      </c>
      <c r="E1443" s="5" t="s">
        <v>1783</v>
      </c>
      <c r="F1443" s="5" t="s">
        <v>1783</v>
      </c>
    </row>
    <row r="1444" spans="1:6" x14ac:dyDescent="0.25">
      <c r="A1444">
        <v>1444</v>
      </c>
      <c r="B1444" s="5" t="s">
        <v>1783</v>
      </c>
      <c r="E1444" s="5" t="s">
        <v>1783</v>
      </c>
      <c r="F1444" s="5" t="s">
        <v>1783</v>
      </c>
    </row>
    <row r="1445" spans="1:6" x14ac:dyDescent="0.25">
      <c r="A1445">
        <v>1445</v>
      </c>
      <c r="B1445" s="5" t="s">
        <v>1783</v>
      </c>
      <c r="E1445" s="5" t="s">
        <v>1783</v>
      </c>
      <c r="F1445" s="5" t="s">
        <v>1783</v>
      </c>
    </row>
    <row r="1446" spans="1:6" x14ac:dyDescent="0.25">
      <c r="A1446">
        <v>1446</v>
      </c>
      <c r="B1446" s="5" t="s">
        <v>1783</v>
      </c>
      <c r="E1446" s="5" t="s">
        <v>1783</v>
      </c>
      <c r="F1446" s="5" t="s">
        <v>1783</v>
      </c>
    </row>
    <row r="1447" spans="1:6" x14ac:dyDescent="0.25">
      <c r="A1447">
        <v>1447</v>
      </c>
      <c r="B1447" s="5" t="s">
        <v>1783</v>
      </c>
      <c r="E1447" s="5" t="s">
        <v>1783</v>
      </c>
      <c r="F1447" s="5" t="s">
        <v>1783</v>
      </c>
    </row>
    <row r="1448" spans="1:6" x14ac:dyDescent="0.25">
      <c r="A1448">
        <v>1448</v>
      </c>
      <c r="B1448" s="5" t="s">
        <v>1783</v>
      </c>
      <c r="E1448" s="5" t="s">
        <v>1783</v>
      </c>
      <c r="F1448" s="5" t="s">
        <v>1783</v>
      </c>
    </row>
    <row r="1449" spans="1:6" x14ac:dyDescent="0.25">
      <c r="A1449">
        <v>1449</v>
      </c>
      <c r="B1449" s="5" t="s">
        <v>1783</v>
      </c>
      <c r="E1449" s="5" t="s">
        <v>1783</v>
      </c>
      <c r="F1449" s="5" t="s">
        <v>1783</v>
      </c>
    </row>
    <row r="1450" spans="1:6" x14ac:dyDescent="0.25">
      <c r="A1450">
        <v>1450</v>
      </c>
      <c r="B1450" s="5" t="s">
        <v>1783</v>
      </c>
      <c r="E1450" s="5" t="s">
        <v>1783</v>
      </c>
      <c r="F1450" s="5" t="s">
        <v>1783</v>
      </c>
    </row>
    <row r="1451" spans="1:6" x14ac:dyDescent="0.25">
      <c r="A1451">
        <v>1451</v>
      </c>
      <c r="B1451" s="5" t="s">
        <v>1783</v>
      </c>
      <c r="E1451" s="5" t="s">
        <v>1783</v>
      </c>
      <c r="F1451" s="5" t="s">
        <v>1783</v>
      </c>
    </row>
    <row r="1452" spans="1:6" x14ac:dyDescent="0.25">
      <c r="A1452">
        <v>1452</v>
      </c>
      <c r="B1452" s="5" t="s">
        <v>1783</v>
      </c>
      <c r="E1452" s="5" t="s">
        <v>1783</v>
      </c>
      <c r="F1452" s="5" t="s">
        <v>1783</v>
      </c>
    </row>
    <row r="1453" spans="1:6" x14ac:dyDescent="0.25">
      <c r="A1453">
        <v>1453</v>
      </c>
      <c r="B1453" s="5" t="s">
        <v>1783</v>
      </c>
      <c r="E1453" s="5" t="s">
        <v>1783</v>
      </c>
      <c r="F1453" s="5" t="s">
        <v>1783</v>
      </c>
    </row>
    <row r="1454" spans="1:6" x14ac:dyDescent="0.25">
      <c r="A1454">
        <v>1454</v>
      </c>
      <c r="B1454" s="5" t="s">
        <v>1783</v>
      </c>
      <c r="E1454" s="5" t="s">
        <v>1783</v>
      </c>
      <c r="F1454" s="5" t="s">
        <v>1783</v>
      </c>
    </row>
    <row r="1455" spans="1:6" x14ac:dyDescent="0.25">
      <c r="A1455">
        <v>1455</v>
      </c>
      <c r="B1455" s="5" t="s">
        <v>1783</v>
      </c>
      <c r="E1455" s="5" t="s">
        <v>1783</v>
      </c>
      <c r="F1455" s="5" t="s">
        <v>1783</v>
      </c>
    </row>
    <row r="1456" spans="1:6" x14ac:dyDescent="0.25">
      <c r="A1456">
        <v>1456</v>
      </c>
      <c r="B1456" s="5" t="s">
        <v>1783</v>
      </c>
      <c r="E1456" s="5" t="s">
        <v>1783</v>
      </c>
      <c r="F1456" s="5" t="s">
        <v>1783</v>
      </c>
    </row>
    <row r="1457" spans="1:6" x14ac:dyDescent="0.25">
      <c r="A1457">
        <v>1457</v>
      </c>
      <c r="B1457" s="5" t="s">
        <v>1783</v>
      </c>
      <c r="E1457" s="5" t="s">
        <v>1783</v>
      </c>
      <c r="F1457" s="5" t="s">
        <v>1783</v>
      </c>
    </row>
    <row r="1458" spans="1:6" x14ac:dyDescent="0.25">
      <c r="A1458">
        <v>1458</v>
      </c>
      <c r="B1458" s="5" t="s">
        <v>1783</v>
      </c>
      <c r="E1458" s="5" t="s">
        <v>1783</v>
      </c>
      <c r="F1458" s="5" t="s">
        <v>1783</v>
      </c>
    </row>
    <row r="1459" spans="1:6" x14ac:dyDescent="0.25">
      <c r="A1459">
        <v>1459</v>
      </c>
      <c r="B1459" s="5" t="s">
        <v>1783</v>
      </c>
      <c r="E1459" s="5" t="s">
        <v>1783</v>
      </c>
      <c r="F1459" s="5" t="s">
        <v>1783</v>
      </c>
    </row>
    <row r="1460" spans="1:6" x14ac:dyDescent="0.25">
      <c r="A1460">
        <v>1460</v>
      </c>
      <c r="B1460" s="5" t="s">
        <v>1783</v>
      </c>
      <c r="E1460" s="5" t="s">
        <v>1783</v>
      </c>
      <c r="F1460" s="5" t="s">
        <v>1783</v>
      </c>
    </row>
    <row r="1461" spans="1:6" x14ac:dyDescent="0.25">
      <c r="A1461">
        <v>1461</v>
      </c>
      <c r="B1461" s="5" t="s">
        <v>1783</v>
      </c>
      <c r="E1461" s="5" t="s">
        <v>1783</v>
      </c>
      <c r="F1461" s="5" t="s">
        <v>1783</v>
      </c>
    </row>
    <row r="1462" spans="1:6" x14ac:dyDescent="0.25">
      <c r="A1462">
        <v>1462</v>
      </c>
      <c r="B1462" s="5" t="s">
        <v>1783</v>
      </c>
      <c r="E1462" s="5" t="s">
        <v>1783</v>
      </c>
      <c r="F1462" s="5" t="s">
        <v>1783</v>
      </c>
    </row>
    <row r="1463" spans="1:6" x14ac:dyDescent="0.25">
      <c r="A1463">
        <v>1463</v>
      </c>
      <c r="B1463" s="5" t="s">
        <v>1783</v>
      </c>
      <c r="E1463" s="5" t="s">
        <v>1783</v>
      </c>
      <c r="F1463" s="5" t="s">
        <v>1783</v>
      </c>
    </row>
    <row r="1464" spans="1:6" x14ac:dyDescent="0.25">
      <c r="A1464">
        <v>1464</v>
      </c>
      <c r="B1464" s="5" t="s">
        <v>1783</v>
      </c>
      <c r="E1464" s="5" t="s">
        <v>1783</v>
      </c>
      <c r="F1464" s="5" t="s">
        <v>1783</v>
      </c>
    </row>
    <row r="1465" spans="1:6" x14ac:dyDescent="0.25">
      <c r="A1465">
        <v>1465</v>
      </c>
      <c r="B1465" s="5" t="s">
        <v>1783</v>
      </c>
      <c r="E1465" s="5" t="s">
        <v>1783</v>
      </c>
      <c r="F1465" s="5" t="s">
        <v>1783</v>
      </c>
    </row>
    <row r="1466" spans="1:6" x14ac:dyDescent="0.25">
      <c r="A1466">
        <v>1466</v>
      </c>
      <c r="B1466" s="5" t="s">
        <v>1783</v>
      </c>
      <c r="E1466" s="5" t="s">
        <v>1783</v>
      </c>
      <c r="F1466" s="5" t="s">
        <v>1783</v>
      </c>
    </row>
    <row r="1467" spans="1:6" x14ac:dyDescent="0.25">
      <c r="A1467">
        <v>1467</v>
      </c>
      <c r="B1467" s="5" t="s">
        <v>1783</v>
      </c>
      <c r="E1467" s="5" t="s">
        <v>1783</v>
      </c>
      <c r="F1467" s="5" t="s">
        <v>1783</v>
      </c>
    </row>
    <row r="1468" spans="1:6" x14ac:dyDescent="0.25">
      <c r="A1468">
        <v>1468</v>
      </c>
      <c r="B1468" s="5" t="s">
        <v>1783</v>
      </c>
      <c r="E1468" s="5" t="s">
        <v>1783</v>
      </c>
      <c r="F1468" s="5" t="s">
        <v>1783</v>
      </c>
    </row>
    <row r="1469" spans="1:6" x14ac:dyDescent="0.25">
      <c r="A1469">
        <v>1469</v>
      </c>
      <c r="B1469" s="5" t="s">
        <v>1783</v>
      </c>
      <c r="E1469" s="5" t="s">
        <v>1783</v>
      </c>
      <c r="F1469" s="5" t="s">
        <v>1783</v>
      </c>
    </row>
    <row r="1470" spans="1:6" x14ac:dyDescent="0.25">
      <c r="A1470">
        <v>1470</v>
      </c>
      <c r="B1470" s="5" t="s">
        <v>1783</v>
      </c>
      <c r="E1470" s="5" t="s">
        <v>1783</v>
      </c>
      <c r="F1470" s="5" t="s">
        <v>1783</v>
      </c>
    </row>
    <row r="1471" spans="1:6" x14ac:dyDescent="0.25">
      <c r="A1471">
        <v>1471</v>
      </c>
      <c r="B1471" s="5" t="s">
        <v>1783</v>
      </c>
      <c r="E1471" s="5" t="s">
        <v>1783</v>
      </c>
      <c r="F1471" s="5" t="s">
        <v>1783</v>
      </c>
    </row>
    <row r="1472" spans="1:6" x14ac:dyDescent="0.25">
      <c r="A1472">
        <v>1472</v>
      </c>
      <c r="B1472" s="5" t="s">
        <v>1783</v>
      </c>
      <c r="E1472" s="5" t="s">
        <v>1783</v>
      </c>
      <c r="F1472" s="5" t="s">
        <v>1783</v>
      </c>
    </row>
    <row r="1473" spans="1:6" x14ac:dyDescent="0.25">
      <c r="A1473">
        <v>1473</v>
      </c>
      <c r="B1473" s="5" t="s">
        <v>1783</v>
      </c>
      <c r="E1473" s="5" t="s">
        <v>1783</v>
      </c>
      <c r="F1473" s="5" t="s">
        <v>1783</v>
      </c>
    </row>
    <row r="1474" spans="1:6" x14ac:dyDescent="0.25">
      <c r="A1474">
        <v>1474</v>
      </c>
      <c r="B1474" s="5" t="s">
        <v>1783</v>
      </c>
      <c r="E1474" s="5" t="s">
        <v>1783</v>
      </c>
      <c r="F1474" s="5" t="s">
        <v>1783</v>
      </c>
    </row>
    <row r="1475" spans="1:6" x14ac:dyDescent="0.25">
      <c r="A1475">
        <v>1475</v>
      </c>
      <c r="B1475" s="5" t="s">
        <v>1783</v>
      </c>
      <c r="E1475" s="5" t="s">
        <v>1783</v>
      </c>
      <c r="F1475" s="5" t="s">
        <v>1783</v>
      </c>
    </row>
    <row r="1476" spans="1:6" x14ac:dyDescent="0.25">
      <c r="A1476">
        <v>1476</v>
      </c>
      <c r="B1476" s="5" t="s">
        <v>1783</v>
      </c>
      <c r="E1476" s="5" t="s">
        <v>1783</v>
      </c>
      <c r="F1476" s="5" t="s">
        <v>1783</v>
      </c>
    </row>
    <row r="1477" spans="1:6" x14ac:dyDescent="0.25">
      <c r="A1477">
        <v>1477</v>
      </c>
      <c r="B1477" s="5" t="s">
        <v>1783</v>
      </c>
      <c r="E1477" s="5" t="s">
        <v>1783</v>
      </c>
      <c r="F1477" s="5" t="s">
        <v>1783</v>
      </c>
    </row>
    <row r="1478" spans="1:6" x14ac:dyDescent="0.25">
      <c r="A1478">
        <v>1478</v>
      </c>
      <c r="B1478" s="5" t="s">
        <v>1783</v>
      </c>
      <c r="E1478" s="5" t="s">
        <v>1783</v>
      </c>
      <c r="F1478" s="5" t="s">
        <v>1783</v>
      </c>
    </row>
    <row r="1479" spans="1:6" x14ac:dyDescent="0.25">
      <c r="A1479">
        <v>1479</v>
      </c>
      <c r="B1479" s="5" t="s">
        <v>1783</v>
      </c>
      <c r="E1479" s="5" t="s">
        <v>1783</v>
      </c>
      <c r="F1479" s="5" t="s">
        <v>1783</v>
      </c>
    </row>
    <row r="1480" spans="1:6" x14ac:dyDescent="0.25">
      <c r="A1480">
        <v>1480</v>
      </c>
      <c r="B1480" s="5" t="s">
        <v>1783</v>
      </c>
      <c r="E1480" s="5" t="s">
        <v>1783</v>
      </c>
      <c r="F1480" s="5" t="s">
        <v>1783</v>
      </c>
    </row>
    <row r="1481" spans="1:6" x14ac:dyDescent="0.25">
      <c r="A1481">
        <v>1481</v>
      </c>
      <c r="B1481" s="5" t="s">
        <v>1783</v>
      </c>
      <c r="E1481" s="5" t="s">
        <v>1783</v>
      </c>
      <c r="F1481" s="5" t="s">
        <v>1783</v>
      </c>
    </row>
    <row r="1482" spans="1:6" x14ac:dyDescent="0.25">
      <c r="A1482">
        <v>1482</v>
      </c>
      <c r="B1482" s="5" t="s">
        <v>1783</v>
      </c>
      <c r="E1482" s="5" t="s">
        <v>1783</v>
      </c>
      <c r="F1482" s="5" t="s">
        <v>1783</v>
      </c>
    </row>
    <row r="1483" spans="1:6" x14ac:dyDescent="0.25">
      <c r="A1483">
        <v>1483</v>
      </c>
      <c r="B1483" s="5" t="s">
        <v>1783</v>
      </c>
      <c r="E1483" s="5" t="s">
        <v>1783</v>
      </c>
      <c r="F1483" s="5" t="s">
        <v>1783</v>
      </c>
    </row>
    <row r="1484" spans="1:6" x14ac:dyDescent="0.25">
      <c r="A1484">
        <v>1484</v>
      </c>
      <c r="B1484" s="5" t="s">
        <v>1783</v>
      </c>
      <c r="E1484" s="5" t="s">
        <v>1783</v>
      </c>
      <c r="F1484" s="5" t="s">
        <v>1783</v>
      </c>
    </row>
    <row r="1485" spans="1:6" x14ac:dyDescent="0.25">
      <c r="A1485">
        <v>1485</v>
      </c>
      <c r="B1485" s="5" t="s">
        <v>1783</v>
      </c>
      <c r="E1485" s="5" t="s">
        <v>1783</v>
      </c>
      <c r="F1485" s="5" t="s">
        <v>1783</v>
      </c>
    </row>
    <row r="1486" spans="1:6" x14ac:dyDescent="0.25">
      <c r="A1486">
        <v>1486</v>
      </c>
      <c r="B1486" s="5" t="s">
        <v>1783</v>
      </c>
      <c r="E1486" s="5" t="s">
        <v>1783</v>
      </c>
      <c r="F1486" s="5" t="s">
        <v>1783</v>
      </c>
    </row>
    <row r="1487" spans="1:6" x14ac:dyDescent="0.25">
      <c r="A1487">
        <v>1487</v>
      </c>
      <c r="B1487" s="5" t="s">
        <v>1783</v>
      </c>
      <c r="E1487" s="5" t="s">
        <v>1783</v>
      </c>
      <c r="F1487" s="5" t="s">
        <v>1783</v>
      </c>
    </row>
    <row r="1488" spans="1:6" x14ac:dyDescent="0.25">
      <c r="A1488">
        <v>1488</v>
      </c>
      <c r="B1488" s="5" t="s">
        <v>1783</v>
      </c>
      <c r="E1488" s="5" t="s">
        <v>1783</v>
      </c>
      <c r="F1488" s="5" t="s">
        <v>1783</v>
      </c>
    </row>
    <row r="1489" spans="1:6" x14ac:dyDescent="0.25">
      <c r="A1489">
        <v>1489</v>
      </c>
      <c r="B1489" s="5" t="s">
        <v>1783</v>
      </c>
      <c r="E1489" s="5" t="s">
        <v>1783</v>
      </c>
      <c r="F1489" s="5" t="s">
        <v>1783</v>
      </c>
    </row>
    <row r="1490" spans="1:6" x14ac:dyDescent="0.25">
      <c r="A1490">
        <v>1490</v>
      </c>
      <c r="B1490" s="5" t="s">
        <v>1783</v>
      </c>
      <c r="E1490" s="5" t="s">
        <v>1783</v>
      </c>
      <c r="F1490" s="5" t="s">
        <v>1783</v>
      </c>
    </row>
    <row r="1491" spans="1:6" x14ac:dyDescent="0.25">
      <c r="A1491">
        <v>1491</v>
      </c>
      <c r="B1491" s="5" t="s">
        <v>1783</v>
      </c>
      <c r="E1491" s="5" t="s">
        <v>1783</v>
      </c>
      <c r="F1491" s="5" t="s">
        <v>1783</v>
      </c>
    </row>
    <row r="1492" spans="1:6" x14ac:dyDescent="0.25">
      <c r="A1492">
        <v>1492</v>
      </c>
      <c r="B1492" s="5" t="s">
        <v>1783</v>
      </c>
      <c r="E1492" s="5" t="s">
        <v>1783</v>
      </c>
      <c r="F1492" s="5" t="s">
        <v>1783</v>
      </c>
    </row>
    <row r="1493" spans="1:6" x14ac:dyDescent="0.25">
      <c r="A1493">
        <v>1493</v>
      </c>
      <c r="B1493" s="5" t="s">
        <v>1783</v>
      </c>
      <c r="E1493" s="5" t="s">
        <v>1783</v>
      </c>
      <c r="F1493" s="5" t="s">
        <v>1783</v>
      </c>
    </row>
    <row r="1494" spans="1:6" x14ac:dyDescent="0.25">
      <c r="A1494">
        <v>1494</v>
      </c>
      <c r="B1494" s="5" t="s">
        <v>1783</v>
      </c>
      <c r="E1494" s="5" t="s">
        <v>1783</v>
      </c>
      <c r="F1494" s="5" t="s">
        <v>1783</v>
      </c>
    </row>
    <row r="1495" spans="1:6" x14ac:dyDescent="0.25">
      <c r="A1495">
        <v>1495</v>
      </c>
      <c r="B1495" s="5" t="s">
        <v>1783</v>
      </c>
      <c r="E1495" s="5" t="s">
        <v>1783</v>
      </c>
      <c r="F1495" s="5" t="s">
        <v>1783</v>
      </c>
    </row>
    <row r="1496" spans="1:6" x14ac:dyDescent="0.25">
      <c r="A1496">
        <v>1496</v>
      </c>
      <c r="B1496" s="5" t="s">
        <v>1783</v>
      </c>
      <c r="E1496" s="5" t="s">
        <v>1783</v>
      </c>
      <c r="F1496" s="5" t="s">
        <v>1783</v>
      </c>
    </row>
    <row r="1497" spans="1:6" x14ac:dyDescent="0.25">
      <c r="A1497">
        <v>1497</v>
      </c>
      <c r="B1497" s="5" t="s">
        <v>1783</v>
      </c>
      <c r="E1497" s="5" t="s">
        <v>1783</v>
      </c>
      <c r="F1497" s="5" t="s">
        <v>1783</v>
      </c>
    </row>
    <row r="1498" spans="1:6" x14ac:dyDescent="0.25">
      <c r="A1498">
        <v>1498</v>
      </c>
      <c r="B1498" s="5" t="s">
        <v>1783</v>
      </c>
      <c r="E1498" s="5" t="s">
        <v>1783</v>
      </c>
      <c r="F1498" s="5" t="s">
        <v>1783</v>
      </c>
    </row>
    <row r="1499" spans="1:6" x14ac:dyDescent="0.25">
      <c r="A1499">
        <v>1499</v>
      </c>
      <c r="B1499" s="5" t="s">
        <v>1783</v>
      </c>
      <c r="E1499" s="5" t="s">
        <v>1783</v>
      </c>
      <c r="F1499" s="5" t="s">
        <v>1783</v>
      </c>
    </row>
    <row r="1500" spans="1:6" x14ac:dyDescent="0.25">
      <c r="A1500">
        <v>1500</v>
      </c>
      <c r="B1500" s="5" t="s">
        <v>1783</v>
      </c>
      <c r="E1500" s="5" t="s">
        <v>1783</v>
      </c>
      <c r="F1500" s="5" t="s">
        <v>1783</v>
      </c>
    </row>
    <row r="1501" spans="1:6" x14ac:dyDescent="0.25">
      <c r="A1501">
        <v>1501</v>
      </c>
      <c r="B1501" s="5" t="s">
        <v>1783</v>
      </c>
      <c r="E1501" s="5" t="s">
        <v>1783</v>
      </c>
      <c r="F1501" s="5" t="s">
        <v>1783</v>
      </c>
    </row>
    <row r="1502" spans="1:6" x14ac:dyDescent="0.25">
      <c r="A1502">
        <v>1502</v>
      </c>
      <c r="B1502" s="5" t="s">
        <v>1783</v>
      </c>
      <c r="E1502" s="5" t="s">
        <v>1783</v>
      </c>
      <c r="F1502" s="5" t="s">
        <v>1783</v>
      </c>
    </row>
    <row r="1503" spans="1:6" x14ac:dyDescent="0.25">
      <c r="A1503">
        <v>1503</v>
      </c>
      <c r="B1503" s="5" t="s">
        <v>1783</v>
      </c>
      <c r="E1503" s="5" t="s">
        <v>1783</v>
      </c>
      <c r="F1503" s="5" t="s">
        <v>1783</v>
      </c>
    </row>
    <row r="1504" spans="1:6" x14ac:dyDescent="0.25">
      <c r="A1504">
        <v>1504</v>
      </c>
      <c r="B1504" s="5" t="s">
        <v>1783</v>
      </c>
      <c r="E1504" s="5" t="s">
        <v>1783</v>
      </c>
      <c r="F1504" s="5" t="s">
        <v>1783</v>
      </c>
    </row>
    <row r="1505" spans="1:6" x14ac:dyDescent="0.25">
      <c r="A1505">
        <v>1505</v>
      </c>
      <c r="B1505" s="5" t="s">
        <v>1783</v>
      </c>
      <c r="E1505" s="5" t="s">
        <v>1783</v>
      </c>
      <c r="F1505" s="5" t="s">
        <v>1783</v>
      </c>
    </row>
    <row r="1506" spans="1:6" x14ac:dyDescent="0.25">
      <c r="A1506">
        <v>1506</v>
      </c>
      <c r="B1506" s="5" t="s">
        <v>1783</v>
      </c>
      <c r="E1506" s="5" t="s">
        <v>1783</v>
      </c>
      <c r="F1506" s="5" t="s">
        <v>1783</v>
      </c>
    </row>
    <row r="1507" spans="1:6" x14ac:dyDescent="0.25">
      <c r="A1507">
        <v>1507</v>
      </c>
      <c r="B1507" s="5" t="s">
        <v>1783</v>
      </c>
      <c r="E1507" s="5" t="s">
        <v>1783</v>
      </c>
      <c r="F1507" s="5" t="s">
        <v>1783</v>
      </c>
    </row>
    <row r="1508" spans="1:6" x14ac:dyDescent="0.25">
      <c r="A1508">
        <v>1508</v>
      </c>
      <c r="B1508" s="5" t="s">
        <v>1783</v>
      </c>
      <c r="E1508" s="5" t="s">
        <v>1783</v>
      </c>
      <c r="F1508" s="5" t="s">
        <v>1783</v>
      </c>
    </row>
    <row r="1509" spans="1:6" x14ac:dyDescent="0.25">
      <c r="A1509">
        <v>1509</v>
      </c>
      <c r="B1509" s="5" t="s">
        <v>1783</v>
      </c>
      <c r="E1509" s="5" t="s">
        <v>1783</v>
      </c>
      <c r="F1509" s="5" t="s">
        <v>1783</v>
      </c>
    </row>
    <row r="1510" spans="1:6" x14ac:dyDescent="0.25">
      <c r="A1510">
        <v>1510</v>
      </c>
      <c r="B1510" s="5" t="s">
        <v>1783</v>
      </c>
      <c r="E1510" s="5" t="s">
        <v>1783</v>
      </c>
      <c r="F1510" s="5" t="s">
        <v>1783</v>
      </c>
    </row>
    <row r="1511" spans="1:6" x14ac:dyDescent="0.25">
      <c r="A1511">
        <v>1511</v>
      </c>
      <c r="B1511" s="5" t="s">
        <v>1783</v>
      </c>
      <c r="E1511" s="5" t="s">
        <v>1783</v>
      </c>
      <c r="F1511" s="5" t="s">
        <v>1783</v>
      </c>
    </row>
    <row r="1512" spans="1:6" x14ac:dyDescent="0.25">
      <c r="A1512">
        <v>1512</v>
      </c>
      <c r="B1512" s="5" t="s">
        <v>1783</v>
      </c>
      <c r="E1512" s="5" t="s">
        <v>1783</v>
      </c>
      <c r="F1512" s="5" t="s">
        <v>1783</v>
      </c>
    </row>
    <row r="1513" spans="1:6" x14ac:dyDescent="0.25">
      <c r="A1513">
        <v>1513</v>
      </c>
      <c r="B1513" s="5" t="s">
        <v>1783</v>
      </c>
      <c r="E1513" s="5" t="s">
        <v>1783</v>
      </c>
      <c r="F1513" s="5" t="s">
        <v>1783</v>
      </c>
    </row>
    <row r="1514" spans="1:6" x14ac:dyDescent="0.25">
      <c r="A1514">
        <v>1514</v>
      </c>
      <c r="B1514" s="5" t="s">
        <v>1783</v>
      </c>
      <c r="E1514" s="5" t="s">
        <v>1783</v>
      </c>
      <c r="F1514" s="5" t="s">
        <v>1783</v>
      </c>
    </row>
    <row r="1515" spans="1:6" x14ac:dyDescent="0.25">
      <c r="A1515">
        <v>1515</v>
      </c>
      <c r="B1515" s="5" t="s">
        <v>1783</v>
      </c>
      <c r="E1515" s="5" t="s">
        <v>1783</v>
      </c>
      <c r="F1515" s="5" t="s">
        <v>1783</v>
      </c>
    </row>
    <row r="1516" spans="1:6" x14ac:dyDescent="0.25">
      <c r="A1516">
        <v>1516</v>
      </c>
      <c r="B1516" s="5" t="s">
        <v>1783</v>
      </c>
      <c r="E1516" s="5" t="s">
        <v>1783</v>
      </c>
      <c r="F1516" s="5" t="s">
        <v>1783</v>
      </c>
    </row>
    <row r="1517" spans="1:6" x14ac:dyDescent="0.25">
      <c r="A1517">
        <v>1517</v>
      </c>
      <c r="B1517" s="5" t="s">
        <v>1783</v>
      </c>
      <c r="E1517" s="5" t="s">
        <v>1783</v>
      </c>
      <c r="F1517" s="5" t="s">
        <v>1783</v>
      </c>
    </row>
    <row r="1518" spans="1:6" x14ac:dyDescent="0.25">
      <c r="A1518">
        <v>1518</v>
      </c>
      <c r="B1518" s="5" t="s">
        <v>1783</v>
      </c>
      <c r="E1518" s="5" t="s">
        <v>1783</v>
      </c>
      <c r="F1518" s="5" t="s">
        <v>1783</v>
      </c>
    </row>
    <row r="1519" spans="1:6" x14ac:dyDescent="0.25">
      <c r="A1519">
        <v>1519</v>
      </c>
      <c r="B1519" s="5" t="s">
        <v>1783</v>
      </c>
      <c r="E1519" s="5" t="s">
        <v>1783</v>
      </c>
      <c r="F1519" s="5" t="s">
        <v>1783</v>
      </c>
    </row>
    <row r="1520" spans="1:6" x14ac:dyDescent="0.25">
      <c r="A1520">
        <v>1520</v>
      </c>
      <c r="B1520" s="5" t="s">
        <v>1783</v>
      </c>
      <c r="E1520" s="5" t="s">
        <v>1783</v>
      </c>
      <c r="F1520" s="5" t="s">
        <v>1783</v>
      </c>
    </row>
    <row r="1521" spans="1:6" x14ac:dyDescent="0.25">
      <c r="A1521">
        <v>1521</v>
      </c>
      <c r="B1521" s="5" t="s">
        <v>1783</v>
      </c>
      <c r="E1521" s="5" t="s">
        <v>1783</v>
      </c>
      <c r="F1521" s="5" t="s">
        <v>1783</v>
      </c>
    </row>
    <row r="1522" spans="1:6" x14ac:dyDescent="0.25">
      <c r="A1522">
        <v>1522</v>
      </c>
      <c r="B1522" s="5" t="s">
        <v>1783</v>
      </c>
      <c r="E1522" s="5" t="s">
        <v>1783</v>
      </c>
      <c r="F1522" s="5" t="s">
        <v>1783</v>
      </c>
    </row>
    <row r="1523" spans="1:6" x14ac:dyDescent="0.25">
      <c r="A1523">
        <v>1523</v>
      </c>
      <c r="B1523" s="5" t="s">
        <v>1783</v>
      </c>
      <c r="E1523" s="5" t="s">
        <v>1783</v>
      </c>
      <c r="F1523" s="5" t="s">
        <v>1783</v>
      </c>
    </row>
    <row r="1524" spans="1:6" x14ac:dyDescent="0.25">
      <c r="A1524">
        <v>1524</v>
      </c>
      <c r="B1524" s="5" t="s">
        <v>1783</v>
      </c>
      <c r="E1524" s="5" t="s">
        <v>1783</v>
      </c>
      <c r="F1524" s="5" t="s">
        <v>1783</v>
      </c>
    </row>
    <row r="1525" spans="1:6" x14ac:dyDescent="0.25">
      <c r="A1525">
        <v>1525</v>
      </c>
      <c r="B1525" s="5" t="s">
        <v>1783</v>
      </c>
      <c r="E1525" s="5" t="s">
        <v>1783</v>
      </c>
      <c r="F1525" s="5" t="s">
        <v>1783</v>
      </c>
    </row>
    <row r="1526" spans="1:6" x14ac:dyDescent="0.25">
      <c r="A1526">
        <v>1526</v>
      </c>
      <c r="B1526" s="5" t="s">
        <v>1783</v>
      </c>
      <c r="E1526" s="5" t="s">
        <v>1783</v>
      </c>
      <c r="F1526" s="5" t="s">
        <v>1783</v>
      </c>
    </row>
    <row r="1527" spans="1:6" x14ac:dyDescent="0.25">
      <c r="A1527">
        <v>1527</v>
      </c>
      <c r="B1527" s="5" t="s">
        <v>1783</v>
      </c>
      <c r="E1527" s="5" t="s">
        <v>1783</v>
      </c>
      <c r="F1527" s="5" t="s">
        <v>1783</v>
      </c>
    </row>
    <row r="1528" spans="1:6" x14ac:dyDescent="0.25">
      <c r="A1528">
        <v>1528</v>
      </c>
      <c r="B1528" s="5" t="s">
        <v>1783</v>
      </c>
      <c r="E1528" s="5" t="s">
        <v>1783</v>
      </c>
      <c r="F1528" s="5" t="s">
        <v>1783</v>
      </c>
    </row>
    <row r="1529" spans="1:6" x14ac:dyDescent="0.25">
      <c r="A1529">
        <v>1529</v>
      </c>
      <c r="B1529" s="5" t="s">
        <v>1783</v>
      </c>
      <c r="E1529" s="5" t="s">
        <v>1783</v>
      </c>
      <c r="F1529" s="5" t="s">
        <v>1783</v>
      </c>
    </row>
    <row r="1530" spans="1:6" x14ac:dyDescent="0.25">
      <c r="A1530">
        <v>1530</v>
      </c>
      <c r="B1530" s="5" t="s">
        <v>1783</v>
      </c>
      <c r="E1530" s="5" t="s">
        <v>1783</v>
      </c>
      <c r="F1530" s="5" t="s">
        <v>1783</v>
      </c>
    </row>
    <row r="1531" spans="1:6" x14ac:dyDescent="0.25">
      <c r="A1531">
        <v>1531</v>
      </c>
      <c r="B1531" s="5" t="s">
        <v>1783</v>
      </c>
      <c r="E1531" s="5" t="s">
        <v>1783</v>
      </c>
      <c r="F1531" s="5" t="s">
        <v>1783</v>
      </c>
    </row>
    <row r="1532" spans="1:6" x14ac:dyDescent="0.25">
      <c r="A1532">
        <v>1532</v>
      </c>
      <c r="B1532" s="5" t="s">
        <v>1783</v>
      </c>
      <c r="E1532" s="5" t="s">
        <v>1783</v>
      </c>
      <c r="F1532" s="5" t="s">
        <v>1783</v>
      </c>
    </row>
    <row r="1533" spans="1:6" x14ac:dyDescent="0.25">
      <c r="A1533">
        <v>1533</v>
      </c>
      <c r="B1533" s="5" t="s">
        <v>1783</v>
      </c>
      <c r="E1533" s="5" t="s">
        <v>1783</v>
      </c>
      <c r="F1533" s="5" t="s">
        <v>1783</v>
      </c>
    </row>
    <row r="1534" spans="1:6" x14ac:dyDescent="0.25">
      <c r="A1534">
        <v>1534</v>
      </c>
      <c r="B1534" s="5" t="s">
        <v>1783</v>
      </c>
      <c r="E1534" s="5" t="s">
        <v>1783</v>
      </c>
      <c r="F1534" s="5" t="s">
        <v>1783</v>
      </c>
    </row>
    <row r="1535" spans="1:6" x14ac:dyDescent="0.25">
      <c r="A1535">
        <v>1535</v>
      </c>
      <c r="B1535" s="5" t="s">
        <v>1783</v>
      </c>
      <c r="E1535" s="5" t="s">
        <v>1783</v>
      </c>
      <c r="F1535" s="5" t="s">
        <v>1783</v>
      </c>
    </row>
    <row r="1536" spans="1:6" x14ac:dyDescent="0.25">
      <c r="A1536">
        <v>1536</v>
      </c>
      <c r="B1536" s="5" t="s">
        <v>1783</v>
      </c>
      <c r="E1536" s="5" t="s">
        <v>1783</v>
      </c>
      <c r="F1536" s="5" t="s">
        <v>1783</v>
      </c>
    </row>
    <row r="1537" spans="1:6" x14ac:dyDescent="0.25">
      <c r="A1537">
        <v>1537</v>
      </c>
      <c r="B1537" s="5" t="s">
        <v>1783</v>
      </c>
      <c r="E1537" s="5" t="s">
        <v>1783</v>
      </c>
      <c r="F1537" s="5" t="s">
        <v>1783</v>
      </c>
    </row>
    <row r="1538" spans="1:6" x14ac:dyDescent="0.25">
      <c r="A1538">
        <v>1538</v>
      </c>
      <c r="B1538" s="5" t="s">
        <v>1783</v>
      </c>
      <c r="E1538" s="5" t="s">
        <v>1783</v>
      </c>
      <c r="F1538" s="5" t="s">
        <v>1783</v>
      </c>
    </row>
    <row r="1539" spans="1:6" x14ac:dyDescent="0.25">
      <c r="A1539">
        <v>1539</v>
      </c>
      <c r="B1539" s="5" t="s">
        <v>1783</v>
      </c>
      <c r="E1539" s="5" t="s">
        <v>1783</v>
      </c>
      <c r="F1539" s="5" t="s">
        <v>1783</v>
      </c>
    </row>
    <row r="1540" spans="1:6" x14ac:dyDescent="0.25">
      <c r="A1540">
        <v>1540</v>
      </c>
      <c r="B1540" s="5" t="s">
        <v>1783</v>
      </c>
      <c r="E1540" s="5" t="s">
        <v>1783</v>
      </c>
      <c r="F1540" s="5" t="s">
        <v>1783</v>
      </c>
    </row>
    <row r="1541" spans="1:6" x14ac:dyDescent="0.25">
      <c r="A1541">
        <v>1541</v>
      </c>
      <c r="B1541" s="5" t="s">
        <v>1783</v>
      </c>
      <c r="E1541" s="5" t="s">
        <v>1783</v>
      </c>
      <c r="F1541" s="5" t="s">
        <v>1783</v>
      </c>
    </row>
    <row r="1542" spans="1:6" x14ac:dyDescent="0.25">
      <c r="A1542">
        <v>1542</v>
      </c>
      <c r="B1542" s="5" t="s">
        <v>1783</v>
      </c>
      <c r="E1542" s="5" t="s">
        <v>1783</v>
      </c>
      <c r="F1542" s="5" t="s">
        <v>1783</v>
      </c>
    </row>
    <row r="1543" spans="1:6" x14ac:dyDescent="0.25">
      <c r="A1543">
        <v>1543</v>
      </c>
      <c r="B1543" s="5" t="s">
        <v>1783</v>
      </c>
      <c r="E1543" s="5" t="s">
        <v>1783</v>
      </c>
      <c r="F1543" s="5" t="s">
        <v>1783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6"/>
  <sheetViews>
    <sheetView topLeftCell="A3" workbookViewId="0">
      <selection activeCell="A4" sqref="A4:A1546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1776</v>
      </c>
      <c r="C4">
        <v>0</v>
      </c>
      <c r="D4">
        <v>0</v>
      </c>
      <c r="E4" t="s">
        <v>1767</v>
      </c>
      <c r="F4" t="s">
        <v>1777</v>
      </c>
    </row>
    <row r="5" spans="1:6" x14ac:dyDescent="0.25">
      <c r="A5" s="5">
        <v>2</v>
      </c>
      <c r="B5" s="5" t="s">
        <v>1776</v>
      </c>
      <c r="C5">
        <v>0</v>
      </c>
      <c r="D5">
        <v>0</v>
      </c>
      <c r="E5" s="5" t="s">
        <v>1767</v>
      </c>
      <c r="F5" s="5" t="s">
        <v>1777</v>
      </c>
    </row>
    <row r="6" spans="1:6" x14ac:dyDescent="0.25">
      <c r="A6" s="5">
        <v>3</v>
      </c>
      <c r="B6" s="5" t="s">
        <v>1776</v>
      </c>
      <c r="C6">
        <v>0</v>
      </c>
      <c r="D6">
        <v>0</v>
      </c>
      <c r="E6" s="5" t="s">
        <v>1767</v>
      </c>
      <c r="F6" s="5" t="s">
        <v>1777</v>
      </c>
    </row>
    <row r="7" spans="1:6" x14ac:dyDescent="0.25">
      <c r="A7" s="5">
        <v>4</v>
      </c>
      <c r="B7" s="5" t="s">
        <v>1776</v>
      </c>
      <c r="C7">
        <v>0</v>
      </c>
      <c r="D7">
        <v>0</v>
      </c>
      <c r="E7" s="5" t="s">
        <v>1767</v>
      </c>
      <c r="F7" s="5" t="s">
        <v>1777</v>
      </c>
    </row>
    <row r="8" spans="1:6" x14ac:dyDescent="0.25">
      <c r="A8" s="5">
        <v>5</v>
      </c>
      <c r="B8" s="5" t="s">
        <v>1776</v>
      </c>
      <c r="C8">
        <v>0</v>
      </c>
      <c r="D8">
        <v>0</v>
      </c>
      <c r="E8" s="5" t="s">
        <v>1767</v>
      </c>
      <c r="F8" s="5" t="s">
        <v>1777</v>
      </c>
    </row>
    <row r="9" spans="1:6" x14ac:dyDescent="0.25">
      <c r="A9" s="5">
        <v>6</v>
      </c>
      <c r="B9" s="5" t="s">
        <v>1776</v>
      </c>
      <c r="C9">
        <v>0</v>
      </c>
      <c r="D9">
        <v>0</v>
      </c>
      <c r="E9" s="5" t="s">
        <v>1767</v>
      </c>
      <c r="F9" s="5" t="s">
        <v>1777</v>
      </c>
    </row>
    <row r="10" spans="1:6" x14ac:dyDescent="0.25">
      <c r="A10" s="5">
        <v>7</v>
      </c>
      <c r="B10" s="5" t="s">
        <v>1776</v>
      </c>
      <c r="C10">
        <v>0</v>
      </c>
      <c r="D10">
        <v>0</v>
      </c>
      <c r="E10" s="5" t="s">
        <v>1767</v>
      </c>
      <c r="F10" s="5" t="s">
        <v>1777</v>
      </c>
    </row>
    <row r="11" spans="1:6" x14ac:dyDescent="0.25">
      <c r="A11" s="5">
        <v>8</v>
      </c>
      <c r="B11" s="5" t="s">
        <v>1776</v>
      </c>
      <c r="C11">
        <v>0</v>
      </c>
      <c r="D11">
        <v>0</v>
      </c>
      <c r="E11" s="5" t="s">
        <v>1767</v>
      </c>
      <c r="F11" s="5" t="s">
        <v>1777</v>
      </c>
    </row>
    <row r="12" spans="1:6" x14ac:dyDescent="0.25">
      <c r="A12" s="5">
        <v>9</v>
      </c>
      <c r="B12" s="5" t="s">
        <v>1776</v>
      </c>
      <c r="C12">
        <v>0</v>
      </c>
      <c r="D12">
        <v>0</v>
      </c>
      <c r="E12" s="5" t="s">
        <v>1767</v>
      </c>
      <c r="F12" s="5" t="s">
        <v>1777</v>
      </c>
    </row>
    <row r="13" spans="1:6" x14ac:dyDescent="0.25">
      <c r="A13" s="5">
        <v>10</v>
      </c>
      <c r="B13" s="5" t="s">
        <v>1776</v>
      </c>
      <c r="C13">
        <v>0</v>
      </c>
      <c r="D13">
        <v>0</v>
      </c>
      <c r="E13" s="5" t="s">
        <v>1767</v>
      </c>
      <c r="F13" s="5" t="s">
        <v>1777</v>
      </c>
    </row>
    <row r="14" spans="1:6" x14ac:dyDescent="0.25">
      <c r="A14" s="5">
        <v>11</v>
      </c>
      <c r="B14" s="5" t="s">
        <v>1776</v>
      </c>
      <c r="C14">
        <v>0</v>
      </c>
      <c r="D14">
        <v>0</v>
      </c>
      <c r="E14" s="5" t="s">
        <v>1767</v>
      </c>
      <c r="F14" s="5" t="s">
        <v>1777</v>
      </c>
    </row>
    <row r="15" spans="1:6" x14ac:dyDescent="0.25">
      <c r="A15" s="5">
        <v>12</v>
      </c>
      <c r="B15" s="5" t="s">
        <v>1776</v>
      </c>
      <c r="C15">
        <v>0</v>
      </c>
      <c r="D15">
        <v>0</v>
      </c>
      <c r="E15" s="5" t="s">
        <v>1767</v>
      </c>
      <c r="F15" s="5" t="s">
        <v>1777</v>
      </c>
    </row>
    <row r="16" spans="1:6" x14ac:dyDescent="0.25">
      <c r="A16" s="5">
        <v>13</v>
      </c>
      <c r="B16" s="5" t="s">
        <v>1776</v>
      </c>
      <c r="C16">
        <v>0</v>
      </c>
      <c r="D16">
        <v>0</v>
      </c>
      <c r="E16" s="5" t="s">
        <v>1767</v>
      </c>
      <c r="F16" s="5" t="s">
        <v>1777</v>
      </c>
    </row>
    <row r="17" spans="1:6" x14ac:dyDescent="0.25">
      <c r="A17" s="5">
        <v>14</v>
      </c>
      <c r="B17" s="5" t="s">
        <v>1776</v>
      </c>
      <c r="C17">
        <v>0</v>
      </c>
      <c r="D17">
        <v>0</v>
      </c>
      <c r="E17" s="5" t="s">
        <v>1767</v>
      </c>
      <c r="F17" s="5" t="s">
        <v>1777</v>
      </c>
    </row>
    <row r="18" spans="1:6" x14ac:dyDescent="0.25">
      <c r="A18" s="5">
        <v>15</v>
      </c>
      <c r="B18" s="5" t="s">
        <v>1776</v>
      </c>
      <c r="C18">
        <v>0</v>
      </c>
      <c r="D18">
        <v>0</v>
      </c>
      <c r="E18" s="5" t="s">
        <v>1767</v>
      </c>
      <c r="F18" s="5" t="s">
        <v>1777</v>
      </c>
    </row>
    <row r="19" spans="1:6" x14ac:dyDescent="0.25">
      <c r="A19" s="5">
        <v>16</v>
      </c>
      <c r="B19" s="5" t="s">
        <v>1776</v>
      </c>
      <c r="C19">
        <v>0</v>
      </c>
      <c r="D19">
        <v>0</v>
      </c>
      <c r="E19" s="5" t="s">
        <v>1767</v>
      </c>
      <c r="F19" s="5" t="s">
        <v>1777</v>
      </c>
    </row>
    <row r="20" spans="1:6" x14ac:dyDescent="0.25">
      <c r="A20" s="5">
        <v>17</v>
      </c>
      <c r="B20" s="5" t="s">
        <v>1776</v>
      </c>
      <c r="C20">
        <v>0</v>
      </c>
      <c r="D20">
        <v>0</v>
      </c>
      <c r="E20" s="5" t="s">
        <v>1767</v>
      </c>
      <c r="F20" s="5" t="s">
        <v>1777</v>
      </c>
    </row>
    <row r="21" spans="1:6" x14ac:dyDescent="0.25">
      <c r="A21" s="5">
        <v>18</v>
      </c>
      <c r="B21" s="5" t="s">
        <v>1776</v>
      </c>
      <c r="C21">
        <v>0</v>
      </c>
      <c r="D21">
        <v>0</v>
      </c>
      <c r="E21" s="5" t="s">
        <v>1767</v>
      </c>
      <c r="F21" s="5" t="s">
        <v>1777</v>
      </c>
    </row>
    <row r="22" spans="1:6" x14ac:dyDescent="0.25">
      <c r="A22" s="5">
        <v>19</v>
      </c>
      <c r="B22" s="5" t="s">
        <v>1776</v>
      </c>
      <c r="C22">
        <v>0</v>
      </c>
      <c r="D22">
        <v>0</v>
      </c>
      <c r="E22" s="5" t="s">
        <v>1767</v>
      </c>
      <c r="F22" s="5" t="s">
        <v>1777</v>
      </c>
    </row>
    <row r="23" spans="1:6" x14ac:dyDescent="0.25">
      <c r="A23" s="5">
        <v>20</v>
      </c>
      <c r="B23" s="5" t="s">
        <v>1776</v>
      </c>
      <c r="C23">
        <v>0</v>
      </c>
      <c r="D23">
        <v>0</v>
      </c>
      <c r="E23" s="5" t="s">
        <v>1767</v>
      </c>
      <c r="F23" s="5" t="s">
        <v>1777</v>
      </c>
    </row>
    <row r="24" spans="1:6" x14ac:dyDescent="0.25">
      <c r="A24" s="5">
        <v>21</v>
      </c>
      <c r="B24" s="5" t="s">
        <v>1776</v>
      </c>
      <c r="C24">
        <v>0</v>
      </c>
      <c r="D24">
        <v>0</v>
      </c>
      <c r="E24" s="5" t="s">
        <v>1767</v>
      </c>
      <c r="F24" s="5" t="s">
        <v>1777</v>
      </c>
    </row>
    <row r="25" spans="1:6" x14ac:dyDescent="0.25">
      <c r="A25" s="5">
        <v>22</v>
      </c>
      <c r="B25" s="5" t="s">
        <v>1776</v>
      </c>
      <c r="C25">
        <v>0</v>
      </c>
      <c r="D25">
        <v>0</v>
      </c>
      <c r="E25" s="5" t="s">
        <v>1767</v>
      </c>
      <c r="F25" s="5" t="s">
        <v>1777</v>
      </c>
    </row>
    <row r="26" spans="1:6" x14ac:dyDescent="0.25">
      <c r="A26" s="5">
        <v>23</v>
      </c>
      <c r="B26" s="5" t="s">
        <v>1776</v>
      </c>
      <c r="C26">
        <v>0</v>
      </c>
      <c r="D26">
        <v>0</v>
      </c>
      <c r="E26" s="5" t="s">
        <v>1767</v>
      </c>
      <c r="F26" s="5" t="s">
        <v>1777</v>
      </c>
    </row>
    <row r="27" spans="1:6" x14ac:dyDescent="0.25">
      <c r="A27" s="5">
        <v>24</v>
      </c>
      <c r="B27" s="5" t="s">
        <v>1776</v>
      </c>
      <c r="C27">
        <v>0</v>
      </c>
      <c r="D27">
        <v>0</v>
      </c>
      <c r="E27" s="5" t="s">
        <v>1767</v>
      </c>
      <c r="F27" s="5" t="s">
        <v>1777</v>
      </c>
    </row>
    <row r="28" spans="1:6" x14ac:dyDescent="0.25">
      <c r="A28" s="5">
        <v>25</v>
      </c>
      <c r="B28" s="5" t="s">
        <v>1776</v>
      </c>
      <c r="C28">
        <v>0</v>
      </c>
      <c r="D28">
        <v>0</v>
      </c>
      <c r="E28" s="5" t="s">
        <v>1767</v>
      </c>
      <c r="F28" s="5" t="s">
        <v>1777</v>
      </c>
    </row>
    <row r="29" spans="1:6" x14ac:dyDescent="0.25">
      <c r="A29" s="5">
        <v>26</v>
      </c>
      <c r="B29" s="5" t="s">
        <v>1776</v>
      </c>
      <c r="C29">
        <v>0</v>
      </c>
      <c r="D29">
        <v>0</v>
      </c>
      <c r="E29" s="5" t="s">
        <v>1767</v>
      </c>
      <c r="F29" s="5" t="s">
        <v>1777</v>
      </c>
    </row>
    <row r="30" spans="1:6" x14ac:dyDescent="0.25">
      <c r="A30" s="5">
        <v>27</v>
      </c>
      <c r="B30" s="5" t="s">
        <v>1776</v>
      </c>
      <c r="C30">
        <v>0</v>
      </c>
      <c r="D30">
        <v>0</v>
      </c>
      <c r="E30" s="5" t="s">
        <v>1767</v>
      </c>
      <c r="F30" s="5" t="s">
        <v>1777</v>
      </c>
    </row>
    <row r="31" spans="1:6" x14ac:dyDescent="0.25">
      <c r="A31" s="5">
        <v>28</v>
      </c>
      <c r="B31" s="5" t="s">
        <v>1776</v>
      </c>
      <c r="C31">
        <v>0</v>
      </c>
      <c r="D31">
        <v>0</v>
      </c>
      <c r="E31" s="5" t="s">
        <v>1767</v>
      </c>
      <c r="F31" s="5" t="s">
        <v>1777</v>
      </c>
    </row>
    <row r="32" spans="1:6" x14ac:dyDescent="0.25">
      <c r="A32" s="5">
        <v>29</v>
      </c>
      <c r="B32" s="5" t="s">
        <v>1776</v>
      </c>
      <c r="C32">
        <v>0</v>
      </c>
      <c r="D32">
        <v>0</v>
      </c>
      <c r="E32" s="5" t="s">
        <v>1767</v>
      </c>
      <c r="F32" s="5" t="s">
        <v>1777</v>
      </c>
    </row>
    <row r="33" spans="1:6" x14ac:dyDescent="0.25">
      <c r="A33" s="5">
        <v>30</v>
      </c>
      <c r="B33" s="5" t="s">
        <v>1776</v>
      </c>
      <c r="C33">
        <v>0</v>
      </c>
      <c r="D33">
        <v>0</v>
      </c>
      <c r="E33" s="5" t="s">
        <v>1767</v>
      </c>
      <c r="F33" s="5" t="s">
        <v>1777</v>
      </c>
    </row>
    <row r="34" spans="1:6" x14ac:dyDescent="0.25">
      <c r="A34" s="5">
        <v>31</v>
      </c>
      <c r="B34" s="5" t="s">
        <v>1776</v>
      </c>
      <c r="C34">
        <v>0</v>
      </c>
      <c r="D34">
        <v>0</v>
      </c>
      <c r="E34" s="5" t="s">
        <v>1767</v>
      </c>
      <c r="F34" s="5" t="s">
        <v>1777</v>
      </c>
    </row>
    <row r="35" spans="1:6" x14ac:dyDescent="0.25">
      <c r="A35" s="5">
        <v>32</v>
      </c>
      <c r="B35" s="5" t="s">
        <v>1776</v>
      </c>
      <c r="C35">
        <v>0</v>
      </c>
      <c r="D35">
        <v>0</v>
      </c>
      <c r="E35" s="5" t="s">
        <v>1767</v>
      </c>
      <c r="F35" s="5" t="s">
        <v>1777</v>
      </c>
    </row>
    <row r="36" spans="1:6" x14ac:dyDescent="0.25">
      <c r="A36" s="5">
        <v>33</v>
      </c>
      <c r="B36" s="5" t="s">
        <v>1776</v>
      </c>
      <c r="C36">
        <v>0</v>
      </c>
      <c r="D36">
        <v>0</v>
      </c>
      <c r="E36" s="5" t="s">
        <v>1767</v>
      </c>
      <c r="F36" s="5" t="s">
        <v>1777</v>
      </c>
    </row>
    <row r="37" spans="1:6" x14ac:dyDescent="0.25">
      <c r="A37" s="5">
        <v>34</v>
      </c>
      <c r="B37" s="5" t="s">
        <v>1776</v>
      </c>
      <c r="C37">
        <v>0</v>
      </c>
      <c r="D37">
        <v>0</v>
      </c>
      <c r="E37" s="5" t="s">
        <v>1767</v>
      </c>
      <c r="F37" s="5" t="s">
        <v>1777</v>
      </c>
    </row>
    <row r="38" spans="1:6" x14ac:dyDescent="0.25">
      <c r="A38" s="5">
        <v>35</v>
      </c>
      <c r="B38" s="5" t="s">
        <v>1776</v>
      </c>
      <c r="C38">
        <v>0</v>
      </c>
      <c r="D38">
        <v>0</v>
      </c>
      <c r="E38" s="5" t="s">
        <v>1767</v>
      </c>
      <c r="F38" s="5" t="s">
        <v>1777</v>
      </c>
    </row>
    <row r="39" spans="1:6" x14ac:dyDescent="0.25">
      <c r="A39" s="5">
        <v>36</v>
      </c>
      <c r="B39" s="5" t="s">
        <v>1776</v>
      </c>
      <c r="C39">
        <v>0</v>
      </c>
      <c r="D39">
        <v>0</v>
      </c>
      <c r="E39" s="5" t="s">
        <v>1767</v>
      </c>
      <c r="F39" s="5" t="s">
        <v>1777</v>
      </c>
    </row>
    <row r="40" spans="1:6" x14ac:dyDescent="0.25">
      <c r="A40" s="5">
        <v>37</v>
      </c>
      <c r="B40" s="5" t="s">
        <v>1776</v>
      </c>
      <c r="C40">
        <v>0</v>
      </c>
      <c r="D40">
        <v>0</v>
      </c>
      <c r="E40" s="5" t="s">
        <v>1767</v>
      </c>
      <c r="F40" s="5" t="s">
        <v>1777</v>
      </c>
    </row>
    <row r="41" spans="1:6" x14ac:dyDescent="0.25">
      <c r="A41" s="5">
        <v>38</v>
      </c>
      <c r="B41" s="5" t="s">
        <v>1776</v>
      </c>
      <c r="C41">
        <v>0</v>
      </c>
      <c r="D41">
        <v>0</v>
      </c>
      <c r="E41" s="5" t="s">
        <v>1767</v>
      </c>
      <c r="F41" s="5" t="s">
        <v>1777</v>
      </c>
    </row>
    <row r="42" spans="1:6" x14ac:dyDescent="0.25">
      <c r="A42" s="5">
        <v>39</v>
      </c>
      <c r="B42" s="5" t="s">
        <v>1776</v>
      </c>
      <c r="C42">
        <v>0</v>
      </c>
      <c r="D42">
        <v>0</v>
      </c>
      <c r="E42" s="5" t="s">
        <v>1767</v>
      </c>
      <c r="F42" s="5" t="s">
        <v>1777</v>
      </c>
    </row>
    <row r="43" spans="1:6" x14ac:dyDescent="0.25">
      <c r="A43" s="5">
        <v>40</v>
      </c>
      <c r="B43" s="5" t="s">
        <v>1776</v>
      </c>
      <c r="C43">
        <v>0</v>
      </c>
      <c r="D43">
        <v>0</v>
      </c>
      <c r="E43" s="5" t="s">
        <v>1767</v>
      </c>
      <c r="F43" s="5" t="s">
        <v>1777</v>
      </c>
    </row>
    <row r="44" spans="1:6" x14ac:dyDescent="0.25">
      <c r="A44" s="5">
        <v>41</v>
      </c>
      <c r="B44" s="5" t="s">
        <v>1776</v>
      </c>
      <c r="C44">
        <v>0</v>
      </c>
      <c r="D44">
        <v>0</v>
      </c>
      <c r="E44" s="5" t="s">
        <v>1767</v>
      </c>
      <c r="F44" s="5" t="s">
        <v>1777</v>
      </c>
    </row>
    <row r="45" spans="1:6" x14ac:dyDescent="0.25">
      <c r="A45" s="5">
        <v>42</v>
      </c>
      <c r="B45" s="5" t="s">
        <v>1776</v>
      </c>
      <c r="C45">
        <v>0</v>
      </c>
      <c r="D45">
        <v>0</v>
      </c>
      <c r="E45" s="5" t="s">
        <v>1767</v>
      </c>
      <c r="F45" s="5" t="s">
        <v>1777</v>
      </c>
    </row>
    <row r="46" spans="1:6" x14ac:dyDescent="0.25">
      <c r="A46" s="5">
        <v>43</v>
      </c>
      <c r="B46" s="5" t="s">
        <v>1776</v>
      </c>
      <c r="C46">
        <v>0</v>
      </c>
      <c r="D46">
        <v>0</v>
      </c>
      <c r="E46" s="5" t="s">
        <v>1767</v>
      </c>
      <c r="F46" s="5" t="s">
        <v>1777</v>
      </c>
    </row>
    <row r="47" spans="1:6" x14ac:dyDescent="0.25">
      <c r="A47" s="5">
        <v>44</v>
      </c>
      <c r="B47" s="5" t="s">
        <v>1776</v>
      </c>
      <c r="C47">
        <v>0</v>
      </c>
      <c r="D47">
        <v>0</v>
      </c>
      <c r="E47" s="5" t="s">
        <v>1767</v>
      </c>
      <c r="F47" s="5" t="s">
        <v>1777</v>
      </c>
    </row>
    <row r="48" spans="1:6" x14ac:dyDescent="0.25">
      <c r="A48" s="5">
        <v>45</v>
      </c>
      <c r="B48" s="5" t="s">
        <v>1776</v>
      </c>
      <c r="C48">
        <v>0</v>
      </c>
      <c r="D48">
        <v>0</v>
      </c>
      <c r="E48" s="5" t="s">
        <v>1767</v>
      </c>
      <c r="F48" s="5" t="s">
        <v>1777</v>
      </c>
    </row>
    <row r="49" spans="1:6" x14ac:dyDescent="0.25">
      <c r="A49" s="5">
        <v>46</v>
      </c>
      <c r="B49" s="5" t="s">
        <v>1776</v>
      </c>
      <c r="C49">
        <v>0</v>
      </c>
      <c r="D49">
        <v>0</v>
      </c>
      <c r="E49" s="5" t="s">
        <v>1767</v>
      </c>
      <c r="F49" s="5" t="s">
        <v>1777</v>
      </c>
    </row>
    <row r="50" spans="1:6" x14ac:dyDescent="0.25">
      <c r="A50" s="5">
        <v>47</v>
      </c>
      <c r="B50" s="5" t="s">
        <v>1776</v>
      </c>
      <c r="C50">
        <v>0</v>
      </c>
      <c r="D50">
        <v>0</v>
      </c>
      <c r="E50" s="5" t="s">
        <v>1767</v>
      </c>
      <c r="F50" s="5" t="s">
        <v>1777</v>
      </c>
    </row>
    <row r="51" spans="1:6" x14ac:dyDescent="0.25">
      <c r="A51" s="5">
        <v>48</v>
      </c>
      <c r="B51" s="5" t="s">
        <v>1776</v>
      </c>
      <c r="C51">
        <v>0</v>
      </c>
      <c r="D51">
        <v>0</v>
      </c>
      <c r="E51" s="5" t="s">
        <v>1767</v>
      </c>
      <c r="F51" s="5" t="s">
        <v>1777</v>
      </c>
    </row>
    <row r="52" spans="1:6" x14ac:dyDescent="0.25">
      <c r="A52" s="5">
        <v>49</v>
      </c>
      <c r="B52" s="5" t="s">
        <v>1776</v>
      </c>
      <c r="C52">
        <v>0</v>
      </c>
      <c r="D52">
        <v>0</v>
      </c>
      <c r="E52" s="5" t="s">
        <v>1767</v>
      </c>
      <c r="F52" s="5" t="s">
        <v>1777</v>
      </c>
    </row>
    <row r="53" spans="1:6" x14ac:dyDescent="0.25">
      <c r="A53" s="5">
        <v>50</v>
      </c>
      <c r="B53" s="5" t="s">
        <v>1776</v>
      </c>
      <c r="C53">
        <v>0</v>
      </c>
      <c r="D53">
        <v>0</v>
      </c>
      <c r="E53" s="5" t="s">
        <v>1767</v>
      </c>
      <c r="F53" s="5" t="s">
        <v>1777</v>
      </c>
    </row>
    <row r="54" spans="1:6" x14ac:dyDescent="0.25">
      <c r="A54" s="5">
        <v>51</v>
      </c>
      <c r="B54" s="5" t="s">
        <v>1776</v>
      </c>
      <c r="C54">
        <v>0</v>
      </c>
      <c r="D54">
        <v>0</v>
      </c>
      <c r="E54" s="5" t="s">
        <v>1767</v>
      </c>
      <c r="F54" s="5" t="s">
        <v>1777</v>
      </c>
    </row>
    <row r="55" spans="1:6" x14ac:dyDescent="0.25">
      <c r="A55" s="5">
        <v>52</v>
      </c>
      <c r="B55" s="5" t="s">
        <v>1776</v>
      </c>
      <c r="C55">
        <v>0</v>
      </c>
      <c r="D55">
        <v>0</v>
      </c>
      <c r="E55" s="5" t="s">
        <v>1767</v>
      </c>
      <c r="F55" s="5" t="s">
        <v>1777</v>
      </c>
    </row>
    <row r="56" spans="1:6" x14ac:dyDescent="0.25">
      <c r="A56" s="5">
        <v>53</v>
      </c>
      <c r="B56" s="5" t="s">
        <v>1776</v>
      </c>
      <c r="C56">
        <v>0</v>
      </c>
      <c r="D56">
        <v>0</v>
      </c>
      <c r="E56" s="5" t="s">
        <v>1767</v>
      </c>
      <c r="F56" s="5" t="s">
        <v>1777</v>
      </c>
    </row>
    <row r="57" spans="1:6" x14ac:dyDescent="0.25">
      <c r="A57" s="5">
        <v>54</v>
      </c>
      <c r="B57" s="5" t="s">
        <v>1776</v>
      </c>
      <c r="C57">
        <v>0</v>
      </c>
      <c r="D57">
        <v>0</v>
      </c>
      <c r="E57" s="5" t="s">
        <v>1767</v>
      </c>
      <c r="F57" s="5" t="s">
        <v>1777</v>
      </c>
    </row>
    <row r="58" spans="1:6" x14ac:dyDescent="0.25">
      <c r="A58" s="5">
        <v>55</v>
      </c>
      <c r="B58" s="5" t="s">
        <v>1776</v>
      </c>
      <c r="C58">
        <v>0</v>
      </c>
      <c r="D58">
        <v>0</v>
      </c>
      <c r="E58" s="5" t="s">
        <v>1767</v>
      </c>
      <c r="F58" s="5" t="s">
        <v>1777</v>
      </c>
    </row>
    <row r="59" spans="1:6" x14ac:dyDescent="0.25">
      <c r="A59" s="5">
        <v>56</v>
      </c>
      <c r="B59" s="5" t="s">
        <v>1776</v>
      </c>
      <c r="C59">
        <v>0</v>
      </c>
      <c r="D59">
        <v>0</v>
      </c>
      <c r="E59" s="5" t="s">
        <v>1767</v>
      </c>
      <c r="F59" s="5" t="s">
        <v>1777</v>
      </c>
    </row>
    <row r="60" spans="1:6" x14ac:dyDescent="0.25">
      <c r="A60" s="5">
        <v>57</v>
      </c>
      <c r="B60" s="5" t="s">
        <v>1776</v>
      </c>
      <c r="C60">
        <v>0</v>
      </c>
      <c r="D60">
        <v>0</v>
      </c>
      <c r="E60" s="5" t="s">
        <v>1767</v>
      </c>
      <c r="F60" s="5" t="s">
        <v>1777</v>
      </c>
    </row>
    <row r="61" spans="1:6" x14ac:dyDescent="0.25">
      <c r="A61" s="5">
        <v>58</v>
      </c>
      <c r="B61" s="5" t="s">
        <v>1776</v>
      </c>
      <c r="C61">
        <v>0</v>
      </c>
      <c r="D61">
        <v>0</v>
      </c>
      <c r="E61" s="5" t="s">
        <v>1767</v>
      </c>
      <c r="F61" s="5" t="s">
        <v>1777</v>
      </c>
    </row>
    <row r="62" spans="1:6" x14ac:dyDescent="0.25">
      <c r="A62" s="5">
        <v>59</v>
      </c>
      <c r="B62" s="5" t="s">
        <v>1776</v>
      </c>
      <c r="C62">
        <v>0</v>
      </c>
      <c r="D62">
        <v>0</v>
      </c>
      <c r="E62" s="5" t="s">
        <v>1767</v>
      </c>
      <c r="F62" s="5" t="s">
        <v>1777</v>
      </c>
    </row>
    <row r="63" spans="1:6" x14ac:dyDescent="0.25">
      <c r="A63" s="5">
        <v>60</v>
      </c>
      <c r="B63" s="5" t="s">
        <v>1776</v>
      </c>
      <c r="C63">
        <v>0</v>
      </c>
      <c r="D63">
        <v>0</v>
      </c>
      <c r="E63" s="5" t="s">
        <v>1767</v>
      </c>
      <c r="F63" s="5" t="s">
        <v>1777</v>
      </c>
    </row>
    <row r="64" spans="1:6" x14ac:dyDescent="0.25">
      <c r="A64" s="5">
        <v>61</v>
      </c>
      <c r="B64" s="5" t="s">
        <v>1776</v>
      </c>
      <c r="C64">
        <v>0</v>
      </c>
      <c r="D64">
        <v>0</v>
      </c>
      <c r="E64" s="5" t="s">
        <v>1767</v>
      </c>
      <c r="F64" s="5" t="s">
        <v>1777</v>
      </c>
    </row>
    <row r="65" spans="1:6" x14ac:dyDescent="0.25">
      <c r="A65" s="5">
        <v>62</v>
      </c>
      <c r="B65" s="5" t="s">
        <v>1776</v>
      </c>
      <c r="C65">
        <v>0</v>
      </c>
      <c r="D65">
        <v>0</v>
      </c>
      <c r="E65" s="5" t="s">
        <v>1767</v>
      </c>
      <c r="F65" s="5" t="s">
        <v>1777</v>
      </c>
    </row>
    <row r="66" spans="1:6" x14ac:dyDescent="0.25">
      <c r="A66" s="5">
        <v>63</v>
      </c>
      <c r="B66" s="5" t="s">
        <v>1776</v>
      </c>
      <c r="C66">
        <v>0</v>
      </c>
      <c r="D66">
        <v>0</v>
      </c>
      <c r="E66" s="5" t="s">
        <v>1767</v>
      </c>
      <c r="F66" s="5" t="s">
        <v>1777</v>
      </c>
    </row>
    <row r="67" spans="1:6" x14ac:dyDescent="0.25">
      <c r="A67" s="5">
        <v>64</v>
      </c>
      <c r="B67" s="5" t="s">
        <v>1776</v>
      </c>
      <c r="C67">
        <v>0</v>
      </c>
      <c r="D67">
        <v>0</v>
      </c>
      <c r="E67" s="5" t="s">
        <v>1767</v>
      </c>
      <c r="F67" s="5" t="s">
        <v>1777</v>
      </c>
    </row>
    <row r="68" spans="1:6" x14ac:dyDescent="0.25">
      <c r="A68" s="5">
        <v>65</v>
      </c>
      <c r="B68" s="5" t="s">
        <v>1776</v>
      </c>
      <c r="C68">
        <v>0</v>
      </c>
      <c r="D68">
        <v>0</v>
      </c>
      <c r="E68" s="5" t="s">
        <v>1767</v>
      </c>
      <c r="F68" s="5" t="s">
        <v>1777</v>
      </c>
    </row>
    <row r="69" spans="1:6" x14ac:dyDescent="0.25">
      <c r="A69" s="5">
        <v>66</v>
      </c>
      <c r="B69" s="5" t="s">
        <v>1776</v>
      </c>
      <c r="C69">
        <v>0</v>
      </c>
      <c r="D69">
        <v>0</v>
      </c>
      <c r="E69" s="5" t="s">
        <v>1767</v>
      </c>
      <c r="F69" s="5" t="s">
        <v>1777</v>
      </c>
    </row>
    <row r="70" spans="1:6" x14ac:dyDescent="0.25">
      <c r="A70" s="5">
        <v>67</v>
      </c>
      <c r="B70" s="5" t="s">
        <v>1776</v>
      </c>
      <c r="C70">
        <v>0</v>
      </c>
      <c r="D70">
        <v>0</v>
      </c>
      <c r="E70" s="5" t="s">
        <v>1767</v>
      </c>
      <c r="F70" s="5" t="s">
        <v>1777</v>
      </c>
    </row>
    <row r="71" spans="1:6" x14ac:dyDescent="0.25">
      <c r="A71" s="5">
        <v>68</v>
      </c>
      <c r="B71" s="5" t="s">
        <v>1776</v>
      </c>
      <c r="C71">
        <v>0</v>
      </c>
      <c r="D71">
        <v>0</v>
      </c>
      <c r="E71" s="5" t="s">
        <v>1767</v>
      </c>
      <c r="F71" s="5" t="s">
        <v>1777</v>
      </c>
    </row>
    <row r="72" spans="1:6" x14ac:dyDescent="0.25">
      <c r="A72" s="5">
        <v>69</v>
      </c>
      <c r="B72" s="5" t="s">
        <v>1776</v>
      </c>
      <c r="C72">
        <v>0</v>
      </c>
      <c r="D72">
        <v>0</v>
      </c>
      <c r="E72" s="5" t="s">
        <v>1767</v>
      </c>
      <c r="F72" s="5" t="s">
        <v>1777</v>
      </c>
    </row>
    <row r="73" spans="1:6" x14ac:dyDescent="0.25">
      <c r="A73" s="5">
        <v>70</v>
      </c>
      <c r="B73" s="5" t="s">
        <v>1776</v>
      </c>
      <c r="C73">
        <v>0</v>
      </c>
      <c r="D73">
        <v>0</v>
      </c>
      <c r="E73" s="5" t="s">
        <v>1767</v>
      </c>
      <c r="F73" s="5" t="s">
        <v>1777</v>
      </c>
    </row>
    <row r="74" spans="1:6" x14ac:dyDescent="0.25">
      <c r="A74" s="5">
        <v>71</v>
      </c>
      <c r="B74" s="5" t="s">
        <v>1776</v>
      </c>
      <c r="C74">
        <v>0</v>
      </c>
      <c r="D74">
        <v>0</v>
      </c>
      <c r="E74" s="5" t="s">
        <v>1767</v>
      </c>
      <c r="F74" s="5" t="s">
        <v>1777</v>
      </c>
    </row>
    <row r="75" spans="1:6" x14ac:dyDescent="0.25">
      <c r="A75" s="5">
        <v>72</v>
      </c>
      <c r="B75" s="5" t="s">
        <v>1776</v>
      </c>
      <c r="C75">
        <v>0</v>
      </c>
      <c r="D75">
        <v>0</v>
      </c>
      <c r="E75" s="5" t="s">
        <v>1767</v>
      </c>
      <c r="F75" s="5" t="s">
        <v>1777</v>
      </c>
    </row>
    <row r="76" spans="1:6" x14ac:dyDescent="0.25">
      <c r="A76" s="5">
        <v>73</v>
      </c>
      <c r="B76" s="5" t="s">
        <v>1776</v>
      </c>
      <c r="C76">
        <v>0</v>
      </c>
      <c r="D76">
        <v>0</v>
      </c>
      <c r="E76" s="5" t="s">
        <v>1767</v>
      </c>
      <c r="F76" s="5" t="s">
        <v>1777</v>
      </c>
    </row>
    <row r="77" spans="1:6" x14ac:dyDescent="0.25">
      <c r="A77" s="5">
        <v>74</v>
      </c>
      <c r="B77" s="5" t="s">
        <v>1776</v>
      </c>
      <c r="C77">
        <v>0</v>
      </c>
      <c r="D77">
        <v>0</v>
      </c>
      <c r="E77" s="5" t="s">
        <v>1767</v>
      </c>
      <c r="F77" s="5" t="s">
        <v>1777</v>
      </c>
    </row>
    <row r="78" spans="1:6" x14ac:dyDescent="0.25">
      <c r="A78" s="5">
        <v>75</v>
      </c>
      <c r="B78" s="5" t="s">
        <v>1776</v>
      </c>
      <c r="C78">
        <v>0</v>
      </c>
      <c r="D78">
        <v>0</v>
      </c>
      <c r="E78" s="5" t="s">
        <v>1767</v>
      </c>
      <c r="F78" s="5" t="s">
        <v>1777</v>
      </c>
    </row>
    <row r="79" spans="1:6" x14ac:dyDescent="0.25">
      <c r="A79" s="5">
        <v>76</v>
      </c>
      <c r="B79" s="5" t="s">
        <v>1776</v>
      </c>
      <c r="C79">
        <v>0</v>
      </c>
      <c r="D79">
        <v>0</v>
      </c>
      <c r="E79" s="5" t="s">
        <v>1767</v>
      </c>
      <c r="F79" s="5" t="s">
        <v>1777</v>
      </c>
    </row>
    <row r="80" spans="1:6" x14ac:dyDescent="0.25">
      <c r="A80" s="5">
        <v>77</v>
      </c>
      <c r="B80" s="5" t="s">
        <v>1776</v>
      </c>
      <c r="C80">
        <v>0</v>
      </c>
      <c r="D80">
        <v>0</v>
      </c>
      <c r="E80" s="5" t="s">
        <v>1767</v>
      </c>
      <c r="F80" s="5" t="s">
        <v>1777</v>
      </c>
    </row>
    <row r="81" spans="1:6" x14ac:dyDescent="0.25">
      <c r="A81" s="5">
        <v>78</v>
      </c>
      <c r="B81" s="5" t="s">
        <v>1776</v>
      </c>
      <c r="C81">
        <v>0</v>
      </c>
      <c r="D81">
        <v>0</v>
      </c>
      <c r="E81" s="5" t="s">
        <v>1767</v>
      </c>
      <c r="F81" s="5" t="s">
        <v>1777</v>
      </c>
    </row>
    <row r="82" spans="1:6" x14ac:dyDescent="0.25">
      <c r="A82" s="5">
        <v>79</v>
      </c>
      <c r="B82" s="5" t="s">
        <v>1776</v>
      </c>
      <c r="C82">
        <v>0</v>
      </c>
      <c r="D82">
        <v>0</v>
      </c>
      <c r="E82" s="5" t="s">
        <v>1767</v>
      </c>
      <c r="F82" s="5" t="s">
        <v>1777</v>
      </c>
    </row>
    <row r="83" spans="1:6" x14ac:dyDescent="0.25">
      <c r="A83" s="5">
        <v>80</v>
      </c>
      <c r="B83" s="5" t="s">
        <v>1776</v>
      </c>
      <c r="C83">
        <v>0</v>
      </c>
      <c r="D83">
        <v>0</v>
      </c>
      <c r="E83" s="5" t="s">
        <v>1767</v>
      </c>
      <c r="F83" s="5" t="s">
        <v>1777</v>
      </c>
    </row>
    <row r="84" spans="1:6" x14ac:dyDescent="0.25">
      <c r="A84" s="5">
        <v>81</v>
      </c>
      <c r="B84" s="5" t="s">
        <v>1776</v>
      </c>
      <c r="C84">
        <v>0</v>
      </c>
      <c r="D84">
        <v>0</v>
      </c>
      <c r="E84" s="5" t="s">
        <v>1767</v>
      </c>
      <c r="F84" s="5" t="s">
        <v>1777</v>
      </c>
    </row>
    <row r="85" spans="1:6" x14ac:dyDescent="0.25">
      <c r="A85" s="5">
        <v>82</v>
      </c>
      <c r="B85" s="5" t="s">
        <v>1776</v>
      </c>
      <c r="C85">
        <v>0</v>
      </c>
      <c r="D85">
        <v>0</v>
      </c>
      <c r="E85" s="5" t="s">
        <v>1767</v>
      </c>
      <c r="F85" s="5" t="s">
        <v>1777</v>
      </c>
    </row>
    <row r="86" spans="1:6" x14ac:dyDescent="0.25">
      <c r="A86" s="5">
        <v>83</v>
      </c>
      <c r="B86" s="5" t="s">
        <v>1776</v>
      </c>
      <c r="C86">
        <v>0</v>
      </c>
      <c r="D86">
        <v>0</v>
      </c>
      <c r="E86" s="5" t="s">
        <v>1767</v>
      </c>
      <c r="F86" s="5" t="s">
        <v>1777</v>
      </c>
    </row>
    <row r="87" spans="1:6" x14ac:dyDescent="0.25">
      <c r="A87" s="5">
        <v>84</v>
      </c>
      <c r="B87" s="5" t="s">
        <v>1776</v>
      </c>
      <c r="C87">
        <v>0</v>
      </c>
      <c r="D87">
        <v>0</v>
      </c>
      <c r="E87" s="5" t="s">
        <v>1767</v>
      </c>
      <c r="F87" s="5" t="s">
        <v>1777</v>
      </c>
    </row>
    <row r="88" spans="1:6" x14ac:dyDescent="0.25">
      <c r="A88" s="5">
        <v>85</v>
      </c>
      <c r="B88" s="5" t="s">
        <v>1776</v>
      </c>
      <c r="C88">
        <v>0</v>
      </c>
      <c r="D88">
        <v>0</v>
      </c>
      <c r="E88" s="5" t="s">
        <v>1767</v>
      </c>
      <c r="F88" s="5" t="s">
        <v>1777</v>
      </c>
    </row>
    <row r="89" spans="1:6" x14ac:dyDescent="0.25">
      <c r="A89" s="5">
        <v>86</v>
      </c>
      <c r="B89" s="5" t="s">
        <v>1776</v>
      </c>
      <c r="C89">
        <v>0</v>
      </c>
      <c r="D89">
        <v>0</v>
      </c>
      <c r="E89" s="5" t="s">
        <v>1767</v>
      </c>
      <c r="F89" s="5" t="s">
        <v>1777</v>
      </c>
    </row>
    <row r="90" spans="1:6" x14ac:dyDescent="0.25">
      <c r="A90" s="5">
        <v>87</v>
      </c>
      <c r="B90" s="5" t="s">
        <v>1776</v>
      </c>
      <c r="C90">
        <v>0</v>
      </c>
      <c r="D90">
        <v>0</v>
      </c>
      <c r="E90" s="5" t="s">
        <v>1767</v>
      </c>
      <c r="F90" s="5" t="s">
        <v>1777</v>
      </c>
    </row>
    <row r="91" spans="1:6" x14ac:dyDescent="0.25">
      <c r="A91" s="5">
        <v>88</v>
      </c>
      <c r="B91" s="5" t="s">
        <v>1776</v>
      </c>
      <c r="C91">
        <v>0</v>
      </c>
      <c r="D91">
        <v>0</v>
      </c>
      <c r="E91" s="5" t="s">
        <v>1767</v>
      </c>
      <c r="F91" s="5" t="s">
        <v>1777</v>
      </c>
    </row>
    <row r="92" spans="1:6" x14ac:dyDescent="0.25">
      <c r="A92" s="5">
        <v>89</v>
      </c>
      <c r="B92" s="5" t="s">
        <v>1776</v>
      </c>
      <c r="C92">
        <v>0</v>
      </c>
      <c r="D92">
        <v>0</v>
      </c>
      <c r="E92" s="5" t="s">
        <v>1767</v>
      </c>
      <c r="F92" s="5" t="s">
        <v>1777</v>
      </c>
    </row>
    <row r="93" spans="1:6" x14ac:dyDescent="0.25">
      <c r="A93" s="5">
        <v>90</v>
      </c>
      <c r="B93" s="5" t="s">
        <v>1776</v>
      </c>
      <c r="C93">
        <v>0</v>
      </c>
      <c r="D93">
        <v>0</v>
      </c>
      <c r="E93" s="5" t="s">
        <v>1767</v>
      </c>
      <c r="F93" s="5" t="s">
        <v>1777</v>
      </c>
    </row>
    <row r="94" spans="1:6" x14ac:dyDescent="0.25">
      <c r="A94" s="5">
        <v>91</v>
      </c>
      <c r="B94" s="5" t="s">
        <v>1776</v>
      </c>
      <c r="C94">
        <v>0</v>
      </c>
      <c r="D94">
        <v>0</v>
      </c>
      <c r="E94" s="5" t="s">
        <v>1767</v>
      </c>
      <c r="F94" s="5" t="s">
        <v>1777</v>
      </c>
    </row>
    <row r="95" spans="1:6" x14ac:dyDescent="0.25">
      <c r="A95" s="5">
        <v>92</v>
      </c>
      <c r="B95" s="5" t="s">
        <v>1776</v>
      </c>
      <c r="C95">
        <v>0</v>
      </c>
      <c r="D95">
        <v>0</v>
      </c>
      <c r="E95" s="5" t="s">
        <v>1767</v>
      </c>
      <c r="F95" s="5" t="s">
        <v>1777</v>
      </c>
    </row>
    <row r="96" spans="1:6" x14ac:dyDescent="0.25">
      <c r="A96" s="5">
        <v>93</v>
      </c>
      <c r="B96" s="5" t="s">
        <v>1776</v>
      </c>
      <c r="C96">
        <v>0</v>
      </c>
      <c r="D96">
        <v>0</v>
      </c>
      <c r="E96" s="5" t="s">
        <v>1767</v>
      </c>
      <c r="F96" s="5" t="s">
        <v>1777</v>
      </c>
    </row>
    <row r="97" spans="1:6" x14ac:dyDescent="0.25">
      <c r="A97" s="5">
        <v>94</v>
      </c>
      <c r="B97" s="5" t="s">
        <v>1776</v>
      </c>
      <c r="C97">
        <v>0</v>
      </c>
      <c r="D97">
        <v>0</v>
      </c>
      <c r="E97" s="5" t="s">
        <v>1767</v>
      </c>
      <c r="F97" s="5" t="s">
        <v>1777</v>
      </c>
    </row>
    <row r="98" spans="1:6" x14ac:dyDescent="0.25">
      <c r="A98" s="5">
        <v>95</v>
      </c>
      <c r="B98" s="5" t="s">
        <v>1776</v>
      </c>
      <c r="C98">
        <v>0</v>
      </c>
      <c r="D98">
        <v>0</v>
      </c>
      <c r="E98" s="5" t="s">
        <v>1767</v>
      </c>
      <c r="F98" s="5" t="s">
        <v>1777</v>
      </c>
    </row>
    <row r="99" spans="1:6" x14ac:dyDescent="0.25">
      <c r="A99" s="5">
        <v>96</v>
      </c>
      <c r="B99" s="5" t="s">
        <v>1776</v>
      </c>
      <c r="C99">
        <v>0</v>
      </c>
      <c r="D99">
        <v>0</v>
      </c>
      <c r="E99" s="5" t="s">
        <v>1767</v>
      </c>
      <c r="F99" s="5" t="s">
        <v>1777</v>
      </c>
    </row>
    <row r="100" spans="1:6" x14ac:dyDescent="0.25">
      <c r="A100" s="5">
        <v>97</v>
      </c>
      <c r="B100" s="5" t="s">
        <v>1776</v>
      </c>
      <c r="C100">
        <v>0</v>
      </c>
      <c r="D100">
        <v>0</v>
      </c>
      <c r="E100" s="5" t="s">
        <v>1767</v>
      </c>
      <c r="F100" s="5" t="s">
        <v>1777</v>
      </c>
    </row>
    <row r="101" spans="1:6" x14ac:dyDescent="0.25">
      <c r="A101" s="5">
        <v>98</v>
      </c>
      <c r="B101" s="5" t="s">
        <v>1776</v>
      </c>
      <c r="C101">
        <v>0</v>
      </c>
      <c r="D101">
        <v>0</v>
      </c>
      <c r="E101" s="5" t="s">
        <v>1767</v>
      </c>
      <c r="F101" s="5" t="s">
        <v>1777</v>
      </c>
    </row>
    <row r="102" spans="1:6" x14ac:dyDescent="0.25">
      <c r="A102" s="5">
        <v>99</v>
      </c>
      <c r="B102" s="5" t="s">
        <v>1776</v>
      </c>
      <c r="C102">
        <v>0</v>
      </c>
      <c r="D102">
        <v>0</v>
      </c>
      <c r="E102" s="5" t="s">
        <v>1767</v>
      </c>
      <c r="F102" s="5" t="s">
        <v>1777</v>
      </c>
    </row>
    <row r="103" spans="1:6" x14ac:dyDescent="0.25">
      <c r="A103" s="5">
        <v>100</v>
      </c>
      <c r="B103" s="5" t="s">
        <v>1776</v>
      </c>
      <c r="C103">
        <v>0</v>
      </c>
      <c r="D103">
        <v>0</v>
      </c>
      <c r="E103" s="5" t="s">
        <v>1767</v>
      </c>
      <c r="F103" s="5" t="s">
        <v>1777</v>
      </c>
    </row>
    <row r="104" spans="1:6" x14ac:dyDescent="0.25">
      <c r="A104" s="5">
        <v>101</v>
      </c>
      <c r="B104" s="5" t="s">
        <v>1776</v>
      </c>
      <c r="C104">
        <v>0</v>
      </c>
      <c r="D104">
        <v>0</v>
      </c>
      <c r="E104" s="5" t="s">
        <v>1767</v>
      </c>
      <c r="F104" s="5" t="s">
        <v>1777</v>
      </c>
    </row>
    <row r="105" spans="1:6" x14ac:dyDescent="0.25">
      <c r="A105" s="5">
        <v>102</v>
      </c>
      <c r="B105" s="5" t="s">
        <v>1776</v>
      </c>
      <c r="C105">
        <v>0</v>
      </c>
      <c r="D105">
        <v>0</v>
      </c>
      <c r="E105" s="5" t="s">
        <v>1767</v>
      </c>
      <c r="F105" s="5" t="s">
        <v>1777</v>
      </c>
    </row>
    <row r="106" spans="1:6" x14ac:dyDescent="0.25">
      <c r="A106" s="5">
        <v>103</v>
      </c>
      <c r="B106" s="5" t="s">
        <v>1776</v>
      </c>
      <c r="C106">
        <v>0</v>
      </c>
      <c r="D106">
        <v>0</v>
      </c>
      <c r="E106" s="5" t="s">
        <v>1767</v>
      </c>
      <c r="F106" s="5" t="s">
        <v>1777</v>
      </c>
    </row>
    <row r="107" spans="1:6" x14ac:dyDescent="0.25">
      <c r="A107" s="5">
        <v>104</v>
      </c>
      <c r="B107" s="5" t="s">
        <v>1776</v>
      </c>
      <c r="C107">
        <v>0</v>
      </c>
      <c r="D107">
        <v>0</v>
      </c>
      <c r="E107" s="5" t="s">
        <v>1767</v>
      </c>
      <c r="F107" s="5" t="s">
        <v>1777</v>
      </c>
    </row>
    <row r="108" spans="1:6" x14ac:dyDescent="0.25">
      <c r="A108" s="5">
        <v>105</v>
      </c>
      <c r="B108" s="5" t="s">
        <v>1776</v>
      </c>
      <c r="C108">
        <v>0</v>
      </c>
      <c r="D108">
        <v>0</v>
      </c>
      <c r="E108" s="5" t="s">
        <v>1767</v>
      </c>
      <c r="F108" s="5" t="s">
        <v>1777</v>
      </c>
    </row>
    <row r="109" spans="1:6" x14ac:dyDescent="0.25">
      <c r="A109" s="5">
        <v>106</v>
      </c>
      <c r="B109" s="5" t="s">
        <v>1776</v>
      </c>
      <c r="C109">
        <v>0</v>
      </c>
      <c r="D109">
        <v>0</v>
      </c>
      <c r="E109" s="5" t="s">
        <v>1767</v>
      </c>
      <c r="F109" s="5" t="s">
        <v>1777</v>
      </c>
    </row>
    <row r="110" spans="1:6" x14ac:dyDescent="0.25">
      <c r="A110" s="5">
        <v>107</v>
      </c>
      <c r="B110" s="5" t="s">
        <v>1776</v>
      </c>
      <c r="C110">
        <v>0</v>
      </c>
      <c r="D110">
        <v>0</v>
      </c>
      <c r="E110" s="5" t="s">
        <v>1767</v>
      </c>
      <c r="F110" s="5" t="s">
        <v>1777</v>
      </c>
    </row>
    <row r="111" spans="1:6" x14ac:dyDescent="0.25">
      <c r="A111" s="5">
        <v>108</v>
      </c>
      <c r="B111" s="5" t="s">
        <v>1776</v>
      </c>
      <c r="C111">
        <v>0</v>
      </c>
      <c r="D111">
        <v>0</v>
      </c>
      <c r="E111" s="5" t="s">
        <v>1767</v>
      </c>
      <c r="F111" s="5" t="s">
        <v>1777</v>
      </c>
    </row>
    <row r="112" spans="1:6" x14ac:dyDescent="0.25">
      <c r="A112" s="5">
        <v>109</v>
      </c>
      <c r="B112" s="5" t="s">
        <v>1776</v>
      </c>
      <c r="C112">
        <v>0</v>
      </c>
      <c r="D112">
        <v>0</v>
      </c>
      <c r="E112" s="5" t="s">
        <v>1767</v>
      </c>
      <c r="F112" s="5" t="s">
        <v>1777</v>
      </c>
    </row>
    <row r="113" spans="1:6" x14ac:dyDescent="0.25">
      <c r="A113" s="5">
        <v>110</v>
      </c>
      <c r="B113" s="5" t="s">
        <v>1776</v>
      </c>
      <c r="C113">
        <v>0</v>
      </c>
      <c r="D113">
        <v>0</v>
      </c>
      <c r="E113" s="5" t="s">
        <v>1767</v>
      </c>
      <c r="F113" s="5" t="s">
        <v>1777</v>
      </c>
    </row>
    <row r="114" spans="1:6" x14ac:dyDescent="0.25">
      <c r="A114" s="5">
        <v>111</v>
      </c>
      <c r="B114" s="5" t="s">
        <v>1776</v>
      </c>
      <c r="C114">
        <v>0</v>
      </c>
      <c r="D114">
        <v>0</v>
      </c>
      <c r="E114" s="5" t="s">
        <v>1767</v>
      </c>
      <c r="F114" s="5" t="s">
        <v>1777</v>
      </c>
    </row>
    <row r="115" spans="1:6" x14ac:dyDescent="0.25">
      <c r="A115" s="5">
        <v>112</v>
      </c>
      <c r="B115" s="5" t="s">
        <v>1776</v>
      </c>
      <c r="C115">
        <v>0</v>
      </c>
      <c r="D115">
        <v>0</v>
      </c>
      <c r="E115" s="5" t="s">
        <v>1767</v>
      </c>
      <c r="F115" s="5" t="s">
        <v>1777</v>
      </c>
    </row>
    <row r="116" spans="1:6" x14ac:dyDescent="0.25">
      <c r="A116" s="5">
        <v>113</v>
      </c>
      <c r="B116" s="5" t="s">
        <v>1776</v>
      </c>
      <c r="C116">
        <v>0</v>
      </c>
      <c r="D116">
        <v>0</v>
      </c>
      <c r="E116" s="5" t="s">
        <v>1767</v>
      </c>
      <c r="F116" s="5" t="s">
        <v>1777</v>
      </c>
    </row>
    <row r="117" spans="1:6" x14ac:dyDescent="0.25">
      <c r="A117" s="5">
        <v>114</v>
      </c>
      <c r="B117" s="5" t="s">
        <v>1776</v>
      </c>
      <c r="C117">
        <v>0</v>
      </c>
      <c r="D117">
        <v>0</v>
      </c>
      <c r="E117" s="5" t="s">
        <v>1767</v>
      </c>
      <c r="F117" s="5" t="s">
        <v>1777</v>
      </c>
    </row>
    <row r="118" spans="1:6" x14ac:dyDescent="0.25">
      <c r="A118" s="5">
        <v>115</v>
      </c>
      <c r="B118" s="5" t="s">
        <v>1776</v>
      </c>
      <c r="C118">
        <v>0</v>
      </c>
      <c r="D118">
        <v>0</v>
      </c>
      <c r="E118" s="5" t="s">
        <v>1767</v>
      </c>
      <c r="F118" s="5" t="s">
        <v>1777</v>
      </c>
    </row>
    <row r="119" spans="1:6" x14ac:dyDescent="0.25">
      <c r="A119" s="5">
        <v>116</v>
      </c>
      <c r="B119" s="5" t="s">
        <v>1776</v>
      </c>
      <c r="C119">
        <v>0</v>
      </c>
      <c r="D119">
        <v>0</v>
      </c>
      <c r="E119" s="5" t="s">
        <v>1767</v>
      </c>
      <c r="F119" s="5" t="s">
        <v>1777</v>
      </c>
    </row>
    <row r="120" spans="1:6" x14ac:dyDescent="0.25">
      <c r="A120" s="5">
        <v>117</v>
      </c>
      <c r="B120" s="5" t="s">
        <v>1776</v>
      </c>
      <c r="C120">
        <v>0</v>
      </c>
      <c r="D120">
        <v>0</v>
      </c>
      <c r="E120" s="5" t="s">
        <v>1767</v>
      </c>
      <c r="F120" s="5" t="s">
        <v>1777</v>
      </c>
    </row>
    <row r="121" spans="1:6" x14ac:dyDescent="0.25">
      <c r="A121" s="5">
        <v>118</v>
      </c>
      <c r="B121" s="5" t="s">
        <v>1776</v>
      </c>
      <c r="C121">
        <v>0</v>
      </c>
      <c r="D121">
        <v>0</v>
      </c>
      <c r="E121" s="5" t="s">
        <v>1767</v>
      </c>
      <c r="F121" s="5" t="s">
        <v>1777</v>
      </c>
    </row>
    <row r="122" spans="1:6" x14ac:dyDescent="0.25">
      <c r="A122" s="5">
        <v>119</v>
      </c>
      <c r="B122" s="5" t="s">
        <v>1776</v>
      </c>
      <c r="C122">
        <v>0</v>
      </c>
      <c r="D122">
        <v>0</v>
      </c>
      <c r="E122" s="5" t="s">
        <v>1767</v>
      </c>
      <c r="F122" s="5" t="s">
        <v>1777</v>
      </c>
    </row>
    <row r="123" spans="1:6" x14ac:dyDescent="0.25">
      <c r="A123" s="5">
        <v>120</v>
      </c>
      <c r="B123" s="5" t="s">
        <v>1776</v>
      </c>
      <c r="C123">
        <v>0</v>
      </c>
      <c r="D123">
        <v>0</v>
      </c>
      <c r="E123" s="5" t="s">
        <v>1767</v>
      </c>
      <c r="F123" s="5" t="s">
        <v>1777</v>
      </c>
    </row>
    <row r="124" spans="1:6" x14ac:dyDescent="0.25">
      <c r="A124" s="5">
        <v>121</v>
      </c>
      <c r="B124" s="5" t="s">
        <v>1776</v>
      </c>
      <c r="C124">
        <v>0</v>
      </c>
      <c r="D124">
        <v>0</v>
      </c>
      <c r="E124" s="5" t="s">
        <v>1767</v>
      </c>
      <c r="F124" s="5" t="s">
        <v>1777</v>
      </c>
    </row>
    <row r="125" spans="1:6" x14ac:dyDescent="0.25">
      <c r="A125" s="5">
        <v>122</v>
      </c>
      <c r="B125" s="5" t="s">
        <v>1776</v>
      </c>
      <c r="C125">
        <v>0</v>
      </c>
      <c r="D125">
        <v>0</v>
      </c>
      <c r="E125" s="5" t="s">
        <v>1767</v>
      </c>
      <c r="F125" s="5" t="s">
        <v>1777</v>
      </c>
    </row>
    <row r="126" spans="1:6" x14ac:dyDescent="0.25">
      <c r="A126" s="5">
        <v>123</v>
      </c>
      <c r="B126" s="5" t="s">
        <v>1776</v>
      </c>
      <c r="C126">
        <v>0</v>
      </c>
      <c r="D126">
        <v>0</v>
      </c>
      <c r="E126" s="5" t="s">
        <v>1767</v>
      </c>
      <c r="F126" s="5" t="s">
        <v>1777</v>
      </c>
    </row>
    <row r="127" spans="1:6" x14ac:dyDescent="0.25">
      <c r="A127" s="5">
        <v>124</v>
      </c>
      <c r="B127" s="5" t="s">
        <v>1776</v>
      </c>
      <c r="C127">
        <v>0</v>
      </c>
      <c r="D127">
        <v>0</v>
      </c>
      <c r="E127" s="5" t="s">
        <v>1767</v>
      </c>
      <c r="F127" s="5" t="s">
        <v>1777</v>
      </c>
    </row>
    <row r="128" spans="1:6" x14ac:dyDescent="0.25">
      <c r="A128" s="5">
        <v>125</v>
      </c>
      <c r="B128" s="5" t="s">
        <v>1776</v>
      </c>
      <c r="C128">
        <v>0</v>
      </c>
      <c r="D128">
        <v>0</v>
      </c>
      <c r="E128" s="5" t="s">
        <v>1767</v>
      </c>
      <c r="F128" s="5" t="s">
        <v>1777</v>
      </c>
    </row>
    <row r="129" spans="1:6" x14ac:dyDescent="0.25">
      <c r="A129" s="5">
        <v>126</v>
      </c>
      <c r="B129" s="5" t="s">
        <v>1776</v>
      </c>
      <c r="C129">
        <v>0</v>
      </c>
      <c r="D129">
        <v>0</v>
      </c>
      <c r="E129" s="5" t="s">
        <v>1767</v>
      </c>
      <c r="F129" s="5" t="s">
        <v>1777</v>
      </c>
    </row>
    <row r="130" spans="1:6" x14ac:dyDescent="0.25">
      <c r="A130" s="5">
        <v>127</v>
      </c>
      <c r="B130" s="5" t="s">
        <v>1776</v>
      </c>
      <c r="C130">
        <v>0</v>
      </c>
      <c r="D130">
        <v>0</v>
      </c>
      <c r="E130" s="5" t="s">
        <v>1767</v>
      </c>
      <c r="F130" s="5" t="s">
        <v>1777</v>
      </c>
    </row>
    <row r="131" spans="1:6" x14ac:dyDescent="0.25">
      <c r="A131" s="5">
        <v>128</v>
      </c>
      <c r="B131" s="5" t="s">
        <v>1776</v>
      </c>
      <c r="C131">
        <v>0</v>
      </c>
      <c r="D131">
        <v>0</v>
      </c>
      <c r="E131" s="5" t="s">
        <v>1767</v>
      </c>
      <c r="F131" s="5" t="s">
        <v>1777</v>
      </c>
    </row>
    <row r="132" spans="1:6" x14ac:dyDescent="0.25">
      <c r="A132" s="5">
        <v>129</v>
      </c>
      <c r="B132" s="5" t="s">
        <v>1776</v>
      </c>
      <c r="C132">
        <v>0</v>
      </c>
      <c r="D132">
        <v>0</v>
      </c>
      <c r="E132" s="5" t="s">
        <v>1767</v>
      </c>
      <c r="F132" s="5" t="s">
        <v>1777</v>
      </c>
    </row>
    <row r="133" spans="1:6" x14ac:dyDescent="0.25">
      <c r="A133" s="5">
        <v>130</v>
      </c>
      <c r="B133" s="5" t="s">
        <v>1776</v>
      </c>
      <c r="C133">
        <v>0</v>
      </c>
      <c r="D133">
        <v>0</v>
      </c>
      <c r="E133" s="5" t="s">
        <v>1767</v>
      </c>
      <c r="F133" s="5" t="s">
        <v>1777</v>
      </c>
    </row>
    <row r="134" spans="1:6" x14ac:dyDescent="0.25">
      <c r="A134" s="5">
        <v>131</v>
      </c>
      <c r="B134" s="5" t="s">
        <v>1776</v>
      </c>
      <c r="C134">
        <v>0</v>
      </c>
      <c r="D134">
        <v>0</v>
      </c>
      <c r="E134" s="5" t="s">
        <v>1767</v>
      </c>
      <c r="F134" s="5" t="s">
        <v>1777</v>
      </c>
    </row>
    <row r="135" spans="1:6" x14ac:dyDescent="0.25">
      <c r="A135" s="5">
        <v>132</v>
      </c>
      <c r="B135" s="5" t="s">
        <v>1776</v>
      </c>
      <c r="C135">
        <v>0</v>
      </c>
      <c r="D135">
        <v>0</v>
      </c>
      <c r="E135" s="5" t="s">
        <v>1767</v>
      </c>
      <c r="F135" s="5" t="s">
        <v>1777</v>
      </c>
    </row>
    <row r="136" spans="1:6" x14ac:dyDescent="0.25">
      <c r="A136" s="5">
        <v>133</v>
      </c>
      <c r="B136" s="5" t="s">
        <v>1776</v>
      </c>
      <c r="C136">
        <v>0</v>
      </c>
      <c r="D136">
        <v>0</v>
      </c>
      <c r="E136" s="5" t="s">
        <v>1767</v>
      </c>
      <c r="F136" s="5" t="s">
        <v>1777</v>
      </c>
    </row>
    <row r="137" spans="1:6" x14ac:dyDescent="0.25">
      <c r="A137" s="5">
        <v>134</v>
      </c>
      <c r="B137" s="5" t="s">
        <v>1776</v>
      </c>
      <c r="C137">
        <v>0</v>
      </c>
      <c r="D137">
        <v>0</v>
      </c>
      <c r="E137" s="5" t="s">
        <v>1767</v>
      </c>
      <c r="F137" s="5" t="s">
        <v>1777</v>
      </c>
    </row>
    <row r="138" spans="1:6" x14ac:dyDescent="0.25">
      <c r="A138" s="5">
        <v>135</v>
      </c>
      <c r="B138" s="5" t="s">
        <v>1776</v>
      </c>
      <c r="C138">
        <v>0</v>
      </c>
      <c r="D138">
        <v>0</v>
      </c>
      <c r="E138" s="5" t="s">
        <v>1767</v>
      </c>
      <c r="F138" s="5" t="s">
        <v>1777</v>
      </c>
    </row>
    <row r="139" spans="1:6" x14ac:dyDescent="0.25">
      <c r="A139" s="5">
        <v>136</v>
      </c>
      <c r="B139" s="5" t="s">
        <v>1776</v>
      </c>
      <c r="C139">
        <v>0</v>
      </c>
      <c r="D139">
        <v>0</v>
      </c>
      <c r="E139" s="5" t="s">
        <v>1767</v>
      </c>
      <c r="F139" s="5" t="s">
        <v>1777</v>
      </c>
    </row>
    <row r="140" spans="1:6" x14ac:dyDescent="0.25">
      <c r="A140" s="5">
        <v>137</v>
      </c>
      <c r="B140" s="5" t="s">
        <v>1776</v>
      </c>
      <c r="C140">
        <v>0</v>
      </c>
      <c r="D140">
        <v>0</v>
      </c>
      <c r="E140" s="5" t="s">
        <v>1767</v>
      </c>
      <c r="F140" s="5" t="s">
        <v>1777</v>
      </c>
    </row>
    <row r="141" spans="1:6" x14ac:dyDescent="0.25">
      <c r="A141" s="5">
        <v>138</v>
      </c>
      <c r="B141" s="5" t="s">
        <v>1776</v>
      </c>
      <c r="C141">
        <v>0</v>
      </c>
      <c r="D141">
        <v>0</v>
      </c>
      <c r="E141" s="5" t="s">
        <v>1767</v>
      </c>
      <c r="F141" s="5" t="s">
        <v>1777</v>
      </c>
    </row>
    <row r="142" spans="1:6" x14ac:dyDescent="0.25">
      <c r="A142" s="5">
        <v>139</v>
      </c>
      <c r="B142" s="5" t="s">
        <v>1776</v>
      </c>
      <c r="C142">
        <v>0</v>
      </c>
      <c r="D142">
        <v>0</v>
      </c>
      <c r="E142" s="5" t="s">
        <v>1767</v>
      </c>
      <c r="F142" s="5" t="s">
        <v>1777</v>
      </c>
    </row>
    <row r="143" spans="1:6" x14ac:dyDescent="0.25">
      <c r="A143" s="5">
        <v>140</v>
      </c>
      <c r="B143" s="5" t="s">
        <v>1776</v>
      </c>
      <c r="C143">
        <v>0</v>
      </c>
      <c r="D143">
        <v>0</v>
      </c>
      <c r="E143" s="5" t="s">
        <v>1767</v>
      </c>
      <c r="F143" s="5" t="s">
        <v>1777</v>
      </c>
    </row>
    <row r="144" spans="1:6" x14ac:dyDescent="0.25">
      <c r="A144" s="5">
        <v>141</v>
      </c>
      <c r="B144" s="5" t="s">
        <v>1776</v>
      </c>
      <c r="C144">
        <v>0</v>
      </c>
      <c r="D144">
        <v>0</v>
      </c>
      <c r="E144" s="5" t="s">
        <v>1767</v>
      </c>
      <c r="F144" s="5" t="s">
        <v>1777</v>
      </c>
    </row>
    <row r="145" spans="1:6" x14ac:dyDescent="0.25">
      <c r="A145" s="5">
        <v>142</v>
      </c>
      <c r="B145" s="5" t="s">
        <v>1776</v>
      </c>
      <c r="C145">
        <v>0</v>
      </c>
      <c r="D145">
        <v>0</v>
      </c>
      <c r="E145" s="5" t="s">
        <v>1767</v>
      </c>
      <c r="F145" s="5" t="s">
        <v>1777</v>
      </c>
    </row>
    <row r="146" spans="1:6" x14ac:dyDescent="0.25">
      <c r="A146" s="5">
        <v>143</v>
      </c>
      <c r="B146" s="5" t="s">
        <v>1776</v>
      </c>
      <c r="C146">
        <v>0</v>
      </c>
      <c r="D146">
        <v>0</v>
      </c>
      <c r="E146" s="5" t="s">
        <v>1767</v>
      </c>
      <c r="F146" s="5" t="s">
        <v>1777</v>
      </c>
    </row>
    <row r="147" spans="1:6" x14ac:dyDescent="0.25">
      <c r="A147" s="5">
        <v>144</v>
      </c>
      <c r="B147" s="5" t="s">
        <v>1776</v>
      </c>
      <c r="C147">
        <v>0</v>
      </c>
      <c r="D147">
        <v>0</v>
      </c>
      <c r="E147" s="5" t="s">
        <v>1767</v>
      </c>
      <c r="F147" s="5" t="s">
        <v>1777</v>
      </c>
    </row>
    <row r="148" spans="1:6" x14ac:dyDescent="0.25">
      <c r="A148" s="5">
        <v>145</v>
      </c>
      <c r="B148" s="5" t="s">
        <v>1776</v>
      </c>
      <c r="C148">
        <v>0</v>
      </c>
      <c r="D148">
        <v>0</v>
      </c>
      <c r="E148" s="5" t="s">
        <v>1767</v>
      </c>
      <c r="F148" s="5" t="s">
        <v>1777</v>
      </c>
    </row>
    <row r="149" spans="1:6" x14ac:dyDescent="0.25">
      <c r="A149" s="5">
        <v>146</v>
      </c>
      <c r="B149" s="5" t="s">
        <v>1776</v>
      </c>
      <c r="C149">
        <v>0</v>
      </c>
      <c r="D149">
        <v>0</v>
      </c>
      <c r="E149" s="5" t="s">
        <v>1767</v>
      </c>
      <c r="F149" s="5" t="s">
        <v>1777</v>
      </c>
    </row>
    <row r="150" spans="1:6" x14ac:dyDescent="0.25">
      <c r="A150" s="5">
        <v>147</v>
      </c>
      <c r="B150" s="5" t="s">
        <v>1776</v>
      </c>
      <c r="C150">
        <v>0</v>
      </c>
      <c r="D150">
        <v>0</v>
      </c>
      <c r="E150" s="5" t="s">
        <v>1767</v>
      </c>
      <c r="F150" s="5" t="s">
        <v>1777</v>
      </c>
    </row>
    <row r="151" spans="1:6" x14ac:dyDescent="0.25">
      <c r="A151" s="5">
        <v>148</v>
      </c>
      <c r="B151" s="5" t="s">
        <v>1776</v>
      </c>
      <c r="C151">
        <v>0</v>
      </c>
      <c r="D151">
        <v>0</v>
      </c>
      <c r="E151" s="5" t="s">
        <v>1767</v>
      </c>
      <c r="F151" s="5" t="s">
        <v>1777</v>
      </c>
    </row>
    <row r="152" spans="1:6" x14ac:dyDescent="0.25">
      <c r="A152" s="5">
        <v>149</v>
      </c>
      <c r="B152" s="5" t="s">
        <v>1776</v>
      </c>
      <c r="C152">
        <v>0</v>
      </c>
      <c r="D152">
        <v>0</v>
      </c>
      <c r="E152" s="5" t="s">
        <v>1767</v>
      </c>
      <c r="F152" s="5" t="s">
        <v>1777</v>
      </c>
    </row>
    <row r="153" spans="1:6" x14ac:dyDescent="0.25">
      <c r="A153" s="5">
        <v>150</v>
      </c>
      <c r="B153" s="5" t="s">
        <v>1776</v>
      </c>
      <c r="C153">
        <v>0</v>
      </c>
      <c r="D153">
        <v>0</v>
      </c>
      <c r="E153" s="5" t="s">
        <v>1767</v>
      </c>
      <c r="F153" s="5" t="s">
        <v>1777</v>
      </c>
    </row>
    <row r="154" spans="1:6" x14ac:dyDescent="0.25">
      <c r="A154" s="5">
        <v>151</v>
      </c>
      <c r="B154" s="5" t="s">
        <v>1776</v>
      </c>
      <c r="C154">
        <v>0</v>
      </c>
      <c r="D154">
        <v>0</v>
      </c>
      <c r="E154" s="5" t="s">
        <v>1767</v>
      </c>
      <c r="F154" s="5" t="s">
        <v>1777</v>
      </c>
    </row>
    <row r="155" spans="1:6" x14ac:dyDescent="0.25">
      <c r="A155" s="5">
        <v>152</v>
      </c>
      <c r="B155" s="5" t="s">
        <v>1776</v>
      </c>
      <c r="C155">
        <v>0</v>
      </c>
      <c r="D155">
        <v>0</v>
      </c>
      <c r="E155" s="5" t="s">
        <v>1767</v>
      </c>
      <c r="F155" s="5" t="s">
        <v>1777</v>
      </c>
    </row>
    <row r="156" spans="1:6" x14ac:dyDescent="0.25">
      <c r="A156" s="5">
        <v>153</v>
      </c>
      <c r="B156" s="5" t="s">
        <v>1776</v>
      </c>
      <c r="C156">
        <v>0</v>
      </c>
      <c r="D156">
        <v>0</v>
      </c>
      <c r="E156" s="5" t="s">
        <v>1767</v>
      </c>
      <c r="F156" s="5" t="s">
        <v>1777</v>
      </c>
    </row>
    <row r="157" spans="1:6" x14ac:dyDescent="0.25">
      <c r="A157" s="5">
        <v>154</v>
      </c>
      <c r="B157" s="5" t="s">
        <v>1776</v>
      </c>
      <c r="C157">
        <v>0</v>
      </c>
      <c r="D157">
        <v>0</v>
      </c>
      <c r="E157" s="5" t="s">
        <v>1767</v>
      </c>
      <c r="F157" s="5" t="s">
        <v>1777</v>
      </c>
    </row>
    <row r="158" spans="1:6" x14ac:dyDescent="0.25">
      <c r="A158" s="5">
        <v>155</v>
      </c>
      <c r="B158" s="5" t="s">
        <v>1776</v>
      </c>
      <c r="C158">
        <v>0</v>
      </c>
      <c r="D158">
        <v>0</v>
      </c>
      <c r="E158" s="5" t="s">
        <v>1767</v>
      </c>
      <c r="F158" s="5" t="s">
        <v>1777</v>
      </c>
    </row>
    <row r="159" spans="1:6" x14ac:dyDescent="0.25">
      <c r="A159" s="5">
        <v>156</v>
      </c>
      <c r="B159" s="5" t="s">
        <v>1776</v>
      </c>
      <c r="C159">
        <v>0</v>
      </c>
      <c r="D159">
        <v>0</v>
      </c>
      <c r="E159" s="5" t="s">
        <v>1767</v>
      </c>
      <c r="F159" s="5" t="s">
        <v>1777</v>
      </c>
    </row>
    <row r="160" spans="1:6" x14ac:dyDescent="0.25">
      <c r="A160" s="5">
        <v>157</v>
      </c>
      <c r="B160" s="5" t="s">
        <v>1776</v>
      </c>
      <c r="C160">
        <v>0</v>
      </c>
      <c r="D160">
        <v>0</v>
      </c>
      <c r="E160" s="5" t="s">
        <v>1767</v>
      </c>
      <c r="F160" s="5" t="s">
        <v>1777</v>
      </c>
    </row>
    <row r="161" spans="1:6" x14ac:dyDescent="0.25">
      <c r="A161" s="5">
        <v>158</v>
      </c>
      <c r="B161" s="5" t="s">
        <v>1776</v>
      </c>
      <c r="C161">
        <v>0</v>
      </c>
      <c r="D161">
        <v>0</v>
      </c>
      <c r="E161" s="5" t="s">
        <v>1767</v>
      </c>
      <c r="F161" s="5" t="s">
        <v>1777</v>
      </c>
    </row>
    <row r="162" spans="1:6" x14ac:dyDescent="0.25">
      <c r="A162" s="5">
        <v>159</v>
      </c>
      <c r="B162" s="5" t="s">
        <v>1776</v>
      </c>
      <c r="C162">
        <v>0</v>
      </c>
      <c r="D162">
        <v>0</v>
      </c>
      <c r="E162" s="5" t="s">
        <v>1767</v>
      </c>
      <c r="F162" s="5" t="s">
        <v>1777</v>
      </c>
    </row>
    <row r="163" spans="1:6" x14ac:dyDescent="0.25">
      <c r="A163" s="5">
        <v>160</v>
      </c>
      <c r="B163" s="5" t="s">
        <v>1776</v>
      </c>
      <c r="C163">
        <v>0</v>
      </c>
      <c r="D163">
        <v>0</v>
      </c>
      <c r="E163" s="5" t="s">
        <v>1767</v>
      </c>
      <c r="F163" s="5" t="s">
        <v>1777</v>
      </c>
    </row>
    <row r="164" spans="1:6" x14ac:dyDescent="0.25">
      <c r="A164" s="5">
        <v>161</v>
      </c>
      <c r="B164" s="5" t="s">
        <v>1776</v>
      </c>
      <c r="C164">
        <v>0</v>
      </c>
      <c r="D164">
        <v>0</v>
      </c>
      <c r="E164" s="5" t="s">
        <v>1767</v>
      </c>
      <c r="F164" s="5" t="s">
        <v>1777</v>
      </c>
    </row>
    <row r="165" spans="1:6" x14ac:dyDescent="0.25">
      <c r="A165" s="5">
        <v>162</v>
      </c>
      <c r="B165" s="5" t="s">
        <v>1776</v>
      </c>
      <c r="C165">
        <v>0</v>
      </c>
      <c r="D165">
        <v>0</v>
      </c>
      <c r="E165" s="5" t="s">
        <v>1767</v>
      </c>
      <c r="F165" s="5" t="s">
        <v>1777</v>
      </c>
    </row>
    <row r="166" spans="1:6" x14ac:dyDescent="0.25">
      <c r="A166" s="5">
        <v>163</v>
      </c>
      <c r="B166" s="5" t="s">
        <v>1776</v>
      </c>
      <c r="C166">
        <v>0</v>
      </c>
      <c r="D166">
        <v>0</v>
      </c>
      <c r="E166" s="5" t="s">
        <v>1767</v>
      </c>
      <c r="F166" s="5" t="s">
        <v>1777</v>
      </c>
    </row>
    <row r="167" spans="1:6" x14ac:dyDescent="0.25">
      <c r="A167" s="5">
        <v>164</v>
      </c>
      <c r="B167" s="5" t="s">
        <v>1776</v>
      </c>
      <c r="C167">
        <v>0</v>
      </c>
      <c r="D167">
        <v>0</v>
      </c>
      <c r="E167" s="5" t="s">
        <v>1767</v>
      </c>
      <c r="F167" s="5" t="s">
        <v>1777</v>
      </c>
    </row>
    <row r="168" spans="1:6" x14ac:dyDescent="0.25">
      <c r="A168" s="5">
        <v>165</v>
      </c>
      <c r="B168" s="5" t="s">
        <v>1776</v>
      </c>
      <c r="C168">
        <v>0</v>
      </c>
      <c r="D168">
        <v>0</v>
      </c>
      <c r="E168" s="5" t="s">
        <v>1767</v>
      </c>
      <c r="F168" s="5" t="s">
        <v>1777</v>
      </c>
    </row>
    <row r="169" spans="1:6" x14ac:dyDescent="0.25">
      <c r="A169" s="5">
        <v>166</v>
      </c>
      <c r="B169" s="5" t="s">
        <v>1776</v>
      </c>
      <c r="C169">
        <v>0</v>
      </c>
      <c r="D169">
        <v>0</v>
      </c>
      <c r="E169" s="5" t="s">
        <v>1767</v>
      </c>
      <c r="F169" s="5" t="s">
        <v>1777</v>
      </c>
    </row>
    <row r="170" spans="1:6" x14ac:dyDescent="0.25">
      <c r="A170" s="5">
        <v>167</v>
      </c>
      <c r="B170" s="5" t="s">
        <v>1776</v>
      </c>
      <c r="C170">
        <v>0</v>
      </c>
      <c r="D170">
        <v>0</v>
      </c>
      <c r="E170" s="5" t="s">
        <v>1767</v>
      </c>
      <c r="F170" s="5" t="s">
        <v>1777</v>
      </c>
    </row>
    <row r="171" spans="1:6" x14ac:dyDescent="0.25">
      <c r="A171" s="5">
        <v>168</v>
      </c>
      <c r="B171" s="5" t="s">
        <v>1776</v>
      </c>
      <c r="C171">
        <v>0</v>
      </c>
      <c r="D171">
        <v>0</v>
      </c>
      <c r="E171" s="5" t="s">
        <v>1767</v>
      </c>
      <c r="F171" s="5" t="s">
        <v>1777</v>
      </c>
    </row>
    <row r="172" spans="1:6" x14ac:dyDescent="0.25">
      <c r="A172" s="5">
        <v>169</v>
      </c>
      <c r="B172" s="5" t="s">
        <v>1776</v>
      </c>
      <c r="C172">
        <v>0</v>
      </c>
      <c r="D172">
        <v>0</v>
      </c>
      <c r="E172" s="5" t="s">
        <v>1767</v>
      </c>
      <c r="F172" s="5" t="s">
        <v>1777</v>
      </c>
    </row>
    <row r="173" spans="1:6" x14ac:dyDescent="0.25">
      <c r="A173" s="5">
        <v>170</v>
      </c>
      <c r="B173" s="5" t="s">
        <v>1776</v>
      </c>
      <c r="C173">
        <v>0</v>
      </c>
      <c r="D173">
        <v>0</v>
      </c>
      <c r="E173" s="5" t="s">
        <v>1767</v>
      </c>
      <c r="F173" s="5" t="s">
        <v>1777</v>
      </c>
    </row>
    <row r="174" spans="1:6" x14ac:dyDescent="0.25">
      <c r="A174" s="5">
        <v>171</v>
      </c>
      <c r="B174" s="5" t="s">
        <v>1776</v>
      </c>
      <c r="C174">
        <v>0</v>
      </c>
      <c r="D174">
        <v>0</v>
      </c>
      <c r="E174" s="5" t="s">
        <v>1767</v>
      </c>
      <c r="F174" s="5" t="s">
        <v>1777</v>
      </c>
    </row>
    <row r="175" spans="1:6" x14ac:dyDescent="0.25">
      <c r="A175" s="5">
        <v>172</v>
      </c>
      <c r="B175" s="5" t="s">
        <v>1776</v>
      </c>
      <c r="C175">
        <v>0</v>
      </c>
      <c r="D175">
        <v>0</v>
      </c>
      <c r="E175" s="5" t="s">
        <v>1767</v>
      </c>
      <c r="F175" s="5" t="s">
        <v>1777</v>
      </c>
    </row>
    <row r="176" spans="1:6" x14ac:dyDescent="0.25">
      <c r="A176" s="5">
        <v>173</v>
      </c>
      <c r="B176" s="5" t="s">
        <v>1776</v>
      </c>
      <c r="C176">
        <v>0</v>
      </c>
      <c r="D176">
        <v>0</v>
      </c>
      <c r="E176" s="5" t="s">
        <v>1767</v>
      </c>
      <c r="F176" s="5" t="s">
        <v>1777</v>
      </c>
    </row>
    <row r="177" spans="1:6" x14ac:dyDescent="0.25">
      <c r="A177" s="5">
        <v>174</v>
      </c>
      <c r="B177" s="5" t="s">
        <v>1776</v>
      </c>
      <c r="C177">
        <v>0</v>
      </c>
      <c r="D177">
        <v>0</v>
      </c>
      <c r="E177" s="5" t="s">
        <v>1767</v>
      </c>
      <c r="F177" s="5" t="s">
        <v>1777</v>
      </c>
    </row>
    <row r="178" spans="1:6" x14ac:dyDescent="0.25">
      <c r="A178" s="5">
        <v>175</v>
      </c>
      <c r="B178" s="5" t="s">
        <v>1776</v>
      </c>
      <c r="C178">
        <v>0</v>
      </c>
      <c r="D178">
        <v>0</v>
      </c>
      <c r="E178" s="5" t="s">
        <v>1767</v>
      </c>
      <c r="F178" s="5" t="s">
        <v>1777</v>
      </c>
    </row>
    <row r="179" spans="1:6" x14ac:dyDescent="0.25">
      <c r="A179" s="5">
        <v>176</v>
      </c>
      <c r="B179" s="5" t="s">
        <v>1776</v>
      </c>
      <c r="C179">
        <v>0</v>
      </c>
      <c r="D179">
        <v>0</v>
      </c>
      <c r="E179" s="5" t="s">
        <v>1767</v>
      </c>
      <c r="F179" s="5" t="s">
        <v>1777</v>
      </c>
    </row>
    <row r="180" spans="1:6" x14ac:dyDescent="0.25">
      <c r="A180" s="5">
        <v>177</v>
      </c>
      <c r="B180" s="5" t="s">
        <v>1776</v>
      </c>
      <c r="C180">
        <v>0</v>
      </c>
      <c r="D180">
        <v>0</v>
      </c>
      <c r="E180" s="5" t="s">
        <v>1767</v>
      </c>
      <c r="F180" s="5" t="s">
        <v>1777</v>
      </c>
    </row>
    <row r="181" spans="1:6" x14ac:dyDescent="0.25">
      <c r="A181" s="5">
        <v>178</v>
      </c>
      <c r="B181" s="5" t="s">
        <v>1776</v>
      </c>
      <c r="C181">
        <v>0</v>
      </c>
      <c r="D181">
        <v>0</v>
      </c>
      <c r="E181" s="5" t="s">
        <v>1767</v>
      </c>
      <c r="F181" s="5" t="s">
        <v>1777</v>
      </c>
    </row>
    <row r="182" spans="1:6" x14ac:dyDescent="0.25">
      <c r="A182" s="5">
        <v>179</v>
      </c>
      <c r="B182" s="5" t="s">
        <v>1776</v>
      </c>
      <c r="C182">
        <v>0</v>
      </c>
      <c r="D182">
        <v>0</v>
      </c>
      <c r="E182" s="5" t="s">
        <v>1767</v>
      </c>
      <c r="F182" s="5" t="s">
        <v>1777</v>
      </c>
    </row>
    <row r="183" spans="1:6" x14ac:dyDescent="0.25">
      <c r="A183" s="5">
        <v>180</v>
      </c>
      <c r="B183" s="5" t="s">
        <v>1776</v>
      </c>
      <c r="C183">
        <v>0</v>
      </c>
      <c r="D183">
        <v>0</v>
      </c>
      <c r="E183" s="5" t="s">
        <v>1767</v>
      </c>
      <c r="F183" s="5" t="s">
        <v>1777</v>
      </c>
    </row>
    <row r="184" spans="1:6" x14ac:dyDescent="0.25">
      <c r="A184" s="5">
        <v>181</v>
      </c>
      <c r="B184" s="5" t="s">
        <v>1776</v>
      </c>
      <c r="C184">
        <v>0</v>
      </c>
      <c r="D184">
        <v>0</v>
      </c>
      <c r="E184" s="5" t="s">
        <v>1767</v>
      </c>
      <c r="F184" s="5" t="s">
        <v>1777</v>
      </c>
    </row>
    <row r="185" spans="1:6" x14ac:dyDescent="0.25">
      <c r="A185" s="5">
        <v>182</v>
      </c>
      <c r="B185" s="5" t="s">
        <v>1776</v>
      </c>
      <c r="C185">
        <v>0</v>
      </c>
      <c r="D185">
        <v>0</v>
      </c>
      <c r="E185" s="5" t="s">
        <v>1767</v>
      </c>
      <c r="F185" s="5" t="s">
        <v>1777</v>
      </c>
    </row>
    <row r="186" spans="1:6" x14ac:dyDescent="0.25">
      <c r="A186" s="5">
        <v>183</v>
      </c>
      <c r="B186" s="5" t="s">
        <v>1776</v>
      </c>
      <c r="C186">
        <v>0</v>
      </c>
      <c r="D186">
        <v>0</v>
      </c>
      <c r="E186" s="5" t="s">
        <v>1767</v>
      </c>
      <c r="F186" s="5" t="s">
        <v>1777</v>
      </c>
    </row>
    <row r="187" spans="1:6" x14ac:dyDescent="0.25">
      <c r="A187" s="5">
        <v>184</v>
      </c>
      <c r="B187" s="5" t="s">
        <v>1776</v>
      </c>
      <c r="C187">
        <v>0</v>
      </c>
      <c r="D187">
        <v>0</v>
      </c>
      <c r="E187" s="5" t="s">
        <v>1767</v>
      </c>
      <c r="F187" s="5" t="s">
        <v>1777</v>
      </c>
    </row>
    <row r="188" spans="1:6" x14ac:dyDescent="0.25">
      <c r="A188" s="5">
        <v>185</v>
      </c>
      <c r="B188" s="5" t="s">
        <v>1776</v>
      </c>
      <c r="C188">
        <v>0</v>
      </c>
      <c r="D188">
        <v>0</v>
      </c>
      <c r="E188" s="5" t="s">
        <v>1767</v>
      </c>
      <c r="F188" s="5" t="s">
        <v>1777</v>
      </c>
    </row>
    <row r="189" spans="1:6" x14ac:dyDescent="0.25">
      <c r="A189" s="5">
        <v>186</v>
      </c>
      <c r="B189" s="5" t="s">
        <v>1776</v>
      </c>
      <c r="C189">
        <v>0</v>
      </c>
      <c r="D189">
        <v>0</v>
      </c>
      <c r="E189" s="5" t="s">
        <v>1767</v>
      </c>
      <c r="F189" s="5" t="s">
        <v>1777</v>
      </c>
    </row>
    <row r="190" spans="1:6" x14ac:dyDescent="0.25">
      <c r="A190" s="5">
        <v>187</v>
      </c>
      <c r="B190" s="5" t="s">
        <v>1776</v>
      </c>
      <c r="C190">
        <v>0</v>
      </c>
      <c r="D190">
        <v>0</v>
      </c>
      <c r="E190" s="5" t="s">
        <v>1767</v>
      </c>
      <c r="F190" s="5" t="s">
        <v>1777</v>
      </c>
    </row>
    <row r="191" spans="1:6" x14ac:dyDescent="0.25">
      <c r="A191" s="5">
        <v>188</v>
      </c>
      <c r="B191" s="5" t="s">
        <v>1776</v>
      </c>
      <c r="C191">
        <v>0</v>
      </c>
      <c r="D191">
        <v>0</v>
      </c>
      <c r="E191" s="5" t="s">
        <v>1767</v>
      </c>
      <c r="F191" s="5" t="s">
        <v>1777</v>
      </c>
    </row>
    <row r="192" spans="1:6" x14ac:dyDescent="0.25">
      <c r="A192" s="5">
        <v>189</v>
      </c>
      <c r="B192" s="5" t="s">
        <v>1776</v>
      </c>
      <c r="C192">
        <v>0</v>
      </c>
      <c r="D192">
        <v>0</v>
      </c>
      <c r="E192" s="5" t="s">
        <v>1767</v>
      </c>
      <c r="F192" s="5" t="s">
        <v>1777</v>
      </c>
    </row>
    <row r="193" spans="1:6" x14ac:dyDescent="0.25">
      <c r="A193" s="5">
        <v>190</v>
      </c>
      <c r="B193" s="5" t="s">
        <v>1776</v>
      </c>
      <c r="C193">
        <v>0</v>
      </c>
      <c r="D193">
        <v>0</v>
      </c>
      <c r="E193" s="5" t="s">
        <v>1767</v>
      </c>
      <c r="F193" s="5" t="s">
        <v>1777</v>
      </c>
    </row>
    <row r="194" spans="1:6" x14ac:dyDescent="0.25">
      <c r="A194" s="5">
        <v>191</v>
      </c>
      <c r="B194" s="5" t="s">
        <v>1776</v>
      </c>
      <c r="C194">
        <v>0</v>
      </c>
      <c r="D194">
        <v>0</v>
      </c>
      <c r="E194" s="5" t="s">
        <v>1767</v>
      </c>
      <c r="F194" s="5" t="s">
        <v>1777</v>
      </c>
    </row>
    <row r="195" spans="1:6" x14ac:dyDescent="0.25">
      <c r="A195" s="5">
        <v>192</v>
      </c>
      <c r="B195" s="5" t="s">
        <v>1776</v>
      </c>
      <c r="C195">
        <v>0</v>
      </c>
      <c r="D195">
        <v>0</v>
      </c>
      <c r="E195" s="5" t="s">
        <v>1767</v>
      </c>
      <c r="F195" s="5" t="s">
        <v>1777</v>
      </c>
    </row>
    <row r="196" spans="1:6" x14ac:dyDescent="0.25">
      <c r="A196" s="5">
        <v>193</v>
      </c>
      <c r="B196" s="5" t="s">
        <v>1776</v>
      </c>
      <c r="C196">
        <v>0</v>
      </c>
      <c r="D196">
        <v>0</v>
      </c>
      <c r="E196" s="5" t="s">
        <v>1767</v>
      </c>
      <c r="F196" s="5" t="s">
        <v>1777</v>
      </c>
    </row>
    <row r="197" spans="1:6" x14ac:dyDescent="0.25">
      <c r="A197" s="5">
        <v>194</v>
      </c>
      <c r="B197" s="5" t="s">
        <v>1776</v>
      </c>
      <c r="C197">
        <v>0</v>
      </c>
      <c r="D197">
        <v>0</v>
      </c>
      <c r="E197" s="5" t="s">
        <v>1767</v>
      </c>
      <c r="F197" s="5" t="s">
        <v>1777</v>
      </c>
    </row>
    <row r="198" spans="1:6" x14ac:dyDescent="0.25">
      <c r="A198" s="5">
        <v>195</v>
      </c>
      <c r="B198" s="5" t="s">
        <v>1776</v>
      </c>
      <c r="C198">
        <v>0</v>
      </c>
      <c r="D198">
        <v>0</v>
      </c>
      <c r="E198" s="5" t="s">
        <v>1767</v>
      </c>
      <c r="F198" s="5" t="s">
        <v>1777</v>
      </c>
    </row>
    <row r="199" spans="1:6" x14ac:dyDescent="0.25">
      <c r="A199" s="5">
        <v>196</v>
      </c>
      <c r="B199" s="5" t="s">
        <v>1776</v>
      </c>
      <c r="C199">
        <v>0</v>
      </c>
      <c r="D199">
        <v>0</v>
      </c>
      <c r="E199" s="5" t="s">
        <v>1767</v>
      </c>
      <c r="F199" s="5" t="s">
        <v>1777</v>
      </c>
    </row>
    <row r="200" spans="1:6" x14ac:dyDescent="0.25">
      <c r="A200" s="5">
        <v>197</v>
      </c>
      <c r="B200" s="5" t="s">
        <v>1776</v>
      </c>
      <c r="C200">
        <v>0</v>
      </c>
      <c r="D200">
        <v>0</v>
      </c>
      <c r="E200" s="5" t="s">
        <v>1767</v>
      </c>
      <c r="F200" s="5" t="s">
        <v>1777</v>
      </c>
    </row>
    <row r="201" spans="1:6" x14ac:dyDescent="0.25">
      <c r="A201" s="5">
        <v>198</v>
      </c>
      <c r="B201" s="5" t="s">
        <v>1776</v>
      </c>
      <c r="C201">
        <v>0</v>
      </c>
      <c r="D201">
        <v>0</v>
      </c>
      <c r="E201" s="5" t="s">
        <v>1767</v>
      </c>
      <c r="F201" s="5" t="s">
        <v>1777</v>
      </c>
    </row>
    <row r="202" spans="1:6" x14ac:dyDescent="0.25">
      <c r="A202" s="5">
        <v>199</v>
      </c>
      <c r="B202" s="5" t="s">
        <v>1776</v>
      </c>
      <c r="C202">
        <v>0</v>
      </c>
      <c r="D202">
        <v>0</v>
      </c>
      <c r="E202" s="5" t="s">
        <v>1767</v>
      </c>
      <c r="F202" s="5" t="s">
        <v>1777</v>
      </c>
    </row>
    <row r="203" spans="1:6" x14ac:dyDescent="0.25">
      <c r="A203" s="5">
        <v>200</v>
      </c>
      <c r="B203" s="5" t="s">
        <v>1776</v>
      </c>
      <c r="C203">
        <v>0</v>
      </c>
      <c r="D203">
        <v>0</v>
      </c>
      <c r="E203" s="5" t="s">
        <v>1767</v>
      </c>
      <c r="F203" s="5" t="s">
        <v>1777</v>
      </c>
    </row>
    <row r="204" spans="1:6" x14ac:dyDescent="0.25">
      <c r="A204" s="5">
        <v>201</v>
      </c>
      <c r="B204" s="5" t="s">
        <v>1776</v>
      </c>
      <c r="C204">
        <v>0</v>
      </c>
      <c r="D204">
        <v>0</v>
      </c>
      <c r="E204" s="5" t="s">
        <v>1767</v>
      </c>
      <c r="F204" s="5" t="s">
        <v>1777</v>
      </c>
    </row>
    <row r="205" spans="1:6" x14ac:dyDescent="0.25">
      <c r="A205" s="5">
        <v>202</v>
      </c>
      <c r="B205" s="5" t="s">
        <v>1776</v>
      </c>
      <c r="C205">
        <v>0</v>
      </c>
      <c r="D205">
        <v>0</v>
      </c>
      <c r="E205" s="5" t="s">
        <v>1767</v>
      </c>
      <c r="F205" s="5" t="s">
        <v>1777</v>
      </c>
    </row>
    <row r="206" spans="1:6" x14ac:dyDescent="0.25">
      <c r="A206" s="5">
        <v>203</v>
      </c>
      <c r="B206" s="5" t="s">
        <v>1776</v>
      </c>
      <c r="C206">
        <v>0</v>
      </c>
      <c r="D206">
        <v>0</v>
      </c>
      <c r="E206" s="5" t="s">
        <v>1767</v>
      </c>
      <c r="F206" s="5" t="s">
        <v>1777</v>
      </c>
    </row>
    <row r="207" spans="1:6" x14ac:dyDescent="0.25">
      <c r="A207" s="5">
        <v>204</v>
      </c>
      <c r="B207" s="5" t="s">
        <v>1776</v>
      </c>
      <c r="C207">
        <v>0</v>
      </c>
      <c r="D207">
        <v>0</v>
      </c>
      <c r="E207" s="5" t="s">
        <v>1767</v>
      </c>
      <c r="F207" s="5" t="s">
        <v>1777</v>
      </c>
    </row>
    <row r="208" spans="1:6" x14ac:dyDescent="0.25">
      <c r="A208" s="5">
        <v>205</v>
      </c>
      <c r="B208" s="5" t="s">
        <v>1776</v>
      </c>
      <c r="C208">
        <v>0</v>
      </c>
      <c r="D208">
        <v>0</v>
      </c>
      <c r="E208" s="5" t="s">
        <v>1767</v>
      </c>
      <c r="F208" s="5" t="s">
        <v>1777</v>
      </c>
    </row>
    <row r="209" spans="1:6" x14ac:dyDescent="0.25">
      <c r="A209" s="5">
        <v>206</v>
      </c>
      <c r="B209" s="5" t="s">
        <v>1776</v>
      </c>
      <c r="C209">
        <v>0</v>
      </c>
      <c r="D209">
        <v>0</v>
      </c>
      <c r="E209" s="5" t="s">
        <v>1767</v>
      </c>
      <c r="F209" s="5" t="s">
        <v>1777</v>
      </c>
    </row>
    <row r="210" spans="1:6" x14ac:dyDescent="0.25">
      <c r="A210" s="5">
        <v>207</v>
      </c>
      <c r="B210" s="5" t="s">
        <v>1776</v>
      </c>
      <c r="C210">
        <v>0</v>
      </c>
      <c r="D210">
        <v>0</v>
      </c>
      <c r="E210" s="5" t="s">
        <v>1767</v>
      </c>
      <c r="F210" s="5" t="s">
        <v>1777</v>
      </c>
    </row>
    <row r="211" spans="1:6" x14ac:dyDescent="0.25">
      <c r="A211" s="5">
        <v>208</v>
      </c>
      <c r="B211" s="5" t="s">
        <v>1776</v>
      </c>
      <c r="C211">
        <v>0</v>
      </c>
      <c r="D211">
        <v>0</v>
      </c>
      <c r="E211" s="5" t="s">
        <v>1767</v>
      </c>
      <c r="F211" s="5" t="s">
        <v>1777</v>
      </c>
    </row>
    <row r="212" spans="1:6" x14ac:dyDescent="0.25">
      <c r="A212" s="5">
        <v>209</v>
      </c>
      <c r="B212" s="5" t="s">
        <v>1776</v>
      </c>
      <c r="C212">
        <v>0</v>
      </c>
      <c r="D212">
        <v>0</v>
      </c>
      <c r="E212" s="5" t="s">
        <v>1767</v>
      </c>
      <c r="F212" s="5" t="s">
        <v>1777</v>
      </c>
    </row>
    <row r="213" spans="1:6" x14ac:dyDescent="0.25">
      <c r="A213" s="5">
        <v>210</v>
      </c>
      <c r="B213" s="5" t="s">
        <v>1776</v>
      </c>
      <c r="C213">
        <v>0</v>
      </c>
      <c r="D213">
        <v>0</v>
      </c>
      <c r="E213" s="5" t="s">
        <v>1767</v>
      </c>
      <c r="F213" s="5" t="s">
        <v>1777</v>
      </c>
    </row>
    <row r="214" spans="1:6" x14ac:dyDescent="0.25">
      <c r="A214" s="5">
        <v>211</v>
      </c>
      <c r="B214" s="5" t="s">
        <v>1776</v>
      </c>
      <c r="C214">
        <v>0</v>
      </c>
      <c r="D214">
        <v>0</v>
      </c>
      <c r="E214" s="5" t="s">
        <v>1767</v>
      </c>
      <c r="F214" s="5" t="s">
        <v>1777</v>
      </c>
    </row>
    <row r="215" spans="1:6" x14ac:dyDescent="0.25">
      <c r="A215" s="5">
        <v>212</v>
      </c>
      <c r="B215" s="5" t="s">
        <v>1776</v>
      </c>
      <c r="C215">
        <v>0</v>
      </c>
      <c r="D215">
        <v>0</v>
      </c>
      <c r="E215" s="5" t="s">
        <v>1767</v>
      </c>
      <c r="F215" s="5" t="s">
        <v>1777</v>
      </c>
    </row>
    <row r="216" spans="1:6" x14ac:dyDescent="0.25">
      <c r="A216" s="5">
        <v>213</v>
      </c>
      <c r="B216" s="5" t="s">
        <v>1776</v>
      </c>
      <c r="C216">
        <v>0</v>
      </c>
      <c r="D216">
        <v>0</v>
      </c>
      <c r="E216" s="5" t="s">
        <v>1767</v>
      </c>
      <c r="F216" s="5" t="s">
        <v>1777</v>
      </c>
    </row>
    <row r="217" spans="1:6" x14ac:dyDescent="0.25">
      <c r="A217" s="5">
        <v>214</v>
      </c>
      <c r="B217" s="5" t="s">
        <v>1776</v>
      </c>
      <c r="C217">
        <v>0</v>
      </c>
      <c r="D217">
        <v>0</v>
      </c>
      <c r="E217" s="5" t="s">
        <v>1767</v>
      </c>
      <c r="F217" s="5" t="s">
        <v>1777</v>
      </c>
    </row>
    <row r="218" spans="1:6" x14ac:dyDescent="0.25">
      <c r="A218" s="5">
        <v>215</v>
      </c>
      <c r="B218" s="5" t="s">
        <v>1776</v>
      </c>
      <c r="C218">
        <v>0</v>
      </c>
      <c r="D218">
        <v>0</v>
      </c>
      <c r="E218" s="5" t="s">
        <v>1767</v>
      </c>
      <c r="F218" s="5" t="s">
        <v>1777</v>
      </c>
    </row>
    <row r="219" spans="1:6" x14ac:dyDescent="0.25">
      <c r="A219" s="5">
        <v>216</v>
      </c>
      <c r="B219" s="5" t="s">
        <v>1776</v>
      </c>
      <c r="C219">
        <v>0</v>
      </c>
      <c r="D219">
        <v>0</v>
      </c>
      <c r="E219" s="5" t="s">
        <v>1767</v>
      </c>
      <c r="F219" s="5" t="s">
        <v>1777</v>
      </c>
    </row>
    <row r="220" spans="1:6" x14ac:dyDescent="0.25">
      <c r="A220" s="5">
        <v>217</v>
      </c>
      <c r="B220" s="5" t="s">
        <v>1776</v>
      </c>
      <c r="C220">
        <v>0</v>
      </c>
      <c r="D220">
        <v>0</v>
      </c>
      <c r="E220" s="5" t="s">
        <v>1767</v>
      </c>
      <c r="F220" s="5" t="s">
        <v>1777</v>
      </c>
    </row>
    <row r="221" spans="1:6" x14ac:dyDescent="0.25">
      <c r="A221" s="5">
        <v>218</v>
      </c>
      <c r="B221" s="5" t="s">
        <v>1776</v>
      </c>
      <c r="C221">
        <v>0</v>
      </c>
      <c r="D221">
        <v>0</v>
      </c>
      <c r="E221" s="5" t="s">
        <v>1767</v>
      </c>
      <c r="F221" s="5" t="s">
        <v>1777</v>
      </c>
    </row>
    <row r="222" spans="1:6" x14ac:dyDescent="0.25">
      <c r="A222" s="5">
        <v>219</v>
      </c>
      <c r="B222" s="5" t="s">
        <v>1776</v>
      </c>
      <c r="C222">
        <v>0</v>
      </c>
      <c r="D222">
        <v>0</v>
      </c>
      <c r="E222" s="5" t="s">
        <v>1767</v>
      </c>
      <c r="F222" s="5" t="s">
        <v>1777</v>
      </c>
    </row>
    <row r="223" spans="1:6" x14ac:dyDescent="0.25">
      <c r="A223" s="5">
        <v>220</v>
      </c>
      <c r="B223" s="5" t="s">
        <v>1776</v>
      </c>
      <c r="C223">
        <v>0</v>
      </c>
      <c r="D223">
        <v>0</v>
      </c>
      <c r="E223" s="5" t="s">
        <v>1767</v>
      </c>
      <c r="F223" s="5" t="s">
        <v>1777</v>
      </c>
    </row>
    <row r="224" spans="1:6" x14ac:dyDescent="0.25">
      <c r="A224" s="5">
        <v>221</v>
      </c>
      <c r="B224" s="5" t="s">
        <v>1776</v>
      </c>
      <c r="C224">
        <v>0</v>
      </c>
      <c r="D224">
        <v>0</v>
      </c>
      <c r="E224" s="5" t="s">
        <v>1767</v>
      </c>
      <c r="F224" s="5" t="s">
        <v>1777</v>
      </c>
    </row>
    <row r="225" spans="1:6" x14ac:dyDescent="0.25">
      <c r="A225" s="5">
        <v>222</v>
      </c>
      <c r="B225" s="5" t="s">
        <v>1776</v>
      </c>
      <c r="C225">
        <v>0</v>
      </c>
      <c r="D225">
        <v>0</v>
      </c>
      <c r="E225" s="5" t="s">
        <v>1767</v>
      </c>
      <c r="F225" s="5" t="s">
        <v>1777</v>
      </c>
    </row>
    <row r="226" spans="1:6" x14ac:dyDescent="0.25">
      <c r="A226" s="5">
        <v>223</v>
      </c>
      <c r="B226" s="5" t="s">
        <v>1776</v>
      </c>
      <c r="C226">
        <v>0</v>
      </c>
      <c r="D226">
        <v>0</v>
      </c>
      <c r="E226" s="5" t="s">
        <v>1767</v>
      </c>
      <c r="F226" s="5" t="s">
        <v>1777</v>
      </c>
    </row>
    <row r="227" spans="1:6" x14ac:dyDescent="0.25">
      <c r="A227" s="5">
        <v>224</v>
      </c>
      <c r="B227" s="5" t="s">
        <v>1776</v>
      </c>
      <c r="C227">
        <v>0</v>
      </c>
      <c r="D227">
        <v>0</v>
      </c>
      <c r="E227" s="5" t="s">
        <v>1767</v>
      </c>
      <c r="F227" s="5" t="s">
        <v>1777</v>
      </c>
    </row>
    <row r="228" spans="1:6" x14ac:dyDescent="0.25">
      <c r="A228" s="5">
        <v>225</v>
      </c>
      <c r="B228" s="5" t="s">
        <v>1776</v>
      </c>
      <c r="C228">
        <v>0</v>
      </c>
      <c r="D228">
        <v>0</v>
      </c>
      <c r="E228" s="5" t="s">
        <v>1767</v>
      </c>
      <c r="F228" s="5" t="s">
        <v>1777</v>
      </c>
    </row>
    <row r="229" spans="1:6" x14ac:dyDescent="0.25">
      <c r="A229" s="5">
        <v>226</v>
      </c>
      <c r="B229" s="5" t="s">
        <v>1776</v>
      </c>
      <c r="C229">
        <v>0</v>
      </c>
      <c r="D229">
        <v>0</v>
      </c>
      <c r="E229" s="5" t="s">
        <v>1767</v>
      </c>
      <c r="F229" s="5" t="s">
        <v>1777</v>
      </c>
    </row>
    <row r="230" spans="1:6" x14ac:dyDescent="0.25">
      <c r="A230" s="5">
        <v>227</v>
      </c>
      <c r="B230" s="5" t="s">
        <v>1776</v>
      </c>
      <c r="C230">
        <v>0</v>
      </c>
      <c r="D230">
        <v>0</v>
      </c>
      <c r="E230" s="5" t="s">
        <v>1767</v>
      </c>
      <c r="F230" s="5" t="s">
        <v>1777</v>
      </c>
    </row>
    <row r="231" spans="1:6" x14ac:dyDescent="0.25">
      <c r="A231" s="5">
        <v>228</v>
      </c>
      <c r="B231" s="5" t="s">
        <v>1776</v>
      </c>
      <c r="C231">
        <v>0</v>
      </c>
      <c r="D231">
        <v>0</v>
      </c>
      <c r="E231" s="5" t="s">
        <v>1767</v>
      </c>
      <c r="F231" s="5" t="s">
        <v>1777</v>
      </c>
    </row>
    <row r="232" spans="1:6" x14ac:dyDescent="0.25">
      <c r="A232" s="5">
        <v>229</v>
      </c>
      <c r="B232" s="5" t="s">
        <v>1776</v>
      </c>
      <c r="C232">
        <v>0</v>
      </c>
      <c r="D232">
        <v>0</v>
      </c>
      <c r="E232" s="5" t="s">
        <v>1767</v>
      </c>
      <c r="F232" s="5" t="s">
        <v>1777</v>
      </c>
    </row>
    <row r="233" spans="1:6" x14ac:dyDescent="0.25">
      <c r="A233" s="5">
        <v>230</v>
      </c>
      <c r="B233" s="5" t="s">
        <v>1776</v>
      </c>
      <c r="C233">
        <v>0</v>
      </c>
      <c r="D233">
        <v>0</v>
      </c>
      <c r="E233" s="5" t="s">
        <v>1767</v>
      </c>
      <c r="F233" s="5" t="s">
        <v>1777</v>
      </c>
    </row>
    <row r="234" spans="1:6" x14ac:dyDescent="0.25">
      <c r="A234" s="5">
        <v>231</v>
      </c>
      <c r="B234" s="5" t="s">
        <v>1776</v>
      </c>
      <c r="C234">
        <v>0</v>
      </c>
      <c r="D234">
        <v>0</v>
      </c>
      <c r="E234" s="5" t="s">
        <v>1767</v>
      </c>
      <c r="F234" s="5" t="s">
        <v>1777</v>
      </c>
    </row>
    <row r="235" spans="1:6" x14ac:dyDescent="0.25">
      <c r="A235" s="5">
        <v>232</v>
      </c>
      <c r="B235" s="5" t="s">
        <v>1776</v>
      </c>
      <c r="C235">
        <v>0</v>
      </c>
      <c r="D235">
        <v>0</v>
      </c>
      <c r="E235" s="5" t="s">
        <v>1767</v>
      </c>
      <c r="F235" s="5" t="s">
        <v>1777</v>
      </c>
    </row>
    <row r="236" spans="1:6" x14ac:dyDescent="0.25">
      <c r="A236" s="5">
        <v>233</v>
      </c>
      <c r="B236" s="5" t="s">
        <v>1776</v>
      </c>
      <c r="C236">
        <v>0</v>
      </c>
      <c r="D236">
        <v>0</v>
      </c>
      <c r="E236" s="5" t="s">
        <v>1767</v>
      </c>
      <c r="F236" s="5" t="s">
        <v>1777</v>
      </c>
    </row>
    <row r="237" spans="1:6" x14ac:dyDescent="0.25">
      <c r="A237" s="5">
        <v>234</v>
      </c>
      <c r="B237" s="5" t="s">
        <v>1776</v>
      </c>
      <c r="C237">
        <v>0</v>
      </c>
      <c r="D237">
        <v>0</v>
      </c>
      <c r="E237" s="5" t="s">
        <v>1767</v>
      </c>
      <c r="F237" s="5" t="s">
        <v>1777</v>
      </c>
    </row>
    <row r="238" spans="1:6" x14ac:dyDescent="0.25">
      <c r="A238" s="5">
        <v>235</v>
      </c>
      <c r="B238" s="5" t="s">
        <v>1776</v>
      </c>
      <c r="C238">
        <v>0</v>
      </c>
      <c r="D238">
        <v>0</v>
      </c>
      <c r="E238" s="5" t="s">
        <v>1767</v>
      </c>
      <c r="F238" s="5" t="s">
        <v>1777</v>
      </c>
    </row>
    <row r="239" spans="1:6" x14ac:dyDescent="0.25">
      <c r="A239" s="5">
        <v>236</v>
      </c>
      <c r="B239" s="5" t="s">
        <v>1776</v>
      </c>
      <c r="C239">
        <v>0</v>
      </c>
      <c r="D239">
        <v>0</v>
      </c>
      <c r="E239" s="5" t="s">
        <v>1767</v>
      </c>
      <c r="F239" s="5" t="s">
        <v>1777</v>
      </c>
    </row>
    <row r="240" spans="1:6" x14ac:dyDescent="0.25">
      <c r="A240" s="5">
        <v>237</v>
      </c>
      <c r="B240" s="5" t="s">
        <v>1776</v>
      </c>
      <c r="C240">
        <v>0</v>
      </c>
      <c r="D240">
        <v>0</v>
      </c>
      <c r="E240" s="5" t="s">
        <v>1767</v>
      </c>
      <c r="F240" s="5" t="s">
        <v>1777</v>
      </c>
    </row>
    <row r="241" spans="1:6" x14ac:dyDescent="0.25">
      <c r="A241" s="5">
        <v>238</v>
      </c>
      <c r="B241" s="5" t="s">
        <v>1776</v>
      </c>
      <c r="C241">
        <v>0</v>
      </c>
      <c r="D241">
        <v>0</v>
      </c>
      <c r="E241" s="5" t="s">
        <v>1767</v>
      </c>
      <c r="F241" s="5" t="s">
        <v>1777</v>
      </c>
    </row>
    <row r="242" spans="1:6" x14ac:dyDescent="0.25">
      <c r="A242" s="5">
        <v>239</v>
      </c>
      <c r="B242" s="5" t="s">
        <v>1776</v>
      </c>
      <c r="C242">
        <v>0</v>
      </c>
      <c r="D242">
        <v>0</v>
      </c>
      <c r="E242" s="5" t="s">
        <v>1767</v>
      </c>
      <c r="F242" s="5" t="s">
        <v>1777</v>
      </c>
    </row>
    <row r="243" spans="1:6" x14ac:dyDescent="0.25">
      <c r="A243" s="5">
        <v>240</v>
      </c>
      <c r="B243" s="5" t="s">
        <v>1776</v>
      </c>
      <c r="C243">
        <v>0</v>
      </c>
      <c r="D243">
        <v>0</v>
      </c>
      <c r="E243" s="5" t="s">
        <v>1767</v>
      </c>
      <c r="F243" s="5" t="s">
        <v>1777</v>
      </c>
    </row>
    <row r="244" spans="1:6" x14ac:dyDescent="0.25">
      <c r="A244" s="5">
        <v>241</v>
      </c>
      <c r="B244" s="5" t="s">
        <v>1776</v>
      </c>
      <c r="C244">
        <v>0</v>
      </c>
      <c r="D244">
        <v>0</v>
      </c>
      <c r="E244" s="5" t="s">
        <v>1767</v>
      </c>
      <c r="F244" s="5" t="s">
        <v>1777</v>
      </c>
    </row>
    <row r="245" spans="1:6" x14ac:dyDescent="0.25">
      <c r="A245" s="5">
        <v>242</v>
      </c>
      <c r="B245" s="5" t="s">
        <v>1776</v>
      </c>
      <c r="C245">
        <v>0</v>
      </c>
      <c r="D245">
        <v>0</v>
      </c>
      <c r="E245" s="5" t="s">
        <v>1767</v>
      </c>
      <c r="F245" s="5" t="s">
        <v>1777</v>
      </c>
    </row>
    <row r="246" spans="1:6" x14ac:dyDescent="0.25">
      <c r="A246" s="5">
        <v>243</v>
      </c>
      <c r="B246" s="5" t="s">
        <v>1776</v>
      </c>
      <c r="C246">
        <v>0</v>
      </c>
      <c r="D246">
        <v>0</v>
      </c>
      <c r="E246" s="5" t="s">
        <v>1767</v>
      </c>
      <c r="F246" s="5" t="s">
        <v>1777</v>
      </c>
    </row>
    <row r="247" spans="1:6" x14ac:dyDescent="0.25">
      <c r="A247" s="5">
        <v>244</v>
      </c>
      <c r="B247" s="5" t="s">
        <v>1776</v>
      </c>
      <c r="C247">
        <v>0</v>
      </c>
      <c r="D247">
        <v>0</v>
      </c>
      <c r="E247" s="5" t="s">
        <v>1767</v>
      </c>
      <c r="F247" s="5" t="s">
        <v>1777</v>
      </c>
    </row>
    <row r="248" spans="1:6" x14ac:dyDescent="0.25">
      <c r="A248" s="5">
        <v>245</v>
      </c>
      <c r="B248" s="5" t="s">
        <v>1776</v>
      </c>
      <c r="C248">
        <v>0</v>
      </c>
      <c r="D248">
        <v>0</v>
      </c>
      <c r="E248" s="5" t="s">
        <v>1767</v>
      </c>
      <c r="F248" s="5" t="s">
        <v>1777</v>
      </c>
    </row>
    <row r="249" spans="1:6" x14ac:dyDescent="0.25">
      <c r="A249" s="5">
        <v>246</v>
      </c>
      <c r="B249" s="5" t="s">
        <v>1776</v>
      </c>
      <c r="C249">
        <v>0</v>
      </c>
      <c r="D249">
        <v>0</v>
      </c>
      <c r="E249" s="5" t="s">
        <v>1767</v>
      </c>
      <c r="F249" s="5" t="s">
        <v>1777</v>
      </c>
    </row>
    <row r="250" spans="1:6" x14ac:dyDescent="0.25">
      <c r="A250" s="5">
        <v>247</v>
      </c>
      <c r="B250" s="5" t="s">
        <v>1776</v>
      </c>
      <c r="C250">
        <v>0</v>
      </c>
      <c r="D250">
        <v>0</v>
      </c>
      <c r="E250" s="5" t="s">
        <v>1767</v>
      </c>
      <c r="F250" s="5" t="s">
        <v>1777</v>
      </c>
    </row>
    <row r="251" spans="1:6" x14ac:dyDescent="0.25">
      <c r="A251" s="5">
        <v>248</v>
      </c>
      <c r="B251" s="5" t="s">
        <v>1776</v>
      </c>
      <c r="C251">
        <v>0</v>
      </c>
      <c r="D251">
        <v>0</v>
      </c>
      <c r="E251" s="5" t="s">
        <v>1767</v>
      </c>
      <c r="F251" s="5" t="s">
        <v>1777</v>
      </c>
    </row>
    <row r="252" spans="1:6" x14ac:dyDescent="0.25">
      <c r="A252" s="5">
        <v>249</v>
      </c>
      <c r="B252" s="5" t="s">
        <v>1776</v>
      </c>
      <c r="C252">
        <v>0</v>
      </c>
      <c r="D252">
        <v>0</v>
      </c>
      <c r="E252" s="5" t="s">
        <v>1767</v>
      </c>
      <c r="F252" s="5" t="s">
        <v>1777</v>
      </c>
    </row>
    <row r="253" spans="1:6" x14ac:dyDescent="0.25">
      <c r="A253" s="5">
        <v>250</v>
      </c>
      <c r="B253" s="5" t="s">
        <v>1776</v>
      </c>
      <c r="C253">
        <v>0</v>
      </c>
      <c r="D253">
        <v>0</v>
      </c>
      <c r="E253" s="5" t="s">
        <v>1767</v>
      </c>
      <c r="F253" s="5" t="s">
        <v>1777</v>
      </c>
    </row>
    <row r="254" spans="1:6" x14ac:dyDescent="0.25">
      <c r="A254" s="5">
        <v>251</v>
      </c>
      <c r="B254" s="5" t="s">
        <v>1776</v>
      </c>
      <c r="C254">
        <v>0</v>
      </c>
      <c r="D254">
        <v>0</v>
      </c>
      <c r="E254" s="5" t="s">
        <v>1767</v>
      </c>
      <c r="F254" s="5" t="s">
        <v>1777</v>
      </c>
    </row>
    <row r="255" spans="1:6" x14ac:dyDescent="0.25">
      <c r="A255" s="5">
        <v>252</v>
      </c>
      <c r="B255" s="5" t="s">
        <v>1776</v>
      </c>
      <c r="C255">
        <v>0</v>
      </c>
      <c r="D255">
        <v>0</v>
      </c>
      <c r="E255" s="5" t="s">
        <v>1767</v>
      </c>
      <c r="F255" s="5" t="s">
        <v>1777</v>
      </c>
    </row>
    <row r="256" spans="1:6" x14ac:dyDescent="0.25">
      <c r="A256" s="5">
        <v>253</v>
      </c>
      <c r="B256" s="5" t="s">
        <v>1776</v>
      </c>
      <c r="C256">
        <v>0</v>
      </c>
      <c r="D256">
        <v>0</v>
      </c>
      <c r="E256" s="5" t="s">
        <v>1767</v>
      </c>
      <c r="F256" s="5" t="s">
        <v>1777</v>
      </c>
    </row>
    <row r="257" spans="1:6" x14ac:dyDescent="0.25">
      <c r="A257" s="5">
        <v>254</v>
      </c>
      <c r="B257" s="5" t="s">
        <v>1776</v>
      </c>
      <c r="C257">
        <v>0</v>
      </c>
      <c r="D257">
        <v>0</v>
      </c>
      <c r="E257" s="5" t="s">
        <v>1767</v>
      </c>
      <c r="F257" s="5" t="s">
        <v>1777</v>
      </c>
    </row>
    <row r="258" spans="1:6" x14ac:dyDescent="0.25">
      <c r="A258" s="5">
        <v>255</v>
      </c>
      <c r="B258" s="5" t="s">
        <v>1776</v>
      </c>
      <c r="C258">
        <v>0</v>
      </c>
      <c r="D258">
        <v>0</v>
      </c>
      <c r="E258" s="5" t="s">
        <v>1767</v>
      </c>
      <c r="F258" s="5" t="s">
        <v>1777</v>
      </c>
    </row>
    <row r="259" spans="1:6" x14ac:dyDescent="0.25">
      <c r="A259" s="5">
        <v>256</v>
      </c>
      <c r="B259" s="5" t="s">
        <v>1776</v>
      </c>
      <c r="C259">
        <v>0</v>
      </c>
      <c r="D259">
        <v>0</v>
      </c>
      <c r="E259" s="5" t="s">
        <v>1767</v>
      </c>
      <c r="F259" s="5" t="s">
        <v>1777</v>
      </c>
    </row>
    <row r="260" spans="1:6" x14ac:dyDescent="0.25">
      <c r="A260" s="5">
        <v>257</v>
      </c>
      <c r="B260" s="5" t="s">
        <v>1776</v>
      </c>
      <c r="C260">
        <v>0</v>
      </c>
      <c r="D260">
        <v>0</v>
      </c>
      <c r="E260" s="5" t="s">
        <v>1767</v>
      </c>
      <c r="F260" s="5" t="s">
        <v>1777</v>
      </c>
    </row>
    <row r="261" spans="1:6" x14ac:dyDescent="0.25">
      <c r="A261" s="5">
        <v>258</v>
      </c>
      <c r="B261" s="5" t="s">
        <v>1776</v>
      </c>
      <c r="C261">
        <v>0</v>
      </c>
      <c r="D261">
        <v>0</v>
      </c>
      <c r="E261" s="5" t="s">
        <v>1767</v>
      </c>
      <c r="F261" s="5" t="s">
        <v>1777</v>
      </c>
    </row>
    <row r="262" spans="1:6" x14ac:dyDescent="0.25">
      <c r="A262" s="5">
        <v>259</v>
      </c>
      <c r="B262" s="5" t="s">
        <v>1776</v>
      </c>
      <c r="C262">
        <v>0</v>
      </c>
      <c r="D262">
        <v>0</v>
      </c>
      <c r="E262" s="5" t="s">
        <v>1767</v>
      </c>
      <c r="F262" s="5" t="s">
        <v>1777</v>
      </c>
    </row>
    <row r="263" spans="1:6" x14ac:dyDescent="0.25">
      <c r="A263" s="5">
        <v>260</v>
      </c>
      <c r="B263" s="5" t="s">
        <v>1776</v>
      </c>
      <c r="C263">
        <v>0</v>
      </c>
      <c r="D263">
        <v>0</v>
      </c>
      <c r="E263" s="5" t="s">
        <v>1767</v>
      </c>
      <c r="F263" s="5" t="s">
        <v>1777</v>
      </c>
    </row>
    <row r="264" spans="1:6" x14ac:dyDescent="0.25">
      <c r="A264" s="5">
        <v>261</v>
      </c>
      <c r="B264" s="5" t="s">
        <v>1776</v>
      </c>
      <c r="C264">
        <v>0</v>
      </c>
      <c r="D264">
        <v>0</v>
      </c>
      <c r="E264" s="5" t="s">
        <v>1767</v>
      </c>
      <c r="F264" s="5" t="s">
        <v>1777</v>
      </c>
    </row>
    <row r="265" spans="1:6" x14ac:dyDescent="0.25">
      <c r="A265" s="5">
        <v>262</v>
      </c>
      <c r="B265" s="5" t="s">
        <v>1776</v>
      </c>
      <c r="C265">
        <v>0</v>
      </c>
      <c r="D265">
        <v>0</v>
      </c>
      <c r="E265" s="5" t="s">
        <v>1767</v>
      </c>
      <c r="F265" s="5" t="s">
        <v>1777</v>
      </c>
    </row>
    <row r="266" spans="1:6" x14ac:dyDescent="0.25">
      <c r="A266" s="5">
        <v>263</v>
      </c>
      <c r="B266" s="5" t="s">
        <v>1776</v>
      </c>
      <c r="C266">
        <v>0</v>
      </c>
      <c r="D266">
        <v>0</v>
      </c>
      <c r="E266" s="5" t="s">
        <v>1767</v>
      </c>
      <c r="F266" s="5" t="s">
        <v>1777</v>
      </c>
    </row>
    <row r="267" spans="1:6" x14ac:dyDescent="0.25">
      <c r="A267" s="5">
        <v>264</v>
      </c>
      <c r="B267" s="5" t="s">
        <v>1776</v>
      </c>
      <c r="C267">
        <v>0</v>
      </c>
      <c r="D267">
        <v>0</v>
      </c>
      <c r="E267" s="5" t="s">
        <v>1767</v>
      </c>
      <c r="F267" s="5" t="s">
        <v>1777</v>
      </c>
    </row>
    <row r="268" spans="1:6" x14ac:dyDescent="0.25">
      <c r="A268" s="5">
        <v>265</v>
      </c>
      <c r="B268" s="5" t="s">
        <v>1776</v>
      </c>
      <c r="C268">
        <v>0</v>
      </c>
      <c r="D268">
        <v>0</v>
      </c>
      <c r="E268" s="5" t="s">
        <v>1767</v>
      </c>
      <c r="F268" s="5" t="s">
        <v>1777</v>
      </c>
    </row>
    <row r="269" spans="1:6" x14ac:dyDescent="0.25">
      <c r="A269" s="5">
        <v>266</v>
      </c>
      <c r="B269" s="5" t="s">
        <v>1776</v>
      </c>
      <c r="C269">
        <v>0</v>
      </c>
      <c r="D269">
        <v>0</v>
      </c>
      <c r="E269" s="5" t="s">
        <v>1767</v>
      </c>
      <c r="F269" s="5" t="s">
        <v>1777</v>
      </c>
    </row>
    <row r="270" spans="1:6" x14ac:dyDescent="0.25">
      <c r="A270" s="5">
        <v>267</v>
      </c>
      <c r="B270" s="5" t="s">
        <v>1776</v>
      </c>
      <c r="C270">
        <v>0</v>
      </c>
      <c r="D270">
        <v>0</v>
      </c>
      <c r="E270" s="5" t="s">
        <v>1767</v>
      </c>
      <c r="F270" s="5" t="s">
        <v>1777</v>
      </c>
    </row>
    <row r="271" spans="1:6" x14ac:dyDescent="0.25">
      <c r="A271" s="5">
        <v>268</v>
      </c>
      <c r="B271" s="5" t="s">
        <v>1776</v>
      </c>
      <c r="C271">
        <v>0</v>
      </c>
      <c r="D271">
        <v>0</v>
      </c>
      <c r="E271" s="5" t="s">
        <v>1767</v>
      </c>
      <c r="F271" s="5" t="s">
        <v>1777</v>
      </c>
    </row>
    <row r="272" spans="1:6" x14ac:dyDescent="0.25">
      <c r="A272" s="5">
        <v>269</v>
      </c>
      <c r="B272" s="5" t="s">
        <v>1776</v>
      </c>
      <c r="C272">
        <v>0</v>
      </c>
      <c r="D272">
        <v>0</v>
      </c>
      <c r="E272" s="5" t="s">
        <v>1767</v>
      </c>
      <c r="F272" s="5" t="s">
        <v>1777</v>
      </c>
    </row>
    <row r="273" spans="1:6" x14ac:dyDescent="0.25">
      <c r="A273" s="5">
        <v>270</v>
      </c>
      <c r="B273" s="5" t="s">
        <v>1776</v>
      </c>
      <c r="C273">
        <v>0</v>
      </c>
      <c r="D273">
        <v>0</v>
      </c>
      <c r="E273" s="5" t="s">
        <v>1767</v>
      </c>
      <c r="F273" s="5" t="s">
        <v>1777</v>
      </c>
    </row>
    <row r="274" spans="1:6" x14ac:dyDescent="0.25">
      <c r="A274" s="5">
        <v>271</v>
      </c>
      <c r="B274" s="5" t="s">
        <v>1776</v>
      </c>
      <c r="C274">
        <v>0</v>
      </c>
      <c r="D274">
        <v>0</v>
      </c>
      <c r="E274" s="5" t="s">
        <v>1767</v>
      </c>
      <c r="F274" s="5" t="s">
        <v>1777</v>
      </c>
    </row>
    <row r="275" spans="1:6" x14ac:dyDescent="0.25">
      <c r="A275" s="5">
        <v>272</v>
      </c>
      <c r="B275" s="5" t="s">
        <v>1776</v>
      </c>
      <c r="C275">
        <v>0</v>
      </c>
      <c r="D275">
        <v>0</v>
      </c>
      <c r="E275" s="5" t="s">
        <v>1767</v>
      </c>
      <c r="F275" s="5" t="s">
        <v>1777</v>
      </c>
    </row>
    <row r="276" spans="1:6" x14ac:dyDescent="0.25">
      <c r="A276" s="5">
        <v>273</v>
      </c>
      <c r="B276" s="5" t="s">
        <v>1776</v>
      </c>
      <c r="C276">
        <v>0</v>
      </c>
      <c r="D276">
        <v>0</v>
      </c>
      <c r="E276" s="5" t="s">
        <v>1767</v>
      </c>
      <c r="F276" s="5" t="s">
        <v>1777</v>
      </c>
    </row>
    <row r="277" spans="1:6" x14ac:dyDescent="0.25">
      <c r="A277" s="5">
        <v>274</v>
      </c>
      <c r="B277" s="5" t="s">
        <v>1776</v>
      </c>
      <c r="C277">
        <v>0</v>
      </c>
      <c r="D277">
        <v>0</v>
      </c>
      <c r="E277" s="5" t="s">
        <v>1767</v>
      </c>
      <c r="F277" s="5" t="s">
        <v>1777</v>
      </c>
    </row>
    <row r="278" spans="1:6" x14ac:dyDescent="0.25">
      <c r="A278" s="5">
        <v>275</v>
      </c>
      <c r="B278" s="5" t="s">
        <v>1776</v>
      </c>
      <c r="C278">
        <v>0</v>
      </c>
      <c r="D278">
        <v>0</v>
      </c>
      <c r="E278" s="5" t="s">
        <v>1767</v>
      </c>
      <c r="F278" s="5" t="s">
        <v>1777</v>
      </c>
    </row>
    <row r="279" spans="1:6" x14ac:dyDescent="0.25">
      <c r="A279" s="5">
        <v>276</v>
      </c>
      <c r="B279" s="5" t="s">
        <v>1776</v>
      </c>
      <c r="C279">
        <v>0</v>
      </c>
      <c r="D279">
        <v>0</v>
      </c>
      <c r="E279" s="5" t="s">
        <v>1767</v>
      </c>
      <c r="F279" s="5" t="s">
        <v>1777</v>
      </c>
    </row>
    <row r="280" spans="1:6" x14ac:dyDescent="0.25">
      <c r="A280" s="5">
        <v>277</v>
      </c>
      <c r="B280" s="5" t="s">
        <v>1776</v>
      </c>
      <c r="C280">
        <v>0</v>
      </c>
      <c r="D280">
        <v>0</v>
      </c>
      <c r="E280" s="5" t="s">
        <v>1767</v>
      </c>
      <c r="F280" s="5" t="s">
        <v>1777</v>
      </c>
    </row>
    <row r="281" spans="1:6" x14ac:dyDescent="0.25">
      <c r="A281" s="5">
        <v>278</v>
      </c>
      <c r="B281" s="5" t="s">
        <v>1776</v>
      </c>
      <c r="C281">
        <v>0</v>
      </c>
      <c r="D281">
        <v>0</v>
      </c>
      <c r="E281" s="5" t="s">
        <v>1767</v>
      </c>
      <c r="F281" s="5" t="s">
        <v>1777</v>
      </c>
    </row>
    <row r="282" spans="1:6" x14ac:dyDescent="0.25">
      <c r="A282" s="5">
        <v>279</v>
      </c>
      <c r="B282" s="5" t="s">
        <v>1776</v>
      </c>
      <c r="C282">
        <v>0</v>
      </c>
      <c r="D282">
        <v>0</v>
      </c>
      <c r="E282" s="5" t="s">
        <v>1767</v>
      </c>
      <c r="F282" s="5" t="s">
        <v>1777</v>
      </c>
    </row>
    <row r="283" spans="1:6" x14ac:dyDescent="0.25">
      <c r="A283" s="5">
        <v>280</v>
      </c>
      <c r="B283" s="5" t="s">
        <v>1776</v>
      </c>
      <c r="C283">
        <v>0</v>
      </c>
      <c r="D283">
        <v>0</v>
      </c>
      <c r="E283" s="5" t="s">
        <v>1767</v>
      </c>
      <c r="F283" s="5" t="s">
        <v>1777</v>
      </c>
    </row>
    <row r="284" spans="1:6" x14ac:dyDescent="0.25">
      <c r="A284" s="5">
        <v>281</v>
      </c>
      <c r="B284" s="5" t="s">
        <v>1776</v>
      </c>
      <c r="C284">
        <v>0</v>
      </c>
      <c r="D284">
        <v>0</v>
      </c>
      <c r="E284" s="5" t="s">
        <v>1767</v>
      </c>
      <c r="F284" s="5" t="s">
        <v>1777</v>
      </c>
    </row>
    <row r="285" spans="1:6" x14ac:dyDescent="0.25">
      <c r="A285" s="5">
        <v>282</v>
      </c>
      <c r="B285" s="5" t="s">
        <v>1776</v>
      </c>
      <c r="C285">
        <v>0</v>
      </c>
      <c r="D285">
        <v>0</v>
      </c>
      <c r="E285" s="5" t="s">
        <v>1767</v>
      </c>
      <c r="F285" s="5" t="s">
        <v>1777</v>
      </c>
    </row>
    <row r="286" spans="1:6" x14ac:dyDescent="0.25">
      <c r="A286" s="5">
        <v>283</v>
      </c>
      <c r="B286" s="5" t="s">
        <v>1776</v>
      </c>
      <c r="C286">
        <v>0</v>
      </c>
      <c r="D286">
        <v>0</v>
      </c>
      <c r="E286" s="5" t="s">
        <v>1767</v>
      </c>
      <c r="F286" s="5" t="s">
        <v>1777</v>
      </c>
    </row>
    <row r="287" spans="1:6" x14ac:dyDescent="0.25">
      <c r="A287" s="5">
        <v>284</v>
      </c>
      <c r="B287" s="5" t="s">
        <v>1776</v>
      </c>
      <c r="C287">
        <v>0</v>
      </c>
      <c r="D287">
        <v>0</v>
      </c>
      <c r="E287" s="5" t="s">
        <v>1767</v>
      </c>
      <c r="F287" s="5" t="s">
        <v>1777</v>
      </c>
    </row>
    <row r="288" spans="1:6" x14ac:dyDescent="0.25">
      <c r="A288" s="5">
        <v>285</v>
      </c>
      <c r="B288" s="5" t="s">
        <v>1776</v>
      </c>
      <c r="C288">
        <v>0</v>
      </c>
      <c r="D288">
        <v>0</v>
      </c>
      <c r="E288" s="5" t="s">
        <v>1767</v>
      </c>
      <c r="F288" s="5" t="s">
        <v>1777</v>
      </c>
    </row>
    <row r="289" spans="1:6" x14ac:dyDescent="0.25">
      <c r="A289" s="5">
        <v>286</v>
      </c>
      <c r="B289" s="5" t="s">
        <v>1776</v>
      </c>
      <c r="C289">
        <v>0</v>
      </c>
      <c r="D289">
        <v>0</v>
      </c>
      <c r="E289" s="5" t="s">
        <v>1767</v>
      </c>
      <c r="F289" s="5" t="s">
        <v>1777</v>
      </c>
    </row>
    <row r="290" spans="1:6" x14ac:dyDescent="0.25">
      <c r="A290" s="5">
        <v>287</v>
      </c>
      <c r="B290" s="5" t="s">
        <v>1776</v>
      </c>
      <c r="C290">
        <v>0</v>
      </c>
      <c r="D290">
        <v>0</v>
      </c>
      <c r="E290" s="5" t="s">
        <v>1767</v>
      </c>
      <c r="F290" s="5" t="s">
        <v>1777</v>
      </c>
    </row>
    <row r="291" spans="1:6" x14ac:dyDescent="0.25">
      <c r="A291" s="5">
        <v>288</v>
      </c>
      <c r="B291" s="5" t="s">
        <v>1776</v>
      </c>
      <c r="C291">
        <v>0</v>
      </c>
      <c r="D291">
        <v>0</v>
      </c>
      <c r="E291" s="5" t="s">
        <v>1767</v>
      </c>
      <c r="F291" s="5" t="s">
        <v>1777</v>
      </c>
    </row>
    <row r="292" spans="1:6" x14ac:dyDescent="0.25">
      <c r="A292" s="5">
        <v>289</v>
      </c>
      <c r="B292" s="5" t="s">
        <v>1776</v>
      </c>
      <c r="C292">
        <v>0</v>
      </c>
      <c r="D292">
        <v>0</v>
      </c>
      <c r="E292" s="5" t="s">
        <v>1767</v>
      </c>
      <c r="F292" s="5" t="s">
        <v>1777</v>
      </c>
    </row>
    <row r="293" spans="1:6" x14ac:dyDescent="0.25">
      <c r="A293" s="5">
        <v>290</v>
      </c>
      <c r="B293" s="5" t="s">
        <v>1776</v>
      </c>
      <c r="C293">
        <v>0</v>
      </c>
      <c r="D293">
        <v>0</v>
      </c>
      <c r="E293" s="5" t="s">
        <v>1767</v>
      </c>
      <c r="F293" s="5" t="s">
        <v>1777</v>
      </c>
    </row>
    <row r="294" spans="1:6" x14ac:dyDescent="0.25">
      <c r="A294" s="5">
        <v>291</v>
      </c>
      <c r="B294" s="5" t="s">
        <v>1776</v>
      </c>
      <c r="C294">
        <v>0</v>
      </c>
      <c r="D294">
        <v>0</v>
      </c>
      <c r="E294" s="5" t="s">
        <v>1767</v>
      </c>
      <c r="F294" s="5" t="s">
        <v>1777</v>
      </c>
    </row>
    <row r="295" spans="1:6" x14ac:dyDescent="0.25">
      <c r="A295" s="5">
        <v>292</v>
      </c>
      <c r="B295" s="5" t="s">
        <v>1776</v>
      </c>
      <c r="C295">
        <v>0</v>
      </c>
      <c r="D295">
        <v>0</v>
      </c>
      <c r="E295" s="5" t="s">
        <v>1767</v>
      </c>
      <c r="F295" s="5" t="s">
        <v>1777</v>
      </c>
    </row>
    <row r="296" spans="1:6" x14ac:dyDescent="0.25">
      <c r="A296" s="5">
        <v>293</v>
      </c>
      <c r="B296" s="5" t="s">
        <v>1776</v>
      </c>
      <c r="C296">
        <v>0</v>
      </c>
      <c r="D296">
        <v>0</v>
      </c>
      <c r="E296" s="5" t="s">
        <v>1767</v>
      </c>
      <c r="F296" s="5" t="s">
        <v>1777</v>
      </c>
    </row>
    <row r="297" spans="1:6" x14ac:dyDescent="0.25">
      <c r="A297" s="5">
        <v>294</v>
      </c>
      <c r="B297" s="5" t="s">
        <v>1776</v>
      </c>
      <c r="C297">
        <v>0</v>
      </c>
      <c r="D297">
        <v>0</v>
      </c>
      <c r="E297" s="5" t="s">
        <v>1767</v>
      </c>
      <c r="F297" s="5" t="s">
        <v>1777</v>
      </c>
    </row>
    <row r="298" spans="1:6" x14ac:dyDescent="0.25">
      <c r="A298" s="5">
        <v>295</v>
      </c>
      <c r="B298" s="5" t="s">
        <v>1776</v>
      </c>
      <c r="C298">
        <v>0</v>
      </c>
      <c r="D298">
        <v>0</v>
      </c>
      <c r="E298" s="5" t="s">
        <v>1767</v>
      </c>
      <c r="F298" s="5" t="s">
        <v>1777</v>
      </c>
    </row>
    <row r="299" spans="1:6" x14ac:dyDescent="0.25">
      <c r="A299" s="5">
        <v>296</v>
      </c>
      <c r="B299" s="5" t="s">
        <v>1776</v>
      </c>
      <c r="C299">
        <v>0</v>
      </c>
      <c r="D299">
        <v>0</v>
      </c>
      <c r="E299" s="5" t="s">
        <v>1767</v>
      </c>
      <c r="F299" s="5" t="s">
        <v>1777</v>
      </c>
    </row>
    <row r="300" spans="1:6" x14ac:dyDescent="0.25">
      <c r="A300" s="5">
        <v>297</v>
      </c>
      <c r="B300" s="5" t="s">
        <v>1776</v>
      </c>
      <c r="C300">
        <v>0</v>
      </c>
      <c r="D300">
        <v>0</v>
      </c>
      <c r="E300" s="5" t="s">
        <v>1767</v>
      </c>
      <c r="F300" s="5" t="s">
        <v>1777</v>
      </c>
    </row>
    <row r="301" spans="1:6" x14ac:dyDescent="0.25">
      <c r="A301" s="5">
        <v>298</v>
      </c>
      <c r="B301" s="5" t="s">
        <v>1776</v>
      </c>
      <c r="C301">
        <v>0</v>
      </c>
      <c r="D301">
        <v>0</v>
      </c>
      <c r="E301" s="5" t="s">
        <v>1767</v>
      </c>
      <c r="F301" s="5" t="s">
        <v>1777</v>
      </c>
    </row>
    <row r="302" spans="1:6" x14ac:dyDescent="0.25">
      <c r="A302" s="5">
        <v>299</v>
      </c>
      <c r="B302" s="5" t="s">
        <v>1776</v>
      </c>
      <c r="C302">
        <v>0</v>
      </c>
      <c r="D302">
        <v>0</v>
      </c>
      <c r="E302" s="5" t="s">
        <v>1767</v>
      </c>
      <c r="F302" s="5" t="s">
        <v>1777</v>
      </c>
    </row>
    <row r="303" spans="1:6" x14ac:dyDescent="0.25">
      <c r="A303" s="5">
        <v>300</v>
      </c>
      <c r="B303" s="5" t="s">
        <v>1776</v>
      </c>
      <c r="C303">
        <v>0</v>
      </c>
      <c r="D303">
        <v>0</v>
      </c>
      <c r="E303" s="5" t="s">
        <v>1767</v>
      </c>
      <c r="F303" s="5" t="s">
        <v>1777</v>
      </c>
    </row>
    <row r="304" spans="1:6" x14ac:dyDescent="0.25">
      <c r="A304" s="5">
        <v>301</v>
      </c>
      <c r="B304" s="5" t="s">
        <v>1776</v>
      </c>
      <c r="C304">
        <v>0</v>
      </c>
      <c r="D304">
        <v>0</v>
      </c>
      <c r="E304" s="5" t="s">
        <v>1767</v>
      </c>
      <c r="F304" s="5" t="s">
        <v>1777</v>
      </c>
    </row>
    <row r="305" spans="1:6" x14ac:dyDescent="0.25">
      <c r="A305" s="5">
        <v>302</v>
      </c>
      <c r="B305" s="5" t="s">
        <v>1776</v>
      </c>
      <c r="C305">
        <v>0</v>
      </c>
      <c r="D305">
        <v>0</v>
      </c>
      <c r="E305" s="5" t="s">
        <v>1767</v>
      </c>
      <c r="F305" s="5" t="s">
        <v>1777</v>
      </c>
    </row>
    <row r="306" spans="1:6" x14ac:dyDescent="0.25">
      <c r="A306" s="5">
        <v>303</v>
      </c>
      <c r="B306" s="5" t="s">
        <v>1776</v>
      </c>
      <c r="C306">
        <v>0</v>
      </c>
      <c r="D306">
        <v>0</v>
      </c>
      <c r="E306" s="5" t="s">
        <v>1767</v>
      </c>
      <c r="F306" s="5" t="s">
        <v>1777</v>
      </c>
    </row>
    <row r="307" spans="1:6" x14ac:dyDescent="0.25">
      <c r="A307" s="5">
        <v>304</v>
      </c>
      <c r="B307" s="5" t="s">
        <v>1776</v>
      </c>
      <c r="C307">
        <v>0</v>
      </c>
      <c r="D307">
        <v>0</v>
      </c>
      <c r="E307" s="5" t="s">
        <v>1767</v>
      </c>
      <c r="F307" s="5" t="s">
        <v>1777</v>
      </c>
    </row>
    <row r="308" spans="1:6" x14ac:dyDescent="0.25">
      <c r="A308" s="5">
        <v>305</v>
      </c>
      <c r="B308" s="5" t="s">
        <v>1776</v>
      </c>
      <c r="C308">
        <v>0</v>
      </c>
      <c r="D308">
        <v>0</v>
      </c>
      <c r="E308" s="5" t="s">
        <v>1767</v>
      </c>
      <c r="F308" s="5" t="s">
        <v>1777</v>
      </c>
    </row>
    <row r="309" spans="1:6" x14ac:dyDescent="0.25">
      <c r="A309" s="5">
        <v>306</v>
      </c>
      <c r="B309" s="5" t="s">
        <v>1776</v>
      </c>
      <c r="C309">
        <v>0</v>
      </c>
      <c r="D309">
        <v>0</v>
      </c>
      <c r="E309" s="5" t="s">
        <v>1767</v>
      </c>
      <c r="F309" s="5" t="s">
        <v>1777</v>
      </c>
    </row>
    <row r="310" spans="1:6" x14ac:dyDescent="0.25">
      <c r="A310" s="5">
        <v>307</v>
      </c>
      <c r="B310" s="5" t="s">
        <v>1776</v>
      </c>
      <c r="C310">
        <v>0</v>
      </c>
      <c r="D310">
        <v>0</v>
      </c>
      <c r="E310" s="5" t="s">
        <v>1767</v>
      </c>
      <c r="F310" s="5" t="s">
        <v>1777</v>
      </c>
    </row>
    <row r="311" spans="1:6" x14ac:dyDescent="0.25">
      <c r="A311" s="5">
        <v>308</v>
      </c>
      <c r="B311" s="5" t="s">
        <v>1776</v>
      </c>
      <c r="C311">
        <v>0</v>
      </c>
      <c r="D311">
        <v>0</v>
      </c>
      <c r="E311" s="5" t="s">
        <v>1767</v>
      </c>
      <c r="F311" s="5" t="s">
        <v>1777</v>
      </c>
    </row>
    <row r="312" spans="1:6" x14ac:dyDescent="0.25">
      <c r="A312" s="5">
        <v>309</v>
      </c>
      <c r="B312" s="5" t="s">
        <v>1776</v>
      </c>
      <c r="C312">
        <v>0</v>
      </c>
      <c r="D312">
        <v>0</v>
      </c>
      <c r="E312" s="5" t="s">
        <v>1767</v>
      </c>
      <c r="F312" s="5" t="s">
        <v>1777</v>
      </c>
    </row>
    <row r="313" spans="1:6" x14ac:dyDescent="0.25">
      <c r="A313" s="5">
        <v>310</v>
      </c>
      <c r="B313" s="5" t="s">
        <v>1776</v>
      </c>
      <c r="C313">
        <v>0</v>
      </c>
      <c r="D313">
        <v>0</v>
      </c>
      <c r="E313" s="5" t="s">
        <v>1767</v>
      </c>
      <c r="F313" s="5" t="s">
        <v>1777</v>
      </c>
    </row>
    <row r="314" spans="1:6" x14ac:dyDescent="0.25">
      <c r="A314" s="5">
        <v>311</v>
      </c>
      <c r="B314" s="5" t="s">
        <v>1776</v>
      </c>
      <c r="C314">
        <v>0</v>
      </c>
      <c r="D314">
        <v>0</v>
      </c>
      <c r="E314" s="5" t="s">
        <v>1767</v>
      </c>
      <c r="F314" s="5" t="s">
        <v>1777</v>
      </c>
    </row>
    <row r="315" spans="1:6" x14ac:dyDescent="0.25">
      <c r="A315" s="5">
        <v>312</v>
      </c>
      <c r="B315" s="5" t="s">
        <v>1776</v>
      </c>
      <c r="C315">
        <v>0</v>
      </c>
      <c r="D315">
        <v>0</v>
      </c>
      <c r="E315" s="5" t="s">
        <v>1767</v>
      </c>
      <c r="F315" s="5" t="s">
        <v>1777</v>
      </c>
    </row>
    <row r="316" spans="1:6" x14ac:dyDescent="0.25">
      <c r="A316" s="5">
        <v>313</v>
      </c>
      <c r="B316" s="5" t="s">
        <v>1776</v>
      </c>
      <c r="C316">
        <v>0</v>
      </c>
      <c r="D316">
        <v>0</v>
      </c>
      <c r="E316" s="5" t="s">
        <v>1767</v>
      </c>
      <c r="F316" s="5" t="s">
        <v>1777</v>
      </c>
    </row>
    <row r="317" spans="1:6" x14ac:dyDescent="0.25">
      <c r="A317" s="5">
        <v>314</v>
      </c>
      <c r="B317" s="5" t="s">
        <v>1776</v>
      </c>
      <c r="C317">
        <v>0</v>
      </c>
      <c r="D317">
        <v>0</v>
      </c>
      <c r="E317" s="5" t="s">
        <v>1767</v>
      </c>
      <c r="F317" s="5" t="s">
        <v>1777</v>
      </c>
    </row>
    <row r="318" spans="1:6" x14ac:dyDescent="0.25">
      <c r="A318" s="5">
        <v>315</v>
      </c>
      <c r="B318" s="5" t="s">
        <v>1776</v>
      </c>
      <c r="C318">
        <v>0</v>
      </c>
      <c r="D318">
        <v>0</v>
      </c>
      <c r="E318" s="5" t="s">
        <v>1767</v>
      </c>
      <c r="F318" s="5" t="s">
        <v>1777</v>
      </c>
    </row>
    <row r="319" spans="1:6" x14ac:dyDescent="0.25">
      <c r="A319" s="5">
        <v>316</v>
      </c>
      <c r="B319" s="5" t="s">
        <v>1776</v>
      </c>
      <c r="C319">
        <v>0</v>
      </c>
      <c r="D319">
        <v>0</v>
      </c>
      <c r="E319" s="5" t="s">
        <v>1767</v>
      </c>
      <c r="F319" s="5" t="s">
        <v>1777</v>
      </c>
    </row>
    <row r="320" spans="1:6" x14ac:dyDescent="0.25">
      <c r="A320" s="5">
        <v>317</v>
      </c>
      <c r="B320" s="5" t="s">
        <v>1776</v>
      </c>
      <c r="C320">
        <v>0</v>
      </c>
      <c r="D320">
        <v>0</v>
      </c>
      <c r="E320" s="5" t="s">
        <v>1767</v>
      </c>
      <c r="F320" s="5" t="s">
        <v>1777</v>
      </c>
    </row>
    <row r="321" spans="1:6" x14ac:dyDescent="0.25">
      <c r="A321" s="5">
        <v>318</v>
      </c>
      <c r="B321" s="5" t="s">
        <v>1776</v>
      </c>
      <c r="C321">
        <v>0</v>
      </c>
      <c r="D321">
        <v>0</v>
      </c>
      <c r="E321" s="5" t="s">
        <v>1767</v>
      </c>
      <c r="F321" s="5" t="s">
        <v>1777</v>
      </c>
    </row>
    <row r="322" spans="1:6" x14ac:dyDescent="0.25">
      <c r="A322" s="5">
        <v>319</v>
      </c>
      <c r="B322" s="5" t="s">
        <v>1776</v>
      </c>
      <c r="C322">
        <v>0</v>
      </c>
      <c r="D322">
        <v>0</v>
      </c>
      <c r="E322" s="5" t="s">
        <v>1767</v>
      </c>
      <c r="F322" s="5" t="s">
        <v>1777</v>
      </c>
    </row>
    <row r="323" spans="1:6" x14ac:dyDescent="0.25">
      <c r="A323" s="5">
        <v>320</v>
      </c>
      <c r="B323" s="5" t="s">
        <v>1776</v>
      </c>
      <c r="C323">
        <v>0</v>
      </c>
      <c r="D323">
        <v>0</v>
      </c>
      <c r="E323" s="5" t="s">
        <v>1767</v>
      </c>
      <c r="F323" s="5" t="s">
        <v>1777</v>
      </c>
    </row>
    <row r="324" spans="1:6" x14ac:dyDescent="0.25">
      <c r="A324" s="5">
        <v>321</v>
      </c>
      <c r="B324" s="5" t="s">
        <v>1776</v>
      </c>
      <c r="C324">
        <v>0</v>
      </c>
      <c r="D324">
        <v>0</v>
      </c>
      <c r="E324" s="5" t="s">
        <v>1767</v>
      </c>
      <c r="F324" s="5" t="s">
        <v>1777</v>
      </c>
    </row>
    <row r="325" spans="1:6" x14ac:dyDescent="0.25">
      <c r="A325" s="5">
        <v>322</v>
      </c>
      <c r="B325" s="5" t="s">
        <v>1776</v>
      </c>
      <c r="C325">
        <v>0</v>
      </c>
      <c r="D325">
        <v>0</v>
      </c>
      <c r="E325" s="5" t="s">
        <v>1767</v>
      </c>
      <c r="F325" s="5" t="s">
        <v>1777</v>
      </c>
    </row>
    <row r="326" spans="1:6" x14ac:dyDescent="0.25">
      <c r="A326" s="5">
        <v>323</v>
      </c>
      <c r="B326" s="5" t="s">
        <v>1776</v>
      </c>
      <c r="C326">
        <v>0</v>
      </c>
      <c r="D326">
        <v>0</v>
      </c>
      <c r="E326" s="5" t="s">
        <v>1767</v>
      </c>
      <c r="F326" s="5" t="s">
        <v>1777</v>
      </c>
    </row>
    <row r="327" spans="1:6" x14ac:dyDescent="0.25">
      <c r="A327" s="5">
        <v>324</v>
      </c>
      <c r="B327" s="5" t="s">
        <v>1776</v>
      </c>
      <c r="C327">
        <v>0</v>
      </c>
      <c r="D327">
        <v>0</v>
      </c>
      <c r="E327" s="5" t="s">
        <v>1767</v>
      </c>
      <c r="F327" s="5" t="s">
        <v>1777</v>
      </c>
    </row>
    <row r="328" spans="1:6" x14ac:dyDescent="0.25">
      <c r="A328" s="5">
        <v>325</v>
      </c>
      <c r="B328" s="5" t="s">
        <v>1776</v>
      </c>
      <c r="C328">
        <v>0</v>
      </c>
      <c r="D328">
        <v>0</v>
      </c>
      <c r="E328" s="5" t="s">
        <v>1767</v>
      </c>
      <c r="F328" s="5" t="s">
        <v>1777</v>
      </c>
    </row>
    <row r="329" spans="1:6" x14ac:dyDescent="0.25">
      <c r="A329" s="5">
        <v>326</v>
      </c>
      <c r="B329" s="5" t="s">
        <v>1776</v>
      </c>
      <c r="C329">
        <v>0</v>
      </c>
      <c r="D329">
        <v>0</v>
      </c>
      <c r="E329" s="5" t="s">
        <v>1767</v>
      </c>
      <c r="F329" s="5" t="s">
        <v>1777</v>
      </c>
    </row>
    <row r="330" spans="1:6" x14ac:dyDescent="0.25">
      <c r="A330" s="5">
        <v>327</v>
      </c>
      <c r="B330" s="5" t="s">
        <v>1776</v>
      </c>
      <c r="C330">
        <v>0</v>
      </c>
      <c r="D330">
        <v>0</v>
      </c>
      <c r="E330" s="5" t="s">
        <v>1767</v>
      </c>
      <c r="F330" s="5" t="s">
        <v>1777</v>
      </c>
    </row>
    <row r="331" spans="1:6" x14ac:dyDescent="0.25">
      <c r="A331" s="5">
        <v>328</v>
      </c>
      <c r="B331" s="5" t="s">
        <v>1776</v>
      </c>
      <c r="C331">
        <v>0</v>
      </c>
      <c r="D331">
        <v>0</v>
      </c>
      <c r="E331" s="5" t="s">
        <v>1767</v>
      </c>
      <c r="F331" s="5" t="s">
        <v>1777</v>
      </c>
    </row>
    <row r="332" spans="1:6" x14ac:dyDescent="0.25">
      <c r="A332" s="5">
        <v>329</v>
      </c>
      <c r="B332" s="5" t="s">
        <v>1776</v>
      </c>
      <c r="C332">
        <v>0</v>
      </c>
      <c r="D332">
        <v>0</v>
      </c>
      <c r="E332" s="5" t="s">
        <v>1767</v>
      </c>
      <c r="F332" s="5" t="s">
        <v>1777</v>
      </c>
    </row>
    <row r="333" spans="1:6" x14ac:dyDescent="0.25">
      <c r="A333" s="5">
        <v>330</v>
      </c>
      <c r="B333" s="5" t="s">
        <v>1776</v>
      </c>
      <c r="C333">
        <v>0</v>
      </c>
      <c r="D333">
        <v>0</v>
      </c>
      <c r="E333" s="5" t="s">
        <v>1767</v>
      </c>
      <c r="F333" s="5" t="s">
        <v>1777</v>
      </c>
    </row>
    <row r="334" spans="1:6" x14ac:dyDescent="0.25">
      <c r="A334" s="5">
        <v>331</v>
      </c>
      <c r="B334" s="5" t="s">
        <v>1776</v>
      </c>
      <c r="C334">
        <v>0</v>
      </c>
      <c r="D334">
        <v>0</v>
      </c>
      <c r="E334" s="5" t="s">
        <v>1767</v>
      </c>
      <c r="F334" s="5" t="s">
        <v>1777</v>
      </c>
    </row>
    <row r="335" spans="1:6" x14ac:dyDescent="0.25">
      <c r="A335" s="5">
        <v>332</v>
      </c>
      <c r="B335" s="5" t="s">
        <v>1776</v>
      </c>
      <c r="C335">
        <v>0</v>
      </c>
      <c r="D335">
        <v>0</v>
      </c>
      <c r="E335" s="5" t="s">
        <v>1767</v>
      </c>
      <c r="F335" s="5" t="s">
        <v>1777</v>
      </c>
    </row>
    <row r="336" spans="1:6" x14ac:dyDescent="0.25">
      <c r="A336" s="5">
        <v>333</v>
      </c>
      <c r="B336" s="5" t="s">
        <v>1776</v>
      </c>
      <c r="C336">
        <v>0</v>
      </c>
      <c r="D336">
        <v>0</v>
      </c>
      <c r="E336" s="5" t="s">
        <v>1767</v>
      </c>
      <c r="F336" s="5" t="s">
        <v>1777</v>
      </c>
    </row>
    <row r="337" spans="1:6" x14ac:dyDescent="0.25">
      <c r="A337" s="5">
        <v>334</v>
      </c>
      <c r="B337" s="5" t="s">
        <v>1776</v>
      </c>
      <c r="C337">
        <v>0</v>
      </c>
      <c r="D337">
        <v>0</v>
      </c>
      <c r="E337" s="5" t="s">
        <v>1767</v>
      </c>
      <c r="F337" s="5" t="s">
        <v>1777</v>
      </c>
    </row>
    <row r="338" spans="1:6" x14ac:dyDescent="0.25">
      <c r="A338" s="5">
        <v>335</v>
      </c>
      <c r="B338" s="5" t="s">
        <v>1776</v>
      </c>
      <c r="C338">
        <v>0</v>
      </c>
      <c r="D338">
        <v>0</v>
      </c>
      <c r="E338" s="5" t="s">
        <v>1767</v>
      </c>
      <c r="F338" s="5" t="s">
        <v>1777</v>
      </c>
    </row>
    <row r="339" spans="1:6" x14ac:dyDescent="0.25">
      <c r="A339" s="5">
        <v>336</v>
      </c>
      <c r="B339" s="5" t="s">
        <v>1776</v>
      </c>
      <c r="C339">
        <v>0</v>
      </c>
      <c r="D339">
        <v>0</v>
      </c>
      <c r="E339" s="5" t="s">
        <v>1767</v>
      </c>
      <c r="F339" s="5" t="s">
        <v>1777</v>
      </c>
    </row>
    <row r="340" spans="1:6" x14ac:dyDescent="0.25">
      <c r="A340" s="5">
        <v>337</v>
      </c>
      <c r="B340" s="5" t="s">
        <v>1776</v>
      </c>
      <c r="C340">
        <v>0</v>
      </c>
      <c r="D340">
        <v>0</v>
      </c>
      <c r="E340" s="5" t="s">
        <v>1767</v>
      </c>
      <c r="F340" s="5" t="s">
        <v>1777</v>
      </c>
    </row>
    <row r="341" spans="1:6" x14ac:dyDescent="0.25">
      <c r="A341" s="5">
        <v>338</v>
      </c>
      <c r="B341" s="5" t="s">
        <v>1776</v>
      </c>
      <c r="C341">
        <v>0</v>
      </c>
      <c r="D341">
        <v>0</v>
      </c>
      <c r="E341" s="5" t="s">
        <v>1767</v>
      </c>
      <c r="F341" s="5" t="s">
        <v>1777</v>
      </c>
    </row>
    <row r="342" spans="1:6" x14ac:dyDescent="0.25">
      <c r="A342" s="5">
        <v>339</v>
      </c>
      <c r="B342" s="5" t="s">
        <v>1776</v>
      </c>
      <c r="C342">
        <v>0</v>
      </c>
      <c r="D342">
        <v>0</v>
      </c>
      <c r="E342" s="5" t="s">
        <v>1767</v>
      </c>
      <c r="F342" s="5" t="s">
        <v>1777</v>
      </c>
    </row>
    <row r="343" spans="1:6" x14ac:dyDescent="0.25">
      <c r="A343" s="5">
        <v>340</v>
      </c>
      <c r="B343" s="5" t="s">
        <v>1776</v>
      </c>
      <c r="C343">
        <v>0</v>
      </c>
      <c r="D343">
        <v>0</v>
      </c>
      <c r="E343" s="5" t="s">
        <v>1767</v>
      </c>
      <c r="F343" s="5" t="s">
        <v>1777</v>
      </c>
    </row>
    <row r="344" spans="1:6" x14ac:dyDescent="0.25">
      <c r="A344" s="5">
        <v>341</v>
      </c>
      <c r="B344" s="5" t="s">
        <v>1776</v>
      </c>
      <c r="C344">
        <v>0</v>
      </c>
      <c r="D344">
        <v>0</v>
      </c>
      <c r="E344" s="5" t="s">
        <v>1767</v>
      </c>
      <c r="F344" s="5" t="s">
        <v>1777</v>
      </c>
    </row>
    <row r="345" spans="1:6" x14ac:dyDescent="0.25">
      <c r="A345" s="5">
        <v>342</v>
      </c>
      <c r="B345" s="5" t="s">
        <v>1776</v>
      </c>
      <c r="C345">
        <v>0</v>
      </c>
      <c r="D345">
        <v>0</v>
      </c>
      <c r="E345" s="5" t="s">
        <v>1767</v>
      </c>
      <c r="F345" s="5" t="s">
        <v>1777</v>
      </c>
    </row>
    <row r="346" spans="1:6" x14ac:dyDescent="0.25">
      <c r="A346" s="5">
        <v>343</v>
      </c>
      <c r="B346" s="5" t="s">
        <v>1776</v>
      </c>
      <c r="C346">
        <v>0</v>
      </c>
      <c r="D346">
        <v>0</v>
      </c>
      <c r="E346" s="5" t="s">
        <v>1767</v>
      </c>
      <c r="F346" s="5" t="s">
        <v>1777</v>
      </c>
    </row>
    <row r="347" spans="1:6" x14ac:dyDescent="0.25">
      <c r="A347" s="5">
        <v>344</v>
      </c>
      <c r="B347" s="5" t="s">
        <v>1776</v>
      </c>
      <c r="C347">
        <v>0</v>
      </c>
      <c r="D347">
        <v>0</v>
      </c>
      <c r="E347" s="5" t="s">
        <v>1767</v>
      </c>
      <c r="F347" s="5" t="s">
        <v>1777</v>
      </c>
    </row>
    <row r="348" spans="1:6" x14ac:dyDescent="0.25">
      <c r="A348" s="5">
        <v>345</v>
      </c>
      <c r="B348" s="5" t="s">
        <v>1776</v>
      </c>
      <c r="C348">
        <v>0</v>
      </c>
      <c r="D348">
        <v>0</v>
      </c>
      <c r="E348" s="5" t="s">
        <v>1767</v>
      </c>
      <c r="F348" s="5" t="s">
        <v>1777</v>
      </c>
    </row>
    <row r="349" spans="1:6" x14ac:dyDescent="0.25">
      <c r="A349" s="5">
        <v>346</v>
      </c>
      <c r="B349" s="5" t="s">
        <v>1776</v>
      </c>
      <c r="C349">
        <v>0</v>
      </c>
      <c r="D349">
        <v>0</v>
      </c>
      <c r="E349" s="5" t="s">
        <v>1767</v>
      </c>
      <c r="F349" s="5" t="s">
        <v>1777</v>
      </c>
    </row>
    <row r="350" spans="1:6" x14ac:dyDescent="0.25">
      <c r="A350" s="5">
        <v>347</v>
      </c>
      <c r="B350" s="5" t="s">
        <v>1776</v>
      </c>
      <c r="C350">
        <v>0</v>
      </c>
      <c r="D350">
        <v>0</v>
      </c>
      <c r="E350" s="5" t="s">
        <v>1767</v>
      </c>
      <c r="F350" s="5" t="s">
        <v>1777</v>
      </c>
    </row>
    <row r="351" spans="1:6" x14ac:dyDescent="0.25">
      <c r="A351" s="5">
        <v>348</v>
      </c>
      <c r="B351" s="5" t="s">
        <v>1776</v>
      </c>
      <c r="C351">
        <v>0</v>
      </c>
      <c r="D351">
        <v>0</v>
      </c>
      <c r="E351" s="5" t="s">
        <v>1767</v>
      </c>
      <c r="F351" s="5" t="s">
        <v>1777</v>
      </c>
    </row>
    <row r="352" spans="1:6" x14ac:dyDescent="0.25">
      <c r="A352" s="5">
        <v>349</v>
      </c>
      <c r="B352" s="5" t="s">
        <v>1776</v>
      </c>
      <c r="C352">
        <v>0</v>
      </c>
      <c r="D352">
        <v>0</v>
      </c>
      <c r="E352" s="5" t="s">
        <v>1767</v>
      </c>
      <c r="F352" s="5" t="s">
        <v>1777</v>
      </c>
    </row>
    <row r="353" spans="1:6" x14ac:dyDescent="0.25">
      <c r="A353" s="5">
        <v>350</v>
      </c>
      <c r="B353" s="5" t="s">
        <v>1776</v>
      </c>
      <c r="C353">
        <v>0</v>
      </c>
      <c r="D353">
        <v>0</v>
      </c>
      <c r="E353" s="5" t="s">
        <v>1767</v>
      </c>
      <c r="F353" s="5" t="s">
        <v>1777</v>
      </c>
    </row>
    <row r="354" spans="1:6" x14ac:dyDescent="0.25">
      <c r="A354" s="5">
        <v>351</v>
      </c>
      <c r="B354" s="5" t="s">
        <v>1776</v>
      </c>
      <c r="C354">
        <v>0</v>
      </c>
      <c r="D354">
        <v>0</v>
      </c>
      <c r="E354" s="5" t="s">
        <v>1767</v>
      </c>
      <c r="F354" s="5" t="s">
        <v>1777</v>
      </c>
    </row>
    <row r="355" spans="1:6" x14ac:dyDescent="0.25">
      <c r="A355" s="5">
        <v>352</v>
      </c>
      <c r="B355" s="5" t="s">
        <v>1776</v>
      </c>
      <c r="C355">
        <v>0</v>
      </c>
      <c r="D355">
        <v>0</v>
      </c>
      <c r="E355" s="5" t="s">
        <v>1767</v>
      </c>
      <c r="F355" s="5" t="s">
        <v>1777</v>
      </c>
    </row>
    <row r="356" spans="1:6" x14ac:dyDescent="0.25">
      <c r="A356" s="5">
        <v>353</v>
      </c>
      <c r="B356" s="5" t="s">
        <v>1776</v>
      </c>
      <c r="C356">
        <v>0</v>
      </c>
      <c r="D356">
        <v>0</v>
      </c>
      <c r="E356" s="5" t="s">
        <v>1767</v>
      </c>
      <c r="F356" s="5" t="s">
        <v>1777</v>
      </c>
    </row>
    <row r="357" spans="1:6" x14ac:dyDescent="0.25">
      <c r="A357" s="5">
        <v>354</v>
      </c>
      <c r="B357" s="5" t="s">
        <v>1776</v>
      </c>
      <c r="C357">
        <v>0</v>
      </c>
      <c r="D357">
        <v>0</v>
      </c>
      <c r="E357" s="5" t="s">
        <v>1767</v>
      </c>
      <c r="F357" s="5" t="s">
        <v>1777</v>
      </c>
    </row>
    <row r="358" spans="1:6" x14ac:dyDescent="0.25">
      <c r="A358" s="5">
        <v>355</v>
      </c>
      <c r="B358" s="5" t="s">
        <v>1776</v>
      </c>
      <c r="C358">
        <v>0</v>
      </c>
      <c r="D358">
        <v>0</v>
      </c>
      <c r="E358" s="5" t="s">
        <v>1767</v>
      </c>
      <c r="F358" s="5" t="s">
        <v>1777</v>
      </c>
    </row>
    <row r="359" spans="1:6" x14ac:dyDescent="0.25">
      <c r="A359" s="5">
        <v>356</v>
      </c>
      <c r="B359" s="5" t="s">
        <v>1776</v>
      </c>
      <c r="C359">
        <v>0</v>
      </c>
      <c r="D359">
        <v>0</v>
      </c>
      <c r="E359" s="5" t="s">
        <v>1767</v>
      </c>
      <c r="F359" s="5" t="s">
        <v>1777</v>
      </c>
    </row>
    <row r="360" spans="1:6" x14ac:dyDescent="0.25">
      <c r="A360" s="5">
        <v>357</v>
      </c>
      <c r="B360" s="5" t="s">
        <v>1776</v>
      </c>
      <c r="C360">
        <v>0</v>
      </c>
      <c r="D360">
        <v>0</v>
      </c>
      <c r="E360" s="5" t="s">
        <v>1767</v>
      </c>
      <c r="F360" s="5" t="s">
        <v>1777</v>
      </c>
    </row>
    <row r="361" spans="1:6" x14ac:dyDescent="0.25">
      <c r="A361" s="5">
        <v>358</v>
      </c>
      <c r="B361" s="5" t="s">
        <v>1776</v>
      </c>
      <c r="C361">
        <v>0</v>
      </c>
      <c r="D361">
        <v>0</v>
      </c>
      <c r="E361" s="5" t="s">
        <v>1767</v>
      </c>
      <c r="F361" s="5" t="s">
        <v>1777</v>
      </c>
    </row>
    <row r="362" spans="1:6" x14ac:dyDescent="0.25">
      <c r="A362" s="5">
        <v>359</v>
      </c>
      <c r="B362" s="5" t="s">
        <v>1776</v>
      </c>
      <c r="C362">
        <v>0</v>
      </c>
      <c r="D362">
        <v>0</v>
      </c>
      <c r="E362" s="5" t="s">
        <v>1767</v>
      </c>
      <c r="F362" s="5" t="s">
        <v>1777</v>
      </c>
    </row>
    <row r="363" spans="1:6" x14ac:dyDescent="0.25">
      <c r="A363" s="5">
        <v>360</v>
      </c>
      <c r="B363" s="5" t="s">
        <v>1776</v>
      </c>
      <c r="C363">
        <v>0</v>
      </c>
      <c r="D363">
        <v>0</v>
      </c>
      <c r="E363" s="5" t="s">
        <v>1767</v>
      </c>
      <c r="F363" s="5" t="s">
        <v>1777</v>
      </c>
    </row>
    <row r="364" spans="1:6" x14ac:dyDescent="0.25">
      <c r="A364" s="5">
        <v>361</v>
      </c>
      <c r="B364" s="5" t="s">
        <v>1776</v>
      </c>
      <c r="C364">
        <v>0</v>
      </c>
      <c r="D364">
        <v>0</v>
      </c>
      <c r="E364" s="5" t="s">
        <v>1767</v>
      </c>
      <c r="F364" s="5" t="s">
        <v>1777</v>
      </c>
    </row>
    <row r="365" spans="1:6" x14ac:dyDescent="0.25">
      <c r="A365" s="5">
        <v>362</v>
      </c>
      <c r="B365" s="5" t="s">
        <v>1776</v>
      </c>
      <c r="C365">
        <v>0</v>
      </c>
      <c r="D365">
        <v>0</v>
      </c>
      <c r="E365" s="5" t="s">
        <v>1767</v>
      </c>
      <c r="F365" s="5" t="s">
        <v>1777</v>
      </c>
    </row>
    <row r="366" spans="1:6" x14ac:dyDescent="0.25">
      <c r="A366" s="5">
        <v>363</v>
      </c>
      <c r="B366" s="5" t="s">
        <v>1776</v>
      </c>
      <c r="C366">
        <v>0</v>
      </c>
      <c r="D366">
        <v>0</v>
      </c>
      <c r="E366" s="5" t="s">
        <v>1767</v>
      </c>
      <c r="F366" s="5" t="s">
        <v>1777</v>
      </c>
    </row>
    <row r="367" spans="1:6" x14ac:dyDescent="0.25">
      <c r="A367" s="5">
        <v>364</v>
      </c>
      <c r="B367" s="5" t="s">
        <v>1776</v>
      </c>
      <c r="C367">
        <v>0</v>
      </c>
      <c r="D367">
        <v>0</v>
      </c>
      <c r="E367" s="5" t="s">
        <v>1767</v>
      </c>
      <c r="F367" s="5" t="s">
        <v>1777</v>
      </c>
    </row>
    <row r="368" spans="1:6" x14ac:dyDescent="0.25">
      <c r="A368" s="5">
        <v>365</v>
      </c>
      <c r="B368" s="5" t="s">
        <v>1776</v>
      </c>
      <c r="C368">
        <v>0</v>
      </c>
      <c r="D368">
        <v>0</v>
      </c>
      <c r="E368" s="5" t="s">
        <v>1767</v>
      </c>
      <c r="F368" s="5" t="s">
        <v>1777</v>
      </c>
    </row>
    <row r="369" spans="1:6" x14ac:dyDescent="0.25">
      <c r="A369" s="5">
        <v>366</v>
      </c>
      <c r="B369" s="5" t="s">
        <v>1776</v>
      </c>
      <c r="C369">
        <v>0</v>
      </c>
      <c r="D369">
        <v>0</v>
      </c>
      <c r="E369" s="5" t="s">
        <v>1767</v>
      </c>
      <c r="F369" s="5" t="s">
        <v>1777</v>
      </c>
    </row>
    <row r="370" spans="1:6" x14ac:dyDescent="0.25">
      <c r="A370" s="5">
        <v>367</v>
      </c>
      <c r="B370" s="5" t="s">
        <v>1776</v>
      </c>
      <c r="C370">
        <v>0</v>
      </c>
      <c r="D370">
        <v>0</v>
      </c>
      <c r="E370" s="5" t="s">
        <v>1767</v>
      </c>
      <c r="F370" s="5" t="s">
        <v>1777</v>
      </c>
    </row>
    <row r="371" spans="1:6" x14ac:dyDescent="0.25">
      <c r="A371" s="5">
        <v>368</v>
      </c>
      <c r="B371" s="5" t="s">
        <v>1776</v>
      </c>
      <c r="C371">
        <v>0</v>
      </c>
      <c r="D371">
        <v>0</v>
      </c>
      <c r="E371" s="5" t="s">
        <v>1767</v>
      </c>
      <c r="F371" s="5" t="s">
        <v>1777</v>
      </c>
    </row>
    <row r="372" spans="1:6" x14ac:dyDescent="0.25">
      <c r="A372" s="5">
        <v>369</v>
      </c>
      <c r="B372" s="5" t="s">
        <v>1776</v>
      </c>
      <c r="C372">
        <v>0</v>
      </c>
      <c r="D372">
        <v>0</v>
      </c>
      <c r="E372" s="5" t="s">
        <v>1767</v>
      </c>
      <c r="F372" s="5" t="s">
        <v>1777</v>
      </c>
    </row>
    <row r="373" spans="1:6" x14ac:dyDescent="0.25">
      <c r="A373" s="5">
        <v>370</v>
      </c>
      <c r="B373" s="5" t="s">
        <v>1776</v>
      </c>
      <c r="C373">
        <v>0</v>
      </c>
      <c r="D373">
        <v>0</v>
      </c>
      <c r="E373" s="5" t="s">
        <v>1767</v>
      </c>
      <c r="F373" s="5" t="s">
        <v>1777</v>
      </c>
    </row>
    <row r="374" spans="1:6" x14ac:dyDescent="0.25">
      <c r="A374" s="5">
        <v>371</v>
      </c>
      <c r="B374" s="5" t="s">
        <v>1776</v>
      </c>
      <c r="C374">
        <v>0</v>
      </c>
      <c r="D374">
        <v>0</v>
      </c>
      <c r="E374" s="5" t="s">
        <v>1767</v>
      </c>
      <c r="F374" s="5" t="s">
        <v>1777</v>
      </c>
    </row>
    <row r="375" spans="1:6" x14ac:dyDescent="0.25">
      <c r="A375" s="5">
        <v>372</v>
      </c>
      <c r="B375" s="5" t="s">
        <v>1776</v>
      </c>
      <c r="C375">
        <v>0</v>
      </c>
      <c r="D375">
        <v>0</v>
      </c>
      <c r="E375" s="5" t="s">
        <v>1767</v>
      </c>
      <c r="F375" s="5" t="s">
        <v>1777</v>
      </c>
    </row>
    <row r="376" spans="1:6" x14ac:dyDescent="0.25">
      <c r="A376" s="5">
        <v>373</v>
      </c>
      <c r="B376" s="5" t="s">
        <v>1776</v>
      </c>
      <c r="C376">
        <v>0</v>
      </c>
      <c r="D376">
        <v>0</v>
      </c>
      <c r="E376" s="5" t="s">
        <v>1767</v>
      </c>
      <c r="F376" s="5" t="s">
        <v>1777</v>
      </c>
    </row>
    <row r="377" spans="1:6" x14ac:dyDescent="0.25">
      <c r="A377" s="5">
        <v>374</v>
      </c>
      <c r="B377" s="5" t="s">
        <v>1776</v>
      </c>
      <c r="C377">
        <v>0</v>
      </c>
      <c r="D377">
        <v>0</v>
      </c>
      <c r="E377" s="5" t="s">
        <v>1767</v>
      </c>
      <c r="F377" s="5" t="s">
        <v>1777</v>
      </c>
    </row>
    <row r="378" spans="1:6" x14ac:dyDescent="0.25">
      <c r="A378" s="5">
        <v>375</v>
      </c>
      <c r="B378" s="5" t="s">
        <v>1776</v>
      </c>
      <c r="C378">
        <v>0</v>
      </c>
      <c r="D378">
        <v>0</v>
      </c>
      <c r="E378" s="5" t="s">
        <v>1767</v>
      </c>
      <c r="F378" s="5" t="s">
        <v>1777</v>
      </c>
    </row>
    <row r="379" spans="1:6" x14ac:dyDescent="0.25">
      <c r="A379" s="5">
        <v>376</v>
      </c>
      <c r="B379" s="5" t="s">
        <v>1776</v>
      </c>
      <c r="C379">
        <v>0</v>
      </c>
      <c r="D379">
        <v>0</v>
      </c>
      <c r="E379" s="5" t="s">
        <v>1767</v>
      </c>
      <c r="F379" s="5" t="s">
        <v>1777</v>
      </c>
    </row>
    <row r="380" spans="1:6" x14ac:dyDescent="0.25">
      <c r="A380" s="5">
        <v>377</v>
      </c>
      <c r="B380" s="5" t="s">
        <v>1776</v>
      </c>
      <c r="C380">
        <v>0</v>
      </c>
      <c r="D380">
        <v>0</v>
      </c>
      <c r="E380" s="5" t="s">
        <v>1767</v>
      </c>
      <c r="F380" s="5" t="s">
        <v>1777</v>
      </c>
    </row>
    <row r="381" spans="1:6" x14ac:dyDescent="0.25">
      <c r="A381" s="5">
        <v>378</v>
      </c>
      <c r="B381" s="5" t="s">
        <v>1776</v>
      </c>
      <c r="C381">
        <v>0</v>
      </c>
      <c r="D381">
        <v>0</v>
      </c>
      <c r="E381" s="5" t="s">
        <v>1767</v>
      </c>
      <c r="F381" s="5" t="s">
        <v>1777</v>
      </c>
    </row>
    <row r="382" spans="1:6" x14ac:dyDescent="0.25">
      <c r="A382" s="5">
        <v>379</v>
      </c>
      <c r="B382" s="5" t="s">
        <v>1776</v>
      </c>
      <c r="C382">
        <v>0</v>
      </c>
      <c r="D382">
        <v>0</v>
      </c>
      <c r="E382" s="5" t="s">
        <v>1767</v>
      </c>
      <c r="F382" s="5" t="s">
        <v>1777</v>
      </c>
    </row>
    <row r="383" spans="1:6" x14ac:dyDescent="0.25">
      <c r="A383" s="5">
        <v>380</v>
      </c>
      <c r="B383" s="5" t="s">
        <v>1776</v>
      </c>
      <c r="C383">
        <v>0</v>
      </c>
      <c r="D383">
        <v>0</v>
      </c>
      <c r="E383" s="5" t="s">
        <v>1767</v>
      </c>
      <c r="F383" s="5" t="s">
        <v>1777</v>
      </c>
    </row>
    <row r="384" spans="1:6" x14ac:dyDescent="0.25">
      <c r="A384" s="5">
        <v>381</v>
      </c>
      <c r="B384" s="5" t="s">
        <v>1776</v>
      </c>
      <c r="C384">
        <v>0</v>
      </c>
      <c r="D384">
        <v>0</v>
      </c>
      <c r="E384" s="5" t="s">
        <v>1767</v>
      </c>
      <c r="F384" s="5" t="s">
        <v>1777</v>
      </c>
    </row>
    <row r="385" spans="1:6" x14ac:dyDescent="0.25">
      <c r="A385" s="5">
        <v>382</v>
      </c>
      <c r="B385" s="5" t="s">
        <v>1776</v>
      </c>
      <c r="C385">
        <v>0</v>
      </c>
      <c r="D385">
        <v>0</v>
      </c>
      <c r="E385" s="5" t="s">
        <v>1767</v>
      </c>
      <c r="F385" s="5" t="s">
        <v>1777</v>
      </c>
    </row>
    <row r="386" spans="1:6" x14ac:dyDescent="0.25">
      <c r="A386" s="5">
        <v>383</v>
      </c>
      <c r="B386" s="5" t="s">
        <v>1776</v>
      </c>
      <c r="C386">
        <v>0</v>
      </c>
      <c r="D386">
        <v>0</v>
      </c>
      <c r="E386" s="5" t="s">
        <v>1767</v>
      </c>
      <c r="F386" s="5" t="s">
        <v>1777</v>
      </c>
    </row>
    <row r="387" spans="1:6" x14ac:dyDescent="0.25">
      <c r="A387" s="5">
        <v>384</v>
      </c>
      <c r="B387" s="5" t="s">
        <v>1776</v>
      </c>
      <c r="C387">
        <v>0</v>
      </c>
      <c r="D387">
        <v>0</v>
      </c>
      <c r="E387" s="5" t="s">
        <v>1767</v>
      </c>
      <c r="F387" s="5" t="s">
        <v>1777</v>
      </c>
    </row>
    <row r="388" spans="1:6" x14ac:dyDescent="0.25">
      <c r="A388" s="5">
        <v>385</v>
      </c>
      <c r="B388" s="5" t="s">
        <v>1776</v>
      </c>
      <c r="C388">
        <v>0</v>
      </c>
      <c r="D388">
        <v>0</v>
      </c>
      <c r="E388" s="5" t="s">
        <v>1767</v>
      </c>
      <c r="F388" s="5" t="s">
        <v>1777</v>
      </c>
    </row>
    <row r="389" spans="1:6" x14ac:dyDescent="0.25">
      <c r="A389" s="5">
        <v>386</v>
      </c>
      <c r="B389" s="5" t="s">
        <v>1776</v>
      </c>
      <c r="C389">
        <v>0</v>
      </c>
      <c r="D389">
        <v>0</v>
      </c>
      <c r="E389" s="5" t="s">
        <v>1767</v>
      </c>
      <c r="F389" s="5" t="s">
        <v>1777</v>
      </c>
    </row>
    <row r="390" spans="1:6" x14ac:dyDescent="0.25">
      <c r="A390" s="5">
        <v>387</v>
      </c>
      <c r="B390" s="5" t="s">
        <v>1776</v>
      </c>
      <c r="C390">
        <v>0</v>
      </c>
      <c r="D390">
        <v>0</v>
      </c>
      <c r="E390" s="5" t="s">
        <v>1767</v>
      </c>
      <c r="F390" s="5" t="s">
        <v>1777</v>
      </c>
    </row>
    <row r="391" spans="1:6" x14ac:dyDescent="0.25">
      <c r="A391" s="5">
        <v>388</v>
      </c>
      <c r="B391" s="5" t="s">
        <v>1776</v>
      </c>
      <c r="C391">
        <v>0</v>
      </c>
      <c r="D391">
        <v>0</v>
      </c>
      <c r="E391" s="5" t="s">
        <v>1767</v>
      </c>
      <c r="F391" s="5" t="s">
        <v>1777</v>
      </c>
    </row>
    <row r="392" spans="1:6" x14ac:dyDescent="0.25">
      <c r="A392" s="5">
        <v>389</v>
      </c>
      <c r="B392" s="5" t="s">
        <v>1776</v>
      </c>
      <c r="C392">
        <v>0</v>
      </c>
      <c r="D392">
        <v>0</v>
      </c>
      <c r="E392" s="5" t="s">
        <v>1767</v>
      </c>
      <c r="F392" s="5" t="s">
        <v>1777</v>
      </c>
    </row>
    <row r="393" spans="1:6" x14ac:dyDescent="0.25">
      <c r="A393" s="5">
        <v>390</v>
      </c>
      <c r="B393" s="5" t="s">
        <v>1776</v>
      </c>
      <c r="C393">
        <v>0</v>
      </c>
      <c r="D393">
        <v>0</v>
      </c>
      <c r="E393" s="5" t="s">
        <v>1767</v>
      </c>
      <c r="F393" s="5" t="s">
        <v>1777</v>
      </c>
    </row>
    <row r="394" spans="1:6" x14ac:dyDescent="0.25">
      <c r="A394" s="5">
        <v>391</v>
      </c>
      <c r="B394" s="5" t="s">
        <v>1776</v>
      </c>
      <c r="C394">
        <v>0</v>
      </c>
      <c r="D394">
        <v>0</v>
      </c>
      <c r="E394" s="5" t="s">
        <v>1767</v>
      </c>
      <c r="F394" s="5" t="s">
        <v>1777</v>
      </c>
    </row>
    <row r="395" spans="1:6" x14ac:dyDescent="0.25">
      <c r="A395" s="5">
        <v>392</v>
      </c>
      <c r="B395" s="5" t="s">
        <v>1776</v>
      </c>
      <c r="C395">
        <v>0</v>
      </c>
      <c r="D395">
        <v>0</v>
      </c>
      <c r="E395" s="5" t="s">
        <v>1767</v>
      </c>
      <c r="F395" s="5" t="s">
        <v>1777</v>
      </c>
    </row>
    <row r="396" spans="1:6" x14ac:dyDescent="0.25">
      <c r="A396" s="5">
        <v>393</v>
      </c>
      <c r="B396" s="5" t="s">
        <v>1776</v>
      </c>
      <c r="C396">
        <v>0</v>
      </c>
      <c r="D396">
        <v>0</v>
      </c>
      <c r="E396" s="5" t="s">
        <v>1767</v>
      </c>
      <c r="F396" s="5" t="s">
        <v>1777</v>
      </c>
    </row>
    <row r="397" spans="1:6" x14ac:dyDescent="0.25">
      <c r="A397" s="5">
        <v>394</v>
      </c>
      <c r="B397" s="5" t="s">
        <v>1776</v>
      </c>
      <c r="C397">
        <v>0</v>
      </c>
      <c r="D397">
        <v>0</v>
      </c>
      <c r="E397" s="5" t="s">
        <v>1767</v>
      </c>
      <c r="F397" s="5" t="s">
        <v>1777</v>
      </c>
    </row>
    <row r="398" spans="1:6" x14ac:dyDescent="0.25">
      <c r="A398" s="5">
        <v>395</v>
      </c>
      <c r="B398" s="5" t="s">
        <v>1776</v>
      </c>
      <c r="C398">
        <v>0</v>
      </c>
      <c r="D398">
        <v>0</v>
      </c>
      <c r="E398" s="5" t="s">
        <v>1767</v>
      </c>
      <c r="F398" s="5" t="s">
        <v>1777</v>
      </c>
    </row>
    <row r="399" spans="1:6" x14ac:dyDescent="0.25">
      <c r="A399" s="5">
        <v>396</v>
      </c>
      <c r="B399" s="5" t="s">
        <v>1776</v>
      </c>
      <c r="C399">
        <v>0</v>
      </c>
      <c r="D399">
        <v>0</v>
      </c>
      <c r="E399" s="5" t="s">
        <v>1767</v>
      </c>
      <c r="F399" s="5" t="s">
        <v>1777</v>
      </c>
    </row>
    <row r="400" spans="1:6" x14ac:dyDescent="0.25">
      <c r="A400" s="5">
        <v>397</v>
      </c>
      <c r="B400" s="5" t="s">
        <v>1776</v>
      </c>
      <c r="C400">
        <v>0</v>
      </c>
      <c r="D400">
        <v>0</v>
      </c>
      <c r="E400" s="5" t="s">
        <v>1767</v>
      </c>
      <c r="F400" s="5" t="s">
        <v>1777</v>
      </c>
    </row>
    <row r="401" spans="1:6" x14ac:dyDescent="0.25">
      <c r="A401" s="5">
        <v>398</v>
      </c>
      <c r="B401" s="5" t="s">
        <v>1776</v>
      </c>
      <c r="C401">
        <v>0</v>
      </c>
      <c r="D401">
        <v>0</v>
      </c>
      <c r="E401" s="5" t="s">
        <v>1767</v>
      </c>
      <c r="F401" s="5" t="s">
        <v>1777</v>
      </c>
    </row>
    <row r="402" spans="1:6" x14ac:dyDescent="0.25">
      <c r="A402" s="5">
        <v>399</v>
      </c>
      <c r="B402" s="5" t="s">
        <v>1776</v>
      </c>
      <c r="C402">
        <v>0</v>
      </c>
      <c r="D402">
        <v>0</v>
      </c>
      <c r="E402" s="5" t="s">
        <v>1767</v>
      </c>
      <c r="F402" s="5" t="s">
        <v>1777</v>
      </c>
    </row>
    <row r="403" spans="1:6" x14ac:dyDescent="0.25">
      <c r="A403" s="5">
        <v>400</v>
      </c>
      <c r="B403" s="5" t="s">
        <v>1776</v>
      </c>
      <c r="C403">
        <v>0</v>
      </c>
      <c r="D403">
        <v>0</v>
      </c>
      <c r="E403" s="5" t="s">
        <v>1767</v>
      </c>
      <c r="F403" s="5" t="s">
        <v>1777</v>
      </c>
    </row>
    <row r="404" spans="1:6" x14ac:dyDescent="0.25">
      <c r="A404" s="5">
        <v>401</v>
      </c>
      <c r="B404" s="5" t="s">
        <v>1776</v>
      </c>
      <c r="C404">
        <v>0</v>
      </c>
      <c r="D404">
        <v>0</v>
      </c>
      <c r="E404" s="5" t="s">
        <v>1767</v>
      </c>
      <c r="F404" s="5" t="s">
        <v>1777</v>
      </c>
    </row>
    <row r="405" spans="1:6" x14ac:dyDescent="0.25">
      <c r="A405" s="5">
        <v>402</v>
      </c>
      <c r="B405" s="5" t="s">
        <v>1776</v>
      </c>
      <c r="C405">
        <v>0</v>
      </c>
      <c r="D405">
        <v>0</v>
      </c>
      <c r="E405" s="5" t="s">
        <v>1767</v>
      </c>
      <c r="F405" s="5" t="s">
        <v>1777</v>
      </c>
    </row>
    <row r="406" spans="1:6" x14ac:dyDescent="0.25">
      <c r="A406" s="5">
        <v>403</v>
      </c>
      <c r="B406" s="5" t="s">
        <v>1776</v>
      </c>
      <c r="C406">
        <v>0</v>
      </c>
      <c r="D406">
        <v>0</v>
      </c>
      <c r="E406" s="5" t="s">
        <v>1767</v>
      </c>
      <c r="F406" s="5" t="s">
        <v>1777</v>
      </c>
    </row>
    <row r="407" spans="1:6" x14ac:dyDescent="0.25">
      <c r="A407" s="5">
        <v>404</v>
      </c>
      <c r="B407" s="5" t="s">
        <v>1776</v>
      </c>
      <c r="C407">
        <v>0</v>
      </c>
      <c r="D407">
        <v>0</v>
      </c>
      <c r="E407" s="5" t="s">
        <v>1767</v>
      </c>
      <c r="F407" s="5" t="s">
        <v>1777</v>
      </c>
    </row>
    <row r="408" spans="1:6" x14ac:dyDescent="0.25">
      <c r="A408" s="5">
        <v>405</v>
      </c>
      <c r="B408" s="5" t="s">
        <v>1776</v>
      </c>
      <c r="C408">
        <v>0</v>
      </c>
      <c r="D408">
        <v>0</v>
      </c>
      <c r="E408" s="5" t="s">
        <v>1767</v>
      </c>
      <c r="F408" s="5" t="s">
        <v>1777</v>
      </c>
    </row>
    <row r="409" spans="1:6" x14ac:dyDescent="0.25">
      <c r="A409" s="5">
        <v>406</v>
      </c>
      <c r="B409" s="5" t="s">
        <v>1776</v>
      </c>
      <c r="C409">
        <v>0</v>
      </c>
      <c r="D409">
        <v>0</v>
      </c>
      <c r="E409" s="5" t="s">
        <v>1767</v>
      </c>
      <c r="F409" s="5" t="s">
        <v>1777</v>
      </c>
    </row>
    <row r="410" spans="1:6" x14ac:dyDescent="0.25">
      <c r="A410" s="5">
        <v>407</v>
      </c>
      <c r="B410" s="5" t="s">
        <v>1776</v>
      </c>
      <c r="C410">
        <v>0</v>
      </c>
      <c r="D410">
        <v>0</v>
      </c>
      <c r="E410" s="5" t="s">
        <v>1767</v>
      </c>
      <c r="F410" s="5" t="s">
        <v>1777</v>
      </c>
    </row>
    <row r="411" spans="1:6" x14ac:dyDescent="0.25">
      <c r="A411" s="5">
        <v>408</v>
      </c>
      <c r="B411" s="5" t="s">
        <v>1776</v>
      </c>
      <c r="C411">
        <v>0</v>
      </c>
      <c r="D411">
        <v>0</v>
      </c>
      <c r="E411" s="5" t="s">
        <v>1767</v>
      </c>
      <c r="F411" s="5" t="s">
        <v>1777</v>
      </c>
    </row>
    <row r="412" spans="1:6" x14ac:dyDescent="0.25">
      <c r="A412" s="5">
        <v>409</v>
      </c>
      <c r="B412" s="5" t="s">
        <v>1776</v>
      </c>
      <c r="C412">
        <v>0</v>
      </c>
      <c r="D412">
        <v>0</v>
      </c>
      <c r="E412" s="5" t="s">
        <v>1767</v>
      </c>
      <c r="F412" s="5" t="s">
        <v>1777</v>
      </c>
    </row>
    <row r="413" spans="1:6" x14ac:dyDescent="0.25">
      <c r="A413" s="5">
        <v>410</v>
      </c>
      <c r="B413" s="5" t="s">
        <v>1776</v>
      </c>
      <c r="C413">
        <v>0</v>
      </c>
      <c r="D413">
        <v>0</v>
      </c>
      <c r="E413" s="5" t="s">
        <v>1767</v>
      </c>
      <c r="F413" s="5" t="s">
        <v>1777</v>
      </c>
    </row>
    <row r="414" spans="1:6" x14ac:dyDescent="0.25">
      <c r="A414" s="5">
        <v>411</v>
      </c>
      <c r="B414" s="5" t="s">
        <v>1776</v>
      </c>
      <c r="C414">
        <v>0</v>
      </c>
      <c r="D414">
        <v>0</v>
      </c>
      <c r="E414" s="5" t="s">
        <v>1767</v>
      </c>
      <c r="F414" s="5" t="s">
        <v>1777</v>
      </c>
    </row>
    <row r="415" spans="1:6" x14ac:dyDescent="0.25">
      <c r="A415" s="5">
        <v>412</v>
      </c>
      <c r="B415" s="5" t="s">
        <v>1776</v>
      </c>
      <c r="C415">
        <v>0</v>
      </c>
      <c r="D415">
        <v>0</v>
      </c>
      <c r="E415" s="5" t="s">
        <v>1767</v>
      </c>
      <c r="F415" s="5" t="s">
        <v>1777</v>
      </c>
    </row>
    <row r="416" spans="1:6" x14ac:dyDescent="0.25">
      <c r="A416" s="5">
        <v>413</v>
      </c>
      <c r="B416" s="5" t="s">
        <v>1776</v>
      </c>
      <c r="C416">
        <v>0</v>
      </c>
      <c r="D416">
        <v>0</v>
      </c>
      <c r="E416" s="5" t="s">
        <v>1767</v>
      </c>
      <c r="F416" s="5" t="s">
        <v>1777</v>
      </c>
    </row>
    <row r="417" spans="1:6" x14ac:dyDescent="0.25">
      <c r="A417" s="5">
        <v>414</v>
      </c>
      <c r="B417" s="5" t="s">
        <v>1776</v>
      </c>
      <c r="C417">
        <v>0</v>
      </c>
      <c r="D417">
        <v>0</v>
      </c>
      <c r="E417" s="5" t="s">
        <v>1767</v>
      </c>
      <c r="F417" s="5" t="s">
        <v>1777</v>
      </c>
    </row>
    <row r="418" spans="1:6" x14ac:dyDescent="0.25">
      <c r="A418" s="5">
        <v>415</v>
      </c>
      <c r="B418" s="5" t="s">
        <v>1776</v>
      </c>
      <c r="C418">
        <v>0</v>
      </c>
      <c r="D418">
        <v>0</v>
      </c>
      <c r="E418" s="5" t="s">
        <v>1767</v>
      </c>
      <c r="F418" s="5" t="s">
        <v>1777</v>
      </c>
    </row>
    <row r="419" spans="1:6" x14ac:dyDescent="0.25">
      <c r="A419" s="5">
        <v>416</v>
      </c>
      <c r="B419" s="5" t="s">
        <v>1776</v>
      </c>
      <c r="C419">
        <v>0</v>
      </c>
      <c r="D419">
        <v>0</v>
      </c>
      <c r="E419" s="5" t="s">
        <v>1767</v>
      </c>
      <c r="F419" s="5" t="s">
        <v>1777</v>
      </c>
    </row>
    <row r="420" spans="1:6" x14ac:dyDescent="0.25">
      <c r="A420" s="5">
        <v>417</v>
      </c>
      <c r="B420" s="5" t="s">
        <v>1776</v>
      </c>
      <c r="C420">
        <v>0</v>
      </c>
      <c r="D420">
        <v>0</v>
      </c>
      <c r="E420" s="5" t="s">
        <v>1767</v>
      </c>
      <c r="F420" s="5" t="s">
        <v>1777</v>
      </c>
    </row>
    <row r="421" spans="1:6" x14ac:dyDescent="0.25">
      <c r="A421" s="5">
        <v>418</v>
      </c>
      <c r="B421" s="5" t="s">
        <v>1776</v>
      </c>
      <c r="C421">
        <v>0</v>
      </c>
      <c r="D421">
        <v>0</v>
      </c>
      <c r="E421" s="5" t="s">
        <v>1767</v>
      </c>
      <c r="F421" s="5" t="s">
        <v>1777</v>
      </c>
    </row>
    <row r="422" spans="1:6" x14ac:dyDescent="0.25">
      <c r="A422" s="5">
        <v>419</v>
      </c>
      <c r="B422" s="5" t="s">
        <v>1776</v>
      </c>
      <c r="C422">
        <v>0</v>
      </c>
      <c r="D422">
        <v>0</v>
      </c>
      <c r="E422" s="5" t="s">
        <v>1767</v>
      </c>
      <c r="F422" s="5" t="s">
        <v>1777</v>
      </c>
    </row>
    <row r="423" spans="1:6" x14ac:dyDescent="0.25">
      <c r="A423" s="5">
        <v>420</v>
      </c>
      <c r="B423" s="5" t="s">
        <v>1776</v>
      </c>
      <c r="C423">
        <v>0</v>
      </c>
      <c r="D423">
        <v>0</v>
      </c>
      <c r="E423" s="5" t="s">
        <v>1767</v>
      </c>
      <c r="F423" s="5" t="s">
        <v>1777</v>
      </c>
    </row>
    <row r="424" spans="1:6" x14ac:dyDescent="0.25">
      <c r="A424" s="5">
        <v>421</v>
      </c>
      <c r="B424" s="5" t="s">
        <v>1776</v>
      </c>
      <c r="C424">
        <v>0</v>
      </c>
      <c r="D424">
        <v>0</v>
      </c>
      <c r="E424" s="5" t="s">
        <v>1767</v>
      </c>
      <c r="F424" s="5" t="s">
        <v>1777</v>
      </c>
    </row>
    <row r="425" spans="1:6" x14ac:dyDescent="0.25">
      <c r="A425" s="5">
        <v>422</v>
      </c>
      <c r="B425" s="5" t="s">
        <v>1776</v>
      </c>
      <c r="C425">
        <v>0</v>
      </c>
      <c r="D425">
        <v>0</v>
      </c>
      <c r="E425" s="5" t="s">
        <v>1767</v>
      </c>
      <c r="F425" s="5" t="s">
        <v>1777</v>
      </c>
    </row>
    <row r="426" spans="1:6" x14ac:dyDescent="0.25">
      <c r="A426" s="5">
        <v>423</v>
      </c>
      <c r="B426" s="5" t="s">
        <v>1776</v>
      </c>
      <c r="C426">
        <v>0</v>
      </c>
      <c r="D426">
        <v>0</v>
      </c>
      <c r="E426" s="5" t="s">
        <v>1767</v>
      </c>
      <c r="F426" s="5" t="s">
        <v>1777</v>
      </c>
    </row>
    <row r="427" spans="1:6" x14ac:dyDescent="0.25">
      <c r="A427" s="5">
        <v>424</v>
      </c>
      <c r="B427" s="5" t="s">
        <v>1776</v>
      </c>
      <c r="C427">
        <v>0</v>
      </c>
      <c r="D427">
        <v>0</v>
      </c>
      <c r="E427" s="5" t="s">
        <v>1767</v>
      </c>
      <c r="F427" s="5" t="s">
        <v>1777</v>
      </c>
    </row>
    <row r="428" spans="1:6" x14ac:dyDescent="0.25">
      <c r="A428" s="5">
        <v>425</v>
      </c>
      <c r="B428" s="5" t="s">
        <v>1776</v>
      </c>
      <c r="C428">
        <v>0</v>
      </c>
      <c r="D428">
        <v>0</v>
      </c>
      <c r="E428" s="5" t="s">
        <v>1767</v>
      </c>
      <c r="F428" s="5" t="s">
        <v>1777</v>
      </c>
    </row>
    <row r="429" spans="1:6" x14ac:dyDescent="0.25">
      <c r="A429" s="5">
        <v>426</v>
      </c>
      <c r="B429" s="5" t="s">
        <v>1776</v>
      </c>
      <c r="C429">
        <v>0</v>
      </c>
      <c r="D429">
        <v>0</v>
      </c>
      <c r="E429" s="5" t="s">
        <v>1767</v>
      </c>
      <c r="F429" s="5" t="s">
        <v>1777</v>
      </c>
    </row>
    <row r="430" spans="1:6" x14ac:dyDescent="0.25">
      <c r="A430" s="5">
        <v>427</v>
      </c>
      <c r="B430" s="5" t="s">
        <v>1776</v>
      </c>
      <c r="C430">
        <v>0</v>
      </c>
      <c r="D430">
        <v>0</v>
      </c>
      <c r="E430" s="5" t="s">
        <v>1767</v>
      </c>
      <c r="F430" s="5" t="s">
        <v>1777</v>
      </c>
    </row>
    <row r="431" spans="1:6" x14ac:dyDescent="0.25">
      <c r="A431" s="5">
        <v>428</v>
      </c>
      <c r="B431" s="5" t="s">
        <v>1776</v>
      </c>
      <c r="C431">
        <v>0</v>
      </c>
      <c r="D431">
        <v>0</v>
      </c>
      <c r="E431" s="5" t="s">
        <v>1767</v>
      </c>
      <c r="F431" s="5" t="s">
        <v>1777</v>
      </c>
    </row>
    <row r="432" spans="1:6" x14ac:dyDescent="0.25">
      <c r="A432" s="5">
        <v>429</v>
      </c>
      <c r="B432" s="5" t="s">
        <v>1776</v>
      </c>
      <c r="C432">
        <v>0</v>
      </c>
      <c r="D432">
        <v>0</v>
      </c>
      <c r="E432" s="5" t="s">
        <v>1767</v>
      </c>
      <c r="F432" s="5" t="s">
        <v>1777</v>
      </c>
    </row>
    <row r="433" spans="1:6" x14ac:dyDescent="0.25">
      <c r="A433" s="5">
        <v>430</v>
      </c>
      <c r="B433" s="5" t="s">
        <v>1776</v>
      </c>
      <c r="C433">
        <v>0</v>
      </c>
      <c r="D433">
        <v>0</v>
      </c>
      <c r="E433" s="5" t="s">
        <v>1767</v>
      </c>
      <c r="F433" s="5" t="s">
        <v>1777</v>
      </c>
    </row>
    <row r="434" spans="1:6" x14ac:dyDescent="0.25">
      <c r="A434" s="5">
        <v>431</v>
      </c>
      <c r="B434" s="5" t="s">
        <v>1776</v>
      </c>
      <c r="C434">
        <v>0</v>
      </c>
      <c r="D434">
        <v>0</v>
      </c>
      <c r="E434" s="5" t="s">
        <v>1767</v>
      </c>
      <c r="F434" s="5" t="s">
        <v>1777</v>
      </c>
    </row>
    <row r="435" spans="1:6" x14ac:dyDescent="0.25">
      <c r="A435" s="5">
        <v>432</v>
      </c>
      <c r="B435" s="5" t="s">
        <v>1776</v>
      </c>
      <c r="C435">
        <v>0</v>
      </c>
      <c r="D435">
        <v>0</v>
      </c>
      <c r="E435" s="5" t="s">
        <v>1767</v>
      </c>
      <c r="F435" s="5" t="s">
        <v>1777</v>
      </c>
    </row>
    <row r="436" spans="1:6" x14ac:dyDescent="0.25">
      <c r="A436" s="5">
        <v>433</v>
      </c>
      <c r="B436" s="5" t="s">
        <v>1776</v>
      </c>
      <c r="C436">
        <v>0</v>
      </c>
      <c r="D436">
        <v>0</v>
      </c>
      <c r="E436" s="5" t="s">
        <v>1767</v>
      </c>
      <c r="F436" s="5" t="s">
        <v>1777</v>
      </c>
    </row>
    <row r="437" spans="1:6" x14ac:dyDescent="0.25">
      <c r="A437" s="5">
        <v>434</v>
      </c>
      <c r="B437" s="5" t="s">
        <v>1776</v>
      </c>
      <c r="C437">
        <v>0</v>
      </c>
      <c r="D437">
        <v>0</v>
      </c>
      <c r="E437" s="5" t="s">
        <v>1767</v>
      </c>
      <c r="F437" s="5" t="s">
        <v>1777</v>
      </c>
    </row>
    <row r="438" spans="1:6" x14ac:dyDescent="0.25">
      <c r="A438" s="5">
        <v>435</v>
      </c>
      <c r="B438" s="5" t="s">
        <v>1776</v>
      </c>
      <c r="C438">
        <v>0</v>
      </c>
      <c r="D438">
        <v>0</v>
      </c>
      <c r="E438" s="5" t="s">
        <v>1767</v>
      </c>
      <c r="F438" s="5" t="s">
        <v>1777</v>
      </c>
    </row>
    <row r="439" spans="1:6" x14ac:dyDescent="0.25">
      <c r="A439" s="5">
        <v>436</v>
      </c>
      <c r="B439" s="5" t="s">
        <v>1776</v>
      </c>
      <c r="C439">
        <v>0</v>
      </c>
      <c r="D439">
        <v>0</v>
      </c>
      <c r="E439" s="5" t="s">
        <v>1767</v>
      </c>
      <c r="F439" s="5" t="s">
        <v>1777</v>
      </c>
    </row>
    <row r="440" spans="1:6" x14ac:dyDescent="0.25">
      <c r="A440" s="5">
        <v>437</v>
      </c>
      <c r="B440" s="5" t="s">
        <v>1776</v>
      </c>
      <c r="C440">
        <v>0</v>
      </c>
      <c r="D440">
        <v>0</v>
      </c>
      <c r="E440" s="5" t="s">
        <v>1767</v>
      </c>
      <c r="F440" s="5" t="s">
        <v>1777</v>
      </c>
    </row>
    <row r="441" spans="1:6" x14ac:dyDescent="0.25">
      <c r="A441" s="5">
        <v>438</v>
      </c>
      <c r="B441" s="5" t="s">
        <v>1776</v>
      </c>
      <c r="C441">
        <v>0</v>
      </c>
      <c r="D441">
        <v>0</v>
      </c>
      <c r="E441" s="5" t="s">
        <v>1767</v>
      </c>
      <c r="F441" s="5" t="s">
        <v>1777</v>
      </c>
    </row>
    <row r="442" spans="1:6" x14ac:dyDescent="0.25">
      <c r="A442" s="5">
        <v>439</v>
      </c>
      <c r="B442" s="5" t="s">
        <v>1776</v>
      </c>
      <c r="C442">
        <v>0</v>
      </c>
      <c r="D442">
        <v>0</v>
      </c>
      <c r="E442" s="5" t="s">
        <v>1767</v>
      </c>
      <c r="F442" s="5" t="s">
        <v>1777</v>
      </c>
    </row>
    <row r="443" spans="1:6" x14ac:dyDescent="0.25">
      <c r="A443" s="5">
        <v>440</v>
      </c>
      <c r="B443" s="5" t="s">
        <v>1776</v>
      </c>
      <c r="C443">
        <v>0</v>
      </c>
      <c r="D443">
        <v>0</v>
      </c>
      <c r="E443" s="5" t="s">
        <v>1767</v>
      </c>
      <c r="F443" s="5" t="s">
        <v>1777</v>
      </c>
    </row>
    <row r="444" spans="1:6" x14ac:dyDescent="0.25">
      <c r="A444" s="5">
        <v>441</v>
      </c>
      <c r="B444" s="5" t="s">
        <v>1776</v>
      </c>
      <c r="C444">
        <v>0</v>
      </c>
      <c r="D444">
        <v>0</v>
      </c>
      <c r="E444" s="5" t="s">
        <v>1767</v>
      </c>
      <c r="F444" s="5" t="s">
        <v>1777</v>
      </c>
    </row>
    <row r="445" spans="1:6" x14ac:dyDescent="0.25">
      <c r="A445" s="5">
        <v>442</v>
      </c>
      <c r="B445" s="5" t="s">
        <v>1776</v>
      </c>
      <c r="C445">
        <v>0</v>
      </c>
      <c r="D445">
        <v>0</v>
      </c>
      <c r="E445" s="5" t="s">
        <v>1767</v>
      </c>
      <c r="F445" s="5" t="s">
        <v>1777</v>
      </c>
    </row>
    <row r="446" spans="1:6" x14ac:dyDescent="0.25">
      <c r="A446" s="5">
        <v>443</v>
      </c>
      <c r="B446" s="5" t="s">
        <v>1776</v>
      </c>
      <c r="C446">
        <v>0</v>
      </c>
      <c r="D446">
        <v>0</v>
      </c>
      <c r="E446" s="5" t="s">
        <v>1767</v>
      </c>
      <c r="F446" s="5" t="s">
        <v>1777</v>
      </c>
    </row>
    <row r="447" spans="1:6" x14ac:dyDescent="0.25">
      <c r="A447" s="5">
        <v>444</v>
      </c>
      <c r="B447" s="5" t="s">
        <v>1776</v>
      </c>
      <c r="C447">
        <v>0</v>
      </c>
      <c r="D447">
        <v>0</v>
      </c>
      <c r="E447" s="5" t="s">
        <v>1767</v>
      </c>
      <c r="F447" s="5" t="s">
        <v>1777</v>
      </c>
    </row>
    <row r="448" spans="1:6" x14ac:dyDescent="0.25">
      <c r="A448" s="5">
        <v>445</v>
      </c>
      <c r="B448" s="5" t="s">
        <v>1776</v>
      </c>
      <c r="C448">
        <v>0</v>
      </c>
      <c r="D448">
        <v>0</v>
      </c>
      <c r="E448" s="5" t="s">
        <v>1767</v>
      </c>
      <c r="F448" s="5" t="s">
        <v>1777</v>
      </c>
    </row>
    <row r="449" spans="1:6" x14ac:dyDescent="0.25">
      <c r="A449" s="5">
        <v>446</v>
      </c>
      <c r="B449" s="5" t="s">
        <v>1776</v>
      </c>
      <c r="C449">
        <v>0</v>
      </c>
      <c r="D449">
        <v>0</v>
      </c>
      <c r="E449" s="5" t="s">
        <v>1767</v>
      </c>
      <c r="F449" s="5" t="s">
        <v>1777</v>
      </c>
    </row>
    <row r="450" spans="1:6" x14ac:dyDescent="0.25">
      <c r="A450" s="5">
        <v>447</v>
      </c>
      <c r="B450" s="5" t="s">
        <v>1776</v>
      </c>
      <c r="C450">
        <v>0</v>
      </c>
      <c r="D450">
        <v>0</v>
      </c>
      <c r="E450" s="5" t="s">
        <v>1767</v>
      </c>
      <c r="F450" s="5" t="s">
        <v>1777</v>
      </c>
    </row>
    <row r="451" spans="1:6" x14ac:dyDescent="0.25">
      <c r="A451" s="5">
        <v>448</v>
      </c>
      <c r="B451" s="5" t="s">
        <v>1776</v>
      </c>
      <c r="C451">
        <v>0</v>
      </c>
      <c r="D451">
        <v>0</v>
      </c>
      <c r="E451" s="5" t="s">
        <v>1767</v>
      </c>
      <c r="F451" s="5" t="s">
        <v>1777</v>
      </c>
    </row>
    <row r="452" spans="1:6" x14ac:dyDescent="0.25">
      <c r="A452" s="5">
        <v>449</v>
      </c>
      <c r="B452" s="5" t="s">
        <v>1776</v>
      </c>
      <c r="C452">
        <v>0</v>
      </c>
      <c r="D452">
        <v>0</v>
      </c>
      <c r="E452" s="5" t="s">
        <v>1767</v>
      </c>
      <c r="F452" s="5" t="s">
        <v>1777</v>
      </c>
    </row>
    <row r="453" spans="1:6" x14ac:dyDescent="0.25">
      <c r="A453" s="5">
        <v>450</v>
      </c>
      <c r="B453" s="5" t="s">
        <v>1776</v>
      </c>
      <c r="C453">
        <v>0</v>
      </c>
      <c r="D453">
        <v>0</v>
      </c>
      <c r="E453" s="5" t="s">
        <v>1767</v>
      </c>
      <c r="F453" s="5" t="s">
        <v>1777</v>
      </c>
    </row>
    <row r="454" spans="1:6" x14ac:dyDescent="0.25">
      <c r="A454" s="5">
        <v>451</v>
      </c>
      <c r="B454" s="5" t="s">
        <v>1776</v>
      </c>
      <c r="C454">
        <v>0</v>
      </c>
      <c r="D454">
        <v>0</v>
      </c>
      <c r="E454" s="5" t="s">
        <v>1767</v>
      </c>
      <c r="F454" s="5" t="s">
        <v>1777</v>
      </c>
    </row>
    <row r="455" spans="1:6" x14ac:dyDescent="0.25">
      <c r="A455" s="5">
        <v>452</v>
      </c>
      <c r="B455" s="5" t="s">
        <v>1776</v>
      </c>
      <c r="C455">
        <v>0</v>
      </c>
      <c r="D455">
        <v>0</v>
      </c>
      <c r="E455" s="5" t="s">
        <v>1767</v>
      </c>
      <c r="F455" s="5" t="s">
        <v>1777</v>
      </c>
    </row>
    <row r="456" spans="1:6" x14ac:dyDescent="0.25">
      <c r="A456" s="5">
        <v>453</v>
      </c>
      <c r="B456" s="5" t="s">
        <v>1776</v>
      </c>
      <c r="C456">
        <v>0</v>
      </c>
      <c r="D456">
        <v>0</v>
      </c>
      <c r="E456" s="5" t="s">
        <v>1767</v>
      </c>
      <c r="F456" s="5" t="s">
        <v>1777</v>
      </c>
    </row>
    <row r="457" spans="1:6" x14ac:dyDescent="0.25">
      <c r="A457" s="5">
        <v>454</v>
      </c>
      <c r="B457" s="5" t="s">
        <v>1776</v>
      </c>
      <c r="C457">
        <v>0</v>
      </c>
      <c r="D457">
        <v>0</v>
      </c>
      <c r="E457" s="5" t="s">
        <v>1767</v>
      </c>
      <c r="F457" s="5" t="s">
        <v>1777</v>
      </c>
    </row>
    <row r="458" spans="1:6" x14ac:dyDescent="0.25">
      <c r="A458" s="5">
        <v>455</v>
      </c>
      <c r="B458" s="5" t="s">
        <v>1776</v>
      </c>
      <c r="C458">
        <v>0</v>
      </c>
      <c r="D458">
        <v>0</v>
      </c>
      <c r="E458" s="5" t="s">
        <v>1767</v>
      </c>
      <c r="F458" s="5" t="s">
        <v>1777</v>
      </c>
    </row>
    <row r="459" spans="1:6" x14ac:dyDescent="0.25">
      <c r="A459" s="5">
        <v>456</v>
      </c>
      <c r="B459" s="5" t="s">
        <v>1776</v>
      </c>
      <c r="C459">
        <v>0</v>
      </c>
      <c r="D459">
        <v>0</v>
      </c>
      <c r="E459" s="5" t="s">
        <v>1767</v>
      </c>
      <c r="F459" s="5" t="s">
        <v>1777</v>
      </c>
    </row>
    <row r="460" spans="1:6" x14ac:dyDescent="0.25">
      <c r="A460" s="5">
        <v>457</v>
      </c>
      <c r="B460" s="5" t="s">
        <v>1776</v>
      </c>
      <c r="C460">
        <v>0</v>
      </c>
      <c r="D460">
        <v>0</v>
      </c>
      <c r="E460" s="5" t="s">
        <v>1767</v>
      </c>
      <c r="F460" s="5" t="s">
        <v>1777</v>
      </c>
    </row>
    <row r="461" spans="1:6" x14ac:dyDescent="0.25">
      <c r="A461" s="5">
        <v>458</v>
      </c>
      <c r="B461" s="5" t="s">
        <v>1776</v>
      </c>
      <c r="C461">
        <v>0</v>
      </c>
      <c r="D461">
        <v>0</v>
      </c>
      <c r="E461" s="5" t="s">
        <v>1767</v>
      </c>
      <c r="F461" s="5" t="s">
        <v>1777</v>
      </c>
    </row>
    <row r="462" spans="1:6" x14ac:dyDescent="0.25">
      <c r="A462" s="5">
        <v>459</v>
      </c>
      <c r="B462" s="5" t="s">
        <v>1776</v>
      </c>
      <c r="C462">
        <v>0</v>
      </c>
      <c r="D462">
        <v>0</v>
      </c>
      <c r="E462" s="5" t="s">
        <v>1767</v>
      </c>
      <c r="F462" s="5" t="s">
        <v>1777</v>
      </c>
    </row>
    <row r="463" spans="1:6" x14ac:dyDescent="0.25">
      <c r="A463" s="5">
        <v>460</v>
      </c>
      <c r="B463" s="5" t="s">
        <v>1776</v>
      </c>
      <c r="C463">
        <v>0</v>
      </c>
      <c r="D463">
        <v>0</v>
      </c>
      <c r="E463" s="5" t="s">
        <v>1767</v>
      </c>
      <c r="F463" s="5" t="s">
        <v>1777</v>
      </c>
    </row>
    <row r="464" spans="1:6" x14ac:dyDescent="0.25">
      <c r="A464" s="5">
        <v>461</v>
      </c>
      <c r="B464" s="5" t="s">
        <v>1776</v>
      </c>
      <c r="C464">
        <v>0</v>
      </c>
      <c r="D464">
        <v>0</v>
      </c>
      <c r="E464" s="5" t="s">
        <v>1767</v>
      </c>
      <c r="F464" s="5" t="s">
        <v>1777</v>
      </c>
    </row>
    <row r="465" spans="1:6" x14ac:dyDescent="0.25">
      <c r="A465" s="5">
        <v>462</v>
      </c>
      <c r="B465" s="5" t="s">
        <v>1776</v>
      </c>
      <c r="C465">
        <v>0</v>
      </c>
      <c r="D465">
        <v>0</v>
      </c>
      <c r="E465" s="5" t="s">
        <v>1767</v>
      </c>
      <c r="F465" s="5" t="s">
        <v>1777</v>
      </c>
    </row>
    <row r="466" spans="1:6" x14ac:dyDescent="0.25">
      <c r="A466" s="5">
        <v>463</v>
      </c>
      <c r="B466" s="5" t="s">
        <v>1776</v>
      </c>
      <c r="C466">
        <v>0</v>
      </c>
      <c r="D466">
        <v>0</v>
      </c>
      <c r="E466" s="5" t="s">
        <v>1767</v>
      </c>
      <c r="F466" s="5" t="s">
        <v>1777</v>
      </c>
    </row>
    <row r="467" spans="1:6" x14ac:dyDescent="0.25">
      <c r="A467" s="5">
        <v>464</v>
      </c>
      <c r="B467" s="5" t="s">
        <v>1776</v>
      </c>
      <c r="C467">
        <v>0</v>
      </c>
      <c r="D467">
        <v>0</v>
      </c>
      <c r="E467" s="5" t="s">
        <v>1767</v>
      </c>
      <c r="F467" s="5" t="s">
        <v>1777</v>
      </c>
    </row>
    <row r="468" spans="1:6" x14ac:dyDescent="0.25">
      <c r="A468" s="5">
        <v>465</v>
      </c>
      <c r="B468" s="5" t="s">
        <v>1776</v>
      </c>
      <c r="C468">
        <v>0</v>
      </c>
      <c r="D468">
        <v>0</v>
      </c>
      <c r="E468" s="5" t="s">
        <v>1767</v>
      </c>
      <c r="F468" s="5" t="s">
        <v>1777</v>
      </c>
    </row>
    <row r="469" spans="1:6" x14ac:dyDescent="0.25">
      <c r="A469" s="5">
        <v>466</v>
      </c>
      <c r="B469" s="5" t="s">
        <v>1776</v>
      </c>
      <c r="C469">
        <v>0</v>
      </c>
      <c r="D469">
        <v>0</v>
      </c>
      <c r="E469" s="5" t="s">
        <v>1767</v>
      </c>
      <c r="F469" s="5" t="s">
        <v>1777</v>
      </c>
    </row>
    <row r="470" spans="1:6" x14ac:dyDescent="0.25">
      <c r="A470" s="5">
        <v>467</v>
      </c>
      <c r="B470" s="5" t="s">
        <v>1776</v>
      </c>
      <c r="C470">
        <v>0</v>
      </c>
      <c r="D470">
        <v>0</v>
      </c>
      <c r="E470" s="5" t="s">
        <v>1767</v>
      </c>
      <c r="F470" s="5" t="s">
        <v>1777</v>
      </c>
    </row>
    <row r="471" spans="1:6" x14ac:dyDescent="0.25">
      <c r="A471" s="5">
        <v>468</v>
      </c>
      <c r="B471" s="5" t="s">
        <v>1776</v>
      </c>
      <c r="C471">
        <v>0</v>
      </c>
      <c r="D471">
        <v>0</v>
      </c>
      <c r="E471" s="5" t="s">
        <v>1767</v>
      </c>
      <c r="F471" s="5" t="s">
        <v>1777</v>
      </c>
    </row>
    <row r="472" spans="1:6" x14ac:dyDescent="0.25">
      <c r="A472" s="5">
        <v>469</v>
      </c>
      <c r="B472" s="5" t="s">
        <v>1776</v>
      </c>
      <c r="C472">
        <v>0</v>
      </c>
      <c r="D472">
        <v>0</v>
      </c>
      <c r="E472" s="5" t="s">
        <v>1767</v>
      </c>
      <c r="F472" s="5" t="s">
        <v>1777</v>
      </c>
    </row>
    <row r="473" spans="1:6" x14ac:dyDescent="0.25">
      <c r="A473" s="5">
        <v>470</v>
      </c>
      <c r="B473" s="5" t="s">
        <v>1776</v>
      </c>
      <c r="C473">
        <v>0</v>
      </c>
      <c r="D473">
        <v>0</v>
      </c>
      <c r="E473" s="5" t="s">
        <v>1767</v>
      </c>
      <c r="F473" s="5" t="s">
        <v>1777</v>
      </c>
    </row>
    <row r="474" spans="1:6" x14ac:dyDescent="0.25">
      <c r="A474" s="5">
        <v>471</v>
      </c>
      <c r="B474" s="5" t="s">
        <v>1776</v>
      </c>
      <c r="C474">
        <v>0</v>
      </c>
      <c r="D474">
        <v>0</v>
      </c>
      <c r="E474" s="5" t="s">
        <v>1767</v>
      </c>
      <c r="F474" s="5" t="s">
        <v>1777</v>
      </c>
    </row>
    <row r="475" spans="1:6" x14ac:dyDescent="0.25">
      <c r="A475" s="5">
        <v>472</v>
      </c>
      <c r="B475" s="5" t="s">
        <v>1776</v>
      </c>
      <c r="C475">
        <v>0</v>
      </c>
      <c r="D475">
        <v>0</v>
      </c>
      <c r="E475" s="5" t="s">
        <v>1767</v>
      </c>
      <c r="F475" s="5" t="s">
        <v>1777</v>
      </c>
    </row>
    <row r="476" spans="1:6" x14ac:dyDescent="0.25">
      <c r="A476" s="5">
        <v>473</v>
      </c>
      <c r="B476" s="5" t="s">
        <v>1776</v>
      </c>
      <c r="C476">
        <v>0</v>
      </c>
      <c r="D476">
        <v>0</v>
      </c>
      <c r="E476" s="5" t="s">
        <v>1767</v>
      </c>
      <c r="F476" s="5" t="s">
        <v>1777</v>
      </c>
    </row>
    <row r="477" spans="1:6" x14ac:dyDescent="0.25">
      <c r="A477" s="5">
        <v>474</v>
      </c>
      <c r="B477" s="5" t="s">
        <v>1776</v>
      </c>
      <c r="C477">
        <v>0</v>
      </c>
      <c r="D477">
        <v>0</v>
      </c>
      <c r="E477" s="5" t="s">
        <v>1767</v>
      </c>
      <c r="F477" s="5" t="s">
        <v>1777</v>
      </c>
    </row>
    <row r="478" spans="1:6" x14ac:dyDescent="0.25">
      <c r="A478" s="5">
        <v>475</v>
      </c>
      <c r="B478" s="5" t="s">
        <v>1776</v>
      </c>
      <c r="C478">
        <v>0</v>
      </c>
      <c r="D478">
        <v>0</v>
      </c>
      <c r="E478" s="5" t="s">
        <v>1767</v>
      </c>
      <c r="F478" s="5" t="s">
        <v>1777</v>
      </c>
    </row>
    <row r="479" spans="1:6" x14ac:dyDescent="0.25">
      <c r="A479" s="5">
        <v>476</v>
      </c>
      <c r="B479" s="5" t="s">
        <v>1776</v>
      </c>
      <c r="C479">
        <v>0</v>
      </c>
      <c r="D479">
        <v>0</v>
      </c>
      <c r="E479" s="5" t="s">
        <v>1767</v>
      </c>
      <c r="F479" s="5" t="s">
        <v>1777</v>
      </c>
    </row>
    <row r="480" spans="1:6" x14ac:dyDescent="0.25">
      <c r="A480" s="5">
        <v>477</v>
      </c>
      <c r="B480" s="5" t="s">
        <v>1776</v>
      </c>
      <c r="C480">
        <v>0</v>
      </c>
      <c r="D480">
        <v>0</v>
      </c>
      <c r="E480" s="5" t="s">
        <v>1767</v>
      </c>
      <c r="F480" s="5" t="s">
        <v>1777</v>
      </c>
    </row>
    <row r="481" spans="1:6" x14ac:dyDescent="0.25">
      <c r="A481" s="5">
        <v>478</v>
      </c>
      <c r="B481" s="5" t="s">
        <v>1776</v>
      </c>
      <c r="C481">
        <v>0</v>
      </c>
      <c r="D481">
        <v>0</v>
      </c>
      <c r="E481" s="5" t="s">
        <v>1767</v>
      </c>
      <c r="F481" s="5" t="s">
        <v>1777</v>
      </c>
    </row>
    <row r="482" spans="1:6" x14ac:dyDescent="0.25">
      <c r="A482" s="5">
        <v>479</v>
      </c>
      <c r="B482" s="5" t="s">
        <v>1776</v>
      </c>
      <c r="C482">
        <v>0</v>
      </c>
      <c r="D482">
        <v>0</v>
      </c>
      <c r="E482" s="5" t="s">
        <v>1767</v>
      </c>
      <c r="F482" s="5" t="s">
        <v>1777</v>
      </c>
    </row>
    <row r="483" spans="1:6" x14ac:dyDescent="0.25">
      <c r="A483" s="5">
        <v>480</v>
      </c>
      <c r="B483" s="5" t="s">
        <v>1776</v>
      </c>
      <c r="C483">
        <v>0</v>
      </c>
      <c r="D483">
        <v>0</v>
      </c>
      <c r="E483" s="5" t="s">
        <v>1767</v>
      </c>
      <c r="F483" s="5" t="s">
        <v>1777</v>
      </c>
    </row>
    <row r="484" spans="1:6" x14ac:dyDescent="0.25">
      <c r="A484" s="5">
        <v>481</v>
      </c>
      <c r="B484" s="5" t="s">
        <v>1776</v>
      </c>
      <c r="C484">
        <v>0</v>
      </c>
      <c r="D484">
        <v>0</v>
      </c>
      <c r="E484" s="5" t="s">
        <v>1767</v>
      </c>
      <c r="F484" s="5" t="s">
        <v>1777</v>
      </c>
    </row>
    <row r="485" spans="1:6" x14ac:dyDescent="0.25">
      <c r="A485" s="5">
        <v>482</v>
      </c>
      <c r="B485" s="5" t="s">
        <v>1776</v>
      </c>
      <c r="C485">
        <v>0</v>
      </c>
      <c r="D485">
        <v>0</v>
      </c>
      <c r="E485" s="5" t="s">
        <v>1767</v>
      </c>
      <c r="F485" s="5" t="s">
        <v>1777</v>
      </c>
    </row>
    <row r="486" spans="1:6" x14ac:dyDescent="0.25">
      <c r="A486" s="5">
        <v>483</v>
      </c>
      <c r="B486" s="5" t="s">
        <v>1776</v>
      </c>
      <c r="C486">
        <v>0</v>
      </c>
      <c r="D486">
        <v>0</v>
      </c>
      <c r="E486" s="5" t="s">
        <v>1767</v>
      </c>
      <c r="F486" s="5" t="s">
        <v>1777</v>
      </c>
    </row>
    <row r="487" spans="1:6" x14ac:dyDescent="0.25">
      <c r="A487" s="5">
        <v>484</v>
      </c>
      <c r="B487" s="5" t="s">
        <v>1776</v>
      </c>
      <c r="C487">
        <v>0</v>
      </c>
      <c r="D487">
        <v>0</v>
      </c>
      <c r="E487" s="5" t="s">
        <v>1767</v>
      </c>
      <c r="F487" s="5" t="s">
        <v>1777</v>
      </c>
    </row>
    <row r="488" spans="1:6" x14ac:dyDescent="0.25">
      <c r="A488" s="5">
        <v>485</v>
      </c>
      <c r="B488" s="5" t="s">
        <v>1776</v>
      </c>
      <c r="C488">
        <v>0</v>
      </c>
      <c r="D488">
        <v>0</v>
      </c>
      <c r="E488" s="5" t="s">
        <v>1767</v>
      </c>
      <c r="F488" s="5" t="s">
        <v>1777</v>
      </c>
    </row>
    <row r="489" spans="1:6" x14ac:dyDescent="0.25">
      <c r="A489" s="5">
        <v>486</v>
      </c>
      <c r="B489" s="5" t="s">
        <v>1776</v>
      </c>
      <c r="C489">
        <v>0</v>
      </c>
      <c r="D489">
        <v>0</v>
      </c>
      <c r="E489" s="5" t="s">
        <v>1767</v>
      </c>
      <c r="F489" s="5" t="s">
        <v>1777</v>
      </c>
    </row>
    <row r="490" spans="1:6" x14ac:dyDescent="0.25">
      <c r="A490" s="5">
        <v>487</v>
      </c>
      <c r="B490" s="5" t="s">
        <v>1776</v>
      </c>
      <c r="C490">
        <v>0</v>
      </c>
      <c r="D490">
        <v>0</v>
      </c>
      <c r="E490" s="5" t="s">
        <v>1767</v>
      </c>
      <c r="F490" s="5" t="s">
        <v>1777</v>
      </c>
    </row>
    <row r="491" spans="1:6" x14ac:dyDescent="0.25">
      <c r="A491" s="5">
        <v>488</v>
      </c>
      <c r="B491" s="5" t="s">
        <v>1776</v>
      </c>
      <c r="C491">
        <v>0</v>
      </c>
      <c r="D491">
        <v>0</v>
      </c>
      <c r="E491" s="5" t="s">
        <v>1767</v>
      </c>
      <c r="F491" s="5" t="s">
        <v>1777</v>
      </c>
    </row>
    <row r="492" spans="1:6" x14ac:dyDescent="0.25">
      <c r="A492" s="5">
        <v>489</v>
      </c>
      <c r="B492" s="5" t="s">
        <v>1776</v>
      </c>
      <c r="C492">
        <v>0</v>
      </c>
      <c r="D492">
        <v>0</v>
      </c>
      <c r="E492" s="5" t="s">
        <v>1767</v>
      </c>
      <c r="F492" s="5" t="s">
        <v>1777</v>
      </c>
    </row>
    <row r="493" spans="1:6" x14ac:dyDescent="0.25">
      <c r="A493" s="5">
        <v>490</v>
      </c>
      <c r="B493" s="5" t="s">
        <v>1776</v>
      </c>
      <c r="C493">
        <v>0</v>
      </c>
      <c r="D493">
        <v>0</v>
      </c>
      <c r="E493" s="5" t="s">
        <v>1767</v>
      </c>
      <c r="F493" s="5" t="s">
        <v>1777</v>
      </c>
    </row>
    <row r="494" spans="1:6" x14ac:dyDescent="0.25">
      <c r="A494" s="5">
        <v>491</v>
      </c>
      <c r="B494" s="5" t="s">
        <v>1776</v>
      </c>
      <c r="C494">
        <v>0</v>
      </c>
      <c r="D494">
        <v>0</v>
      </c>
      <c r="E494" s="5" t="s">
        <v>1767</v>
      </c>
      <c r="F494" s="5" t="s">
        <v>1777</v>
      </c>
    </row>
    <row r="495" spans="1:6" x14ac:dyDescent="0.25">
      <c r="A495" s="5">
        <v>492</v>
      </c>
      <c r="B495" s="5" t="s">
        <v>1776</v>
      </c>
      <c r="C495">
        <v>0</v>
      </c>
      <c r="D495">
        <v>0</v>
      </c>
      <c r="E495" s="5" t="s">
        <v>1767</v>
      </c>
      <c r="F495" s="5" t="s">
        <v>1777</v>
      </c>
    </row>
    <row r="496" spans="1:6" x14ac:dyDescent="0.25">
      <c r="A496" s="5">
        <v>493</v>
      </c>
      <c r="B496" s="5" t="s">
        <v>1776</v>
      </c>
      <c r="C496">
        <v>0</v>
      </c>
      <c r="D496">
        <v>0</v>
      </c>
      <c r="E496" s="5" t="s">
        <v>1767</v>
      </c>
      <c r="F496" s="5" t="s">
        <v>1777</v>
      </c>
    </row>
    <row r="497" spans="1:6" x14ac:dyDescent="0.25">
      <c r="A497" s="5">
        <v>494</v>
      </c>
      <c r="B497" s="5" t="s">
        <v>1776</v>
      </c>
      <c r="C497">
        <v>0</v>
      </c>
      <c r="D497">
        <v>0</v>
      </c>
      <c r="E497" s="5" t="s">
        <v>1767</v>
      </c>
      <c r="F497" s="5" t="s">
        <v>1777</v>
      </c>
    </row>
    <row r="498" spans="1:6" x14ac:dyDescent="0.25">
      <c r="A498" s="5">
        <v>495</v>
      </c>
      <c r="B498" s="5" t="s">
        <v>1776</v>
      </c>
      <c r="C498">
        <v>0</v>
      </c>
      <c r="D498">
        <v>0</v>
      </c>
      <c r="E498" s="5" t="s">
        <v>1767</v>
      </c>
      <c r="F498" s="5" t="s">
        <v>1777</v>
      </c>
    </row>
    <row r="499" spans="1:6" x14ac:dyDescent="0.25">
      <c r="A499" s="5">
        <v>496</v>
      </c>
      <c r="B499" s="5" t="s">
        <v>1776</v>
      </c>
      <c r="C499">
        <v>0</v>
      </c>
      <c r="D499">
        <v>0</v>
      </c>
      <c r="E499" s="5" t="s">
        <v>1767</v>
      </c>
      <c r="F499" s="5" t="s">
        <v>1777</v>
      </c>
    </row>
    <row r="500" spans="1:6" x14ac:dyDescent="0.25">
      <c r="A500" s="5">
        <v>497</v>
      </c>
      <c r="B500" s="5" t="s">
        <v>1776</v>
      </c>
      <c r="C500">
        <v>0</v>
      </c>
      <c r="D500">
        <v>0</v>
      </c>
      <c r="E500" s="5" t="s">
        <v>1767</v>
      </c>
      <c r="F500" s="5" t="s">
        <v>1777</v>
      </c>
    </row>
    <row r="501" spans="1:6" x14ac:dyDescent="0.25">
      <c r="A501" s="5">
        <v>498</v>
      </c>
      <c r="B501" s="5" t="s">
        <v>1776</v>
      </c>
      <c r="C501">
        <v>0</v>
      </c>
      <c r="D501">
        <v>0</v>
      </c>
      <c r="E501" s="5" t="s">
        <v>1767</v>
      </c>
      <c r="F501" s="5" t="s">
        <v>1777</v>
      </c>
    </row>
    <row r="502" spans="1:6" x14ac:dyDescent="0.25">
      <c r="A502" s="5">
        <v>499</v>
      </c>
      <c r="B502" s="5" t="s">
        <v>1776</v>
      </c>
      <c r="C502">
        <v>0</v>
      </c>
      <c r="D502">
        <v>0</v>
      </c>
      <c r="E502" s="5" t="s">
        <v>1767</v>
      </c>
      <c r="F502" s="5" t="s">
        <v>1777</v>
      </c>
    </row>
    <row r="503" spans="1:6" x14ac:dyDescent="0.25">
      <c r="A503" s="5">
        <v>500</v>
      </c>
      <c r="B503" s="5" t="s">
        <v>1776</v>
      </c>
      <c r="C503">
        <v>0</v>
      </c>
      <c r="D503">
        <v>0</v>
      </c>
      <c r="E503" s="5" t="s">
        <v>1767</v>
      </c>
      <c r="F503" s="5" t="s">
        <v>1777</v>
      </c>
    </row>
    <row r="504" spans="1:6" x14ac:dyDescent="0.25">
      <c r="A504" s="5">
        <v>501</v>
      </c>
      <c r="B504" s="5" t="s">
        <v>1776</v>
      </c>
      <c r="C504">
        <v>0</v>
      </c>
      <c r="D504">
        <v>0</v>
      </c>
      <c r="E504" s="5" t="s">
        <v>1767</v>
      </c>
      <c r="F504" s="5" t="s">
        <v>1777</v>
      </c>
    </row>
    <row r="505" spans="1:6" x14ac:dyDescent="0.25">
      <c r="A505" s="5">
        <v>502</v>
      </c>
      <c r="B505" s="5" t="s">
        <v>1776</v>
      </c>
      <c r="C505">
        <v>0</v>
      </c>
      <c r="D505">
        <v>0</v>
      </c>
      <c r="E505" s="5" t="s">
        <v>1767</v>
      </c>
      <c r="F505" s="5" t="s">
        <v>1777</v>
      </c>
    </row>
    <row r="506" spans="1:6" x14ac:dyDescent="0.25">
      <c r="A506" s="5">
        <v>503</v>
      </c>
      <c r="B506" s="5" t="s">
        <v>1776</v>
      </c>
      <c r="C506">
        <v>0</v>
      </c>
      <c r="D506">
        <v>0</v>
      </c>
      <c r="E506" s="5" t="s">
        <v>1767</v>
      </c>
      <c r="F506" s="5" t="s">
        <v>1777</v>
      </c>
    </row>
    <row r="507" spans="1:6" x14ac:dyDescent="0.25">
      <c r="A507" s="5">
        <v>504</v>
      </c>
      <c r="B507" s="5" t="s">
        <v>1776</v>
      </c>
      <c r="C507">
        <v>0</v>
      </c>
      <c r="D507">
        <v>0</v>
      </c>
      <c r="E507" s="5" t="s">
        <v>1767</v>
      </c>
      <c r="F507" s="5" t="s">
        <v>1777</v>
      </c>
    </row>
    <row r="508" spans="1:6" x14ac:dyDescent="0.25">
      <c r="A508" s="5">
        <v>505</v>
      </c>
      <c r="B508" s="5" t="s">
        <v>1776</v>
      </c>
      <c r="C508">
        <v>0</v>
      </c>
      <c r="D508">
        <v>0</v>
      </c>
      <c r="E508" s="5" t="s">
        <v>1767</v>
      </c>
      <c r="F508" s="5" t="s">
        <v>1777</v>
      </c>
    </row>
    <row r="509" spans="1:6" x14ac:dyDescent="0.25">
      <c r="A509" s="5">
        <v>506</v>
      </c>
      <c r="B509" s="5" t="s">
        <v>1776</v>
      </c>
      <c r="C509">
        <v>0</v>
      </c>
      <c r="D509">
        <v>0</v>
      </c>
      <c r="E509" s="5" t="s">
        <v>1767</v>
      </c>
      <c r="F509" s="5" t="s">
        <v>1777</v>
      </c>
    </row>
    <row r="510" spans="1:6" x14ac:dyDescent="0.25">
      <c r="A510" s="5">
        <v>507</v>
      </c>
      <c r="B510" s="5" t="s">
        <v>1776</v>
      </c>
      <c r="C510">
        <v>0</v>
      </c>
      <c r="D510">
        <v>0</v>
      </c>
      <c r="E510" s="5" t="s">
        <v>1767</v>
      </c>
      <c r="F510" s="5" t="s">
        <v>1777</v>
      </c>
    </row>
    <row r="511" spans="1:6" x14ac:dyDescent="0.25">
      <c r="A511" s="5">
        <v>508</v>
      </c>
      <c r="B511" s="5" t="s">
        <v>1776</v>
      </c>
      <c r="C511">
        <v>0</v>
      </c>
      <c r="D511">
        <v>0</v>
      </c>
      <c r="E511" s="5" t="s">
        <v>1767</v>
      </c>
      <c r="F511" s="5" t="s">
        <v>1777</v>
      </c>
    </row>
    <row r="512" spans="1:6" x14ac:dyDescent="0.25">
      <c r="A512" s="5">
        <v>509</v>
      </c>
      <c r="B512" s="5" t="s">
        <v>1776</v>
      </c>
      <c r="C512">
        <v>0</v>
      </c>
      <c r="D512">
        <v>0</v>
      </c>
      <c r="E512" s="5" t="s">
        <v>1767</v>
      </c>
      <c r="F512" s="5" t="s">
        <v>1777</v>
      </c>
    </row>
    <row r="513" spans="1:6" x14ac:dyDescent="0.25">
      <c r="A513" s="5">
        <v>510</v>
      </c>
      <c r="B513" s="5" t="s">
        <v>1776</v>
      </c>
      <c r="C513">
        <v>0</v>
      </c>
      <c r="D513">
        <v>0</v>
      </c>
      <c r="E513" s="5" t="s">
        <v>1767</v>
      </c>
      <c r="F513" s="5" t="s">
        <v>1777</v>
      </c>
    </row>
    <row r="514" spans="1:6" x14ac:dyDescent="0.25">
      <c r="A514" s="5">
        <v>511</v>
      </c>
      <c r="B514" s="5" t="s">
        <v>1776</v>
      </c>
      <c r="C514">
        <v>0</v>
      </c>
      <c r="D514">
        <v>0</v>
      </c>
      <c r="E514" s="5" t="s">
        <v>1767</v>
      </c>
      <c r="F514" s="5" t="s">
        <v>1777</v>
      </c>
    </row>
    <row r="515" spans="1:6" x14ac:dyDescent="0.25">
      <c r="A515" s="5">
        <v>512</v>
      </c>
      <c r="B515" s="5" t="s">
        <v>1776</v>
      </c>
      <c r="C515">
        <v>0</v>
      </c>
      <c r="D515">
        <v>0</v>
      </c>
      <c r="E515" s="5" t="s">
        <v>1767</v>
      </c>
      <c r="F515" s="5" t="s">
        <v>1777</v>
      </c>
    </row>
    <row r="516" spans="1:6" x14ac:dyDescent="0.25">
      <c r="A516" s="5">
        <v>513</v>
      </c>
      <c r="B516" s="5" t="s">
        <v>1776</v>
      </c>
      <c r="C516">
        <v>0</v>
      </c>
      <c r="D516">
        <v>0</v>
      </c>
      <c r="E516" s="5" t="s">
        <v>1767</v>
      </c>
      <c r="F516" s="5" t="s">
        <v>1777</v>
      </c>
    </row>
    <row r="517" spans="1:6" x14ac:dyDescent="0.25">
      <c r="A517" s="5">
        <v>514</v>
      </c>
      <c r="B517" s="5" t="s">
        <v>1776</v>
      </c>
      <c r="C517">
        <v>0</v>
      </c>
      <c r="D517">
        <v>0</v>
      </c>
      <c r="E517" s="5" t="s">
        <v>1767</v>
      </c>
      <c r="F517" s="5" t="s">
        <v>1777</v>
      </c>
    </row>
    <row r="518" spans="1:6" x14ac:dyDescent="0.25">
      <c r="A518" s="5">
        <v>515</v>
      </c>
      <c r="B518" s="5" t="s">
        <v>1776</v>
      </c>
      <c r="C518">
        <v>0</v>
      </c>
      <c r="D518">
        <v>0</v>
      </c>
      <c r="E518" s="5" t="s">
        <v>1767</v>
      </c>
      <c r="F518" s="5" t="s">
        <v>1777</v>
      </c>
    </row>
    <row r="519" spans="1:6" x14ac:dyDescent="0.25">
      <c r="A519" s="5">
        <v>516</v>
      </c>
      <c r="B519" s="5" t="s">
        <v>1776</v>
      </c>
      <c r="C519">
        <v>0</v>
      </c>
      <c r="D519">
        <v>0</v>
      </c>
      <c r="E519" s="5" t="s">
        <v>1767</v>
      </c>
      <c r="F519" s="5" t="s">
        <v>1777</v>
      </c>
    </row>
    <row r="520" spans="1:6" x14ac:dyDescent="0.25">
      <c r="A520" s="5">
        <v>517</v>
      </c>
      <c r="B520" s="5" t="s">
        <v>1776</v>
      </c>
      <c r="C520">
        <v>0</v>
      </c>
      <c r="D520">
        <v>0</v>
      </c>
      <c r="E520" s="5" t="s">
        <v>1767</v>
      </c>
      <c r="F520" s="5" t="s">
        <v>1777</v>
      </c>
    </row>
    <row r="521" spans="1:6" x14ac:dyDescent="0.25">
      <c r="A521" s="5">
        <v>518</v>
      </c>
      <c r="B521" s="5" t="s">
        <v>1776</v>
      </c>
      <c r="C521">
        <v>0</v>
      </c>
      <c r="D521">
        <v>0</v>
      </c>
      <c r="E521" s="5" t="s">
        <v>1767</v>
      </c>
      <c r="F521" s="5" t="s">
        <v>1777</v>
      </c>
    </row>
    <row r="522" spans="1:6" x14ac:dyDescent="0.25">
      <c r="A522" s="5">
        <v>519</v>
      </c>
      <c r="B522" s="5" t="s">
        <v>1776</v>
      </c>
      <c r="C522">
        <v>0</v>
      </c>
      <c r="D522">
        <v>0</v>
      </c>
      <c r="E522" s="5" t="s">
        <v>1767</v>
      </c>
      <c r="F522" s="5" t="s">
        <v>1777</v>
      </c>
    </row>
    <row r="523" spans="1:6" x14ac:dyDescent="0.25">
      <c r="A523" s="5">
        <v>520</v>
      </c>
      <c r="B523" s="5" t="s">
        <v>1776</v>
      </c>
      <c r="C523">
        <v>0</v>
      </c>
      <c r="D523">
        <v>0</v>
      </c>
      <c r="E523" s="5" t="s">
        <v>1767</v>
      </c>
      <c r="F523" s="5" t="s">
        <v>1777</v>
      </c>
    </row>
    <row r="524" spans="1:6" x14ac:dyDescent="0.25">
      <c r="A524" s="5">
        <v>521</v>
      </c>
      <c r="B524" s="5" t="s">
        <v>1776</v>
      </c>
      <c r="C524">
        <v>0</v>
      </c>
      <c r="D524">
        <v>0</v>
      </c>
      <c r="E524" s="5" t="s">
        <v>1767</v>
      </c>
      <c r="F524" s="5" t="s">
        <v>1777</v>
      </c>
    </row>
    <row r="525" spans="1:6" x14ac:dyDescent="0.25">
      <c r="A525" s="5">
        <v>522</v>
      </c>
      <c r="B525" s="5" t="s">
        <v>1776</v>
      </c>
      <c r="C525">
        <v>0</v>
      </c>
      <c r="D525">
        <v>0</v>
      </c>
      <c r="E525" s="5" t="s">
        <v>1767</v>
      </c>
      <c r="F525" s="5" t="s">
        <v>1777</v>
      </c>
    </row>
    <row r="526" spans="1:6" x14ac:dyDescent="0.25">
      <c r="A526" s="5">
        <v>523</v>
      </c>
      <c r="B526" s="5" t="s">
        <v>1776</v>
      </c>
      <c r="C526">
        <v>0</v>
      </c>
      <c r="D526">
        <v>0</v>
      </c>
      <c r="E526" s="5" t="s">
        <v>1767</v>
      </c>
      <c r="F526" s="5" t="s">
        <v>1777</v>
      </c>
    </row>
    <row r="527" spans="1:6" x14ac:dyDescent="0.25">
      <c r="A527" s="5">
        <v>524</v>
      </c>
      <c r="B527" s="5" t="s">
        <v>1776</v>
      </c>
      <c r="C527">
        <v>0</v>
      </c>
      <c r="D527">
        <v>0</v>
      </c>
      <c r="E527" s="5" t="s">
        <v>1767</v>
      </c>
      <c r="F527" s="5" t="s">
        <v>1777</v>
      </c>
    </row>
    <row r="528" spans="1:6" x14ac:dyDescent="0.25">
      <c r="A528" s="5">
        <v>525</v>
      </c>
      <c r="B528" s="5" t="s">
        <v>1776</v>
      </c>
      <c r="C528">
        <v>0</v>
      </c>
      <c r="D528">
        <v>0</v>
      </c>
      <c r="E528" s="5" t="s">
        <v>1767</v>
      </c>
      <c r="F528" s="5" t="s">
        <v>1777</v>
      </c>
    </row>
    <row r="529" spans="1:6" x14ac:dyDescent="0.25">
      <c r="A529" s="5">
        <v>526</v>
      </c>
      <c r="B529" s="5" t="s">
        <v>1776</v>
      </c>
      <c r="C529">
        <v>0</v>
      </c>
      <c r="D529">
        <v>0</v>
      </c>
      <c r="E529" s="5" t="s">
        <v>1767</v>
      </c>
      <c r="F529" s="5" t="s">
        <v>1777</v>
      </c>
    </row>
    <row r="530" spans="1:6" x14ac:dyDescent="0.25">
      <c r="A530" s="5">
        <v>527</v>
      </c>
      <c r="B530" s="5" t="s">
        <v>1776</v>
      </c>
      <c r="C530">
        <v>0</v>
      </c>
      <c r="D530">
        <v>0</v>
      </c>
      <c r="E530" s="5" t="s">
        <v>1767</v>
      </c>
      <c r="F530" s="5" t="s">
        <v>1777</v>
      </c>
    </row>
    <row r="531" spans="1:6" x14ac:dyDescent="0.25">
      <c r="A531" s="5">
        <v>528</v>
      </c>
      <c r="B531" s="5" t="s">
        <v>1776</v>
      </c>
      <c r="C531">
        <v>0</v>
      </c>
      <c r="D531">
        <v>0</v>
      </c>
      <c r="E531" s="5" t="s">
        <v>1767</v>
      </c>
      <c r="F531" s="5" t="s">
        <v>1777</v>
      </c>
    </row>
    <row r="532" spans="1:6" x14ac:dyDescent="0.25">
      <c r="A532" s="5">
        <v>529</v>
      </c>
      <c r="B532" s="5" t="s">
        <v>1776</v>
      </c>
      <c r="C532">
        <v>0</v>
      </c>
      <c r="D532">
        <v>0</v>
      </c>
      <c r="E532" s="5" t="s">
        <v>1767</v>
      </c>
      <c r="F532" s="5" t="s">
        <v>1777</v>
      </c>
    </row>
    <row r="533" spans="1:6" x14ac:dyDescent="0.25">
      <c r="A533" s="5">
        <v>530</v>
      </c>
      <c r="B533" s="5" t="s">
        <v>1776</v>
      </c>
      <c r="C533">
        <v>0</v>
      </c>
      <c r="D533">
        <v>0</v>
      </c>
      <c r="E533" s="5" t="s">
        <v>1767</v>
      </c>
      <c r="F533" s="5" t="s">
        <v>1777</v>
      </c>
    </row>
    <row r="534" spans="1:6" x14ac:dyDescent="0.25">
      <c r="A534" s="5">
        <v>531</v>
      </c>
      <c r="B534" s="5" t="s">
        <v>1776</v>
      </c>
      <c r="C534">
        <v>0</v>
      </c>
      <c r="D534">
        <v>0</v>
      </c>
      <c r="E534" s="5" t="s">
        <v>1767</v>
      </c>
      <c r="F534" s="5" t="s">
        <v>1777</v>
      </c>
    </row>
    <row r="535" spans="1:6" x14ac:dyDescent="0.25">
      <c r="A535" s="5">
        <v>532</v>
      </c>
      <c r="B535" s="5" t="s">
        <v>1776</v>
      </c>
      <c r="C535">
        <v>0</v>
      </c>
      <c r="D535">
        <v>0</v>
      </c>
      <c r="E535" s="5" t="s">
        <v>1767</v>
      </c>
      <c r="F535" s="5" t="s">
        <v>1777</v>
      </c>
    </row>
    <row r="536" spans="1:6" x14ac:dyDescent="0.25">
      <c r="A536" s="5">
        <v>533</v>
      </c>
      <c r="B536" s="5" t="s">
        <v>1776</v>
      </c>
      <c r="C536">
        <v>0</v>
      </c>
      <c r="D536">
        <v>0</v>
      </c>
      <c r="E536" s="5" t="s">
        <v>1767</v>
      </c>
      <c r="F536" s="5" t="s">
        <v>1777</v>
      </c>
    </row>
    <row r="537" spans="1:6" x14ac:dyDescent="0.25">
      <c r="A537" s="5">
        <v>534</v>
      </c>
      <c r="B537" s="5" t="s">
        <v>1776</v>
      </c>
      <c r="C537">
        <v>0</v>
      </c>
      <c r="D537">
        <v>0</v>
      </c>
      <c r="E537" s="5" t="s">
        <v>1767</v>
      </c>
      <c r="F537" s="5" t="s">
        <v>1777</v>
      </c>
    </row>
    <row r="538" spans="1:6" x14ac:dyDescent="0.25">
      <c r="A538" s="5">
        <v>535</v>
      </c>
      <c r="B538" s="5" t="s">
        <v>1776</v>
      </c>
      <c r="C538">
        <v>0</v>
      </c>
      <c r="D538">
        <v>0</v>
      </c>
      <c r="E538" s="5" t="s">
        <v>1767</v>
      </c>
      <c r="F538" s="5" t="s">
        <v>1777</v>
      </c>
    </row>
    <row r="539" spans="1:6" x14ac:dyDescent="0.25">
      <c r="A539" s="5">
        <v>536</v>
      </c>
      <c r="B539" s="5" t="s">
        <v>1776</v>
      </c>
      <c r="C539">
        <v>0</v>
      </c>
      <c r="D539">
        <v>0</v>
      </c>
      <c r="E539" s="5" t="s">
        <v>1767</v>
      </c>
      <c r="F539" s="5" t="s">
        <v>1777</v>
      </c>
    </row>
    <row r="540" spans="1:6" x14ac:dyDescent="0.25">
      <c r="A540" s="5">
        <v>537</v>
      </c>
      <c r="B540" s="5" t="s">
        <v>1776</v>
      </c>
      <c r="C540">
        <v>0</v>
      </c>
      <c r="D540">
        <v>0</v>
      </c>
      <c r="E540" s="5" t="s">
        <v>1767</v>
      </c>
      <c r="F540" s="5" t="s">
        <v>1777</v>
      </c>
    </row>
    <row r="541" spans="1:6" x14ac:dyDescent="0.25">
      <c r="A541" s="5">
        <v>538</v>
      </c>
      <c r="B541" s="5" t="s">
        <v>1776</v>
      </c>
      <c r="C541">
        <v>0</v>
      </c>
      <c r="D541">
        <v>0</v>
      </c>
      <c r="E541" s="5" t="s">
        <v>1767</v>
      </c>
      <c r="F541" s="5" t="s">
        <v>1777</v>
      </c>
    </row>
    <row r="542" spans="1:6" x14ac:dyDescent="0.25">
      <c r="A542" s="5">
        <v>539</v>
      </c>
      <c r="B542" s="5" t="s">
        <v>1776</v>
      </c>
      <c r="C542">
        <v>0</v>
      </c>
      <c r="D542">
        <v>0</v>
      </c>
      <c r="E542" s="5" t="s">
        <v>1767</v>
      </c>
      <c r="F542" s="5" t="s">
        <v>1777</v>
      </c>
    </row>
    <row r="543" spans="1:6" x14ac:dyDescent="0.25">
      <c r="A543" s="5">
        <v>540</v>
      </c>
      <c r="B543" s="5" t="s">
        <v>1776</v>
      </c>
      <c r="C543">
        <v>0</v>
      </c>
      <c r="D543">
        <v>0</v>
      </c>
      <c r="E543" s="5" t="s">
        <v>1767</v>
      </c>
      <c r="F543" s="5" t="s">
        <v>1777</v>
      </c>
    </row>
    <row r="544" spans="1:6" x14ac:dyDescent="0.25">
      <c r="A544" s="5">
        <v>541</v>
      </c>
      <c r="B544" s="5" t="s">
        <v>1776</v>
      </c>
      <c r="C544">
        <v>0</v>
      </c>
      <c r="D544">
        <v>0</v>
      </c>
      <c r="E544" s="5" t="s">
        <v>1767</v>
      </c>
      <c r="F544" s="5" t="s">
        <v>1777</v>
      </c>
    </row>
    <row r="545" spans="1:6" x14ac:dyDescent="0.25">
      <c r="A545" s="5">
        <v>542</v>
      </c>
      <c r="B545" s="5" t="s">
        <v>1776</v>
      </c>
      <c r="C545">
        <v>0</v>
      </c>
      <c r="D545">
        <v>0</v>
      </c>
      <c r="E545" s="5" t="s">
        <v>1767</v>
      </c>
      <c r="F545" s="5" t="s">
        <v>1777</v>
      </c>
    </row>
    <row r="546" spans="1:6" x14ac:dyDescent="0.25">
      <c r="A546" s="5">
        <v>543</v>
      </c>
      <c r="B546" s="5" t="s">
        <v>1776</v>
      </c>
      <c r="C546">
        <v>0</v>
      </c>
      <c r="D546">
        <v>0</v>
      </c>
      <c r="E546" s="5" t="s">
        <v>1767</v>
      </c>
      <c r="F546" s="5" t="s">
        <v>1777</v>
      </c>
    </row>
    <row r="547" spans="1:6" x14ac:dyDescent="0.25">
      <c r="A547" s="5">
        <v>544</v>
      </c>
      <c r="B547" s="5" t="s">
        <v>1776</v>
      </c>
      <c r="C547">
        <v>0</v>
      </c>
      <c r="D547">
        <v>0</v>
      </c>
      <c r="E547" s="5" t="s">
        <v>1767</v>
      </c>
      <c r="F547" s="5" t="s">
        <v>1777</v>
      </c>
    </row>
    <row r="548" spans="1:6" x14ac:dyDescent="0.25">
      <c r="A548" s="5">
        <v>545</v>
      </c>
      <c r="B548" s="5" t="s">
        <v>1776</v>
      </c>
      <c r="C548">
        <v>0</v>
      </c>
      <c r="D548">
        <v>0</v>
      </c>
      <c r="E548" s="5" t="s">
        <v>1767</v>
      </c>
      <c r="F548" s="5" t="s">
        <v>1777</v>
      </c>
    </row>
    <row r="549" spans="1:6" x14ac:dyDescent="0.25">
      <c r="A549" s="5">
        <v>546</v>
      </c>
      <c r="B549" s="5" t="s">
        <v>1776</v>
      </c>
      <c r="C549">
        <v>0</v>
      </c>
      <c r="D549">
        <v>0</v>
      </c>
      <c r="E549" s="5" t="s">
        <v>1767</v>
      </c>
      <c r="F549" s="5" t="s">
        <v>1777</v>
      </c>
    </row>
    <row r="550" spans="1:6" x14ac:dyDescent="0.25">
      <c r="A550" s="5">
        <v>547</v>
      </c>
      <c r="B550" s="5" t="s">
        <v>1776</v>
      </c>
      <c r="C550">
        <v>0</v>
      </c>
      <c r="D550">
        <v>0</v>
      </c>
      <c r="E550" s="5" t="s">
        <v>1767</v>
      </c>
      <c r="F550" s="5" t="s">
        <v>1777</v>
      </c>
    </row>
    <row r="551" spans="1:6" x14ac:dyDescent="0.25">
      <c r="A551" s="5">
        <v>548</v>
      </c>
      <c r="B551" s="5" t="s">
        <v>1776</v>
      </c>
      <c r="C551">
        <v>0</v>
      </c>
      <c r="D551">
        <v>0</v>
      </c>
      <c r="E551" s="5" t="s">
        <v>1767</v>
      </c>
      <c r="F551" s="5" t="s">
        <v>1777</v>
      </c>
    </row>
    <row r="552" spans="1:6" x14ac:dyDescent="0.25">
      <c r="A552" s="5">
        <v>549</v>
      </c>
      <c r="B552" s="5" t="s">
        <v>1776</v>
      </c>
      <c r="C552">
        <v>0</v>
      </c>
      <c r="D552">
        <v>0</v>
      </c>
      <c r="E552" s="5" t="s">
        <v>1767</v>
      </c>
      <c r="F552" s="5" t="s">
        <v>1777</v>
      </c>
    </row>
    <row r="553" spans="1:6" x14ac:dyDescent="0.25">
      <c r="A553" s="5">
        <v>550</v>
      </c>
      <c r="B553" s="5" t="s">
        <v>1776</v>
      </c>
      <c r="C553">
        <v>0</v>
      </c>
      <c r="D553">
        <v>0</v>
      </c>
      <c r="E553" s="5" t="s">
        <v>1767</v>
      </c>
      <c r="F553" s="5" t="s">
        <v>1777</v>
      </c>
    </row>
    <row r="554" spans="1:6" x14ac:dyDescent="0.25">
      <c r="A554" s="5">
        <v>551</v>
      </c>
      <c r="B554" s="5" t="s">
        <v>1776</v>
      </c>
      <c r="C554">
        <v>0</v>
      </c>
      <c r="D554">
        <v>0</v>
      </c>
      <c r="E554" s="5" t="s">
        <v>1767</v>
      </c>
      <c r="F554" s="5" t="s">
        <v>1777</v>
      </c>
    </row>
    <row r="555" spans="1:6" x14ac:dyDescent="0.25">
      <c r="A555" s="5">
        <v>552</v>
      </c>
      <c r="B555" s="5" t="s">
        <v>1776</v>
      </c>
      <c r="C555">
        <v>0</v>
      </c>
      <c r="D555">
        <v>0</v>
      </c>
      <c r="E555" s="5" t="s">
        <v>1767</v>
      </c>
      <c r="F555" s="5" t="s">
        <v>1777</v>
      </c>
    </row>
    <row r="556" spans="1:6" x14ac:dyDescent="0.25">
      <c r="A556" s="5">
        <v>553</v>
      </c>
      <c r="B556" s="5" t="s">
        <v>1776</v>
      </c>
      <c r="C556">
        <v>0</v>
      </c>
      <c r="D556">
        <v>0</v>
      </c>
      <c r="E556" s="5" t="s">
        <v>1767</v>
      </c>
      <c r="F556" s="5" t="s">
        <v>1777</v>
      </c>
    </row>
    <row r="557" spans="1:6" x14ac:dyDescent="0.25">
      <c r="A557" s="5">
        <v>554</v>
      </c>
      <c r="B557" s="5" t="s">
        <v>1776</v>
      </c>
      <c r="C557">
        <v>0</v>
      </c>
      <c r="D557">
        <v>0</v>
      </c>
      <c r="E557" s="5" t="s">
        <v>1767</v>
      </c>
      <c r="F557" s="5" t="s">
        <v>1777</v>
      </c>
    </row>
    <row r="558" spans="1:6" x14ac:dyDescent="0.25">
      <c r="A558" s="5">
        <v>555</v>
      </c>
      <c r="B558" s="5" t="s">
        <v>1776</v>
      </c>
      <c r="C558">
        <v>0</v>
      </c>
      <c r="D558">
        <v>0</v>
      </c>
      <c r="E558" s="5" t="s">
        <v>1767</v>
      </c>
      <c r="F558" s="5" t="s">
        <v>1777</v>
      </c>
    </row>
    <row r="559" spans="1:6" x14ac:dyDescent="0.25">
      <c r="A559" s="5">
        <v>556</v>
      </c>
      <c r="B559" s="5" t="s">
        <v>1776</v>
      </c>
      <c r="C559">
        <v>0</v>
      </c>
      <c r="D559">
        <v>0</v>
      </c>
      <c r="E559" s="5" t="s">
        <v>1767</v>
      </c>
      <c r="F559" s="5" t="s">
        <v>1777</v>
      </c>
    </row>
    <row r="560" spans="1:6" x14ac:dyDescent="0.25">
      <c r="A560" s="5">
        <v>557</v>
      </c>
      <c r="B560" s="5" t="s">
        <v>1776</v>
      </c>
      <c r="C560">
        <v>0</v>
      </c>
      <c r="D560">
        <v>0</v>
      </c>
      <c r="E560" s="5" t="s">
        <v>1767</v>
      </c>
      <c r="F560" s="5" t="s">
        <v>1777</v>
      </c>
    </row>
    <row r="561" spans="1:6" x14ac:dyDescent="0.25">
      <c r="A561" s="5">
        <v>558</v>
      </c>
      <c r="B561" s="5" t="s">
        <v>1776</v>
      </c>
      <c r="C561">
        <v>0</v>
      </c>
      <c r="D561">
        <v>0</v>
      </c>
      <c r="E561" s="5" t="s">
        <v>1767</v>
      </c>
      <c r="F561" s="5" t="s">
        <v>1777</v>
      </c>
    </row>
    <row r="562" spans="1:6" x14ac:dyDescent="0.25">
      <c r="A562" s="5">
        <v>559</v>
      </c>
      <c r="B562" s="5" t="s">
        <v>1776</v>
      </c>
      <c r="C562">
        <v>0</v>
      </c>
      <c r="D562">
        <v>0</v>
      </c>
      <c r="E562" s="5" t="s">
        <v>1767</v>
      </c>
      <c r="F562" s="5" t="s">
        <v>1777</v>
      </c>
    </row>
    <row r="563" spans="1:6" x14ac:dyDescent="0.25">
      <c r="A563" s="5">
        <v>560</v>
      </c>
      <c r="B563" s="5" t="s">
        <v>1776</v>
      </c>
      <c r="C563">
        <v>0</v>
      </c>
      <c r="D563">
        <v>0</v>
      </c>
      <c r="E563" s="5" t="s">
        <v>1767</v>
      </c>
      <c r="F563" s="5" t="s">
        <v>1777</v>
      </c>
    </row>
    <row r="564" spans="1:6" x14ac:dyDescent="0.25">
      <c r="A564" s="5">
        <v>561</v>
      </c>
      <c r="B564" s="5" t="s">
        <v>1776</v>
      </c>
      <c r="C564">
        <v>0</v>
      </c>
      <c r="D564">
        <v>0</v>
      </c>
      <c r="E564" s="5" t="s">
        <v>1767</v>
      </c>
      <c r="F564" s="5" t="s">
        <v>1777</v>
      </c>
    </row>
    <row r="565" spans="1:6" x14ac:dyDescent="0.25">
      <c r="A565" s="5">
        <v>562</v>
      </c>
      <c r="B565" s="5" t="s">
        <v>1776</v>
      </c>
      <c r="C565">
        <v>0</v>
      </c>
      <c r="D565">
        <v>0</v>
      </c>
      <c r="E565" s="5" t="s">
        <v>1767</v>
      </c>
      <c r="F565" s="5" t="s">
        <v>1777</v>
      </c>
    </row>
    <row r="566" spans="1:6" x14ac:dyDescent="0.25">
      <c r="A566" s="5">
        <v>563</v>
      </c>
      <c r="B566" s="5" t="s">
        <v>1776</v>
      </c>
      <c r="C566">
        <v>0</v>
      </c>
      <c r="D566">
        <v>0</v>
      </c>
      <c r="E566" s="5" t="s">
        <v>1767</v>
      </c>
      <c r="F566" s="5" t="s">
        <v>1777</v>
      </c>
    </row>
    <row r="567" spans="1:6" x14ac:dyDescent="0.25">
      <c r="A567" s="5">
        <v>564</v>
      </c>
      <c r="B567" s="5" t="s">
        <v>1776</v>
      </c>
      <c r="C567">
        <v>0</v>
      </c>
      <c r="D567">
        <v>0</v>
      </c>
      <c r="E567" s="5" t="s">
        <v>1767</v>
      </c>
      <c r="F567" s="5" t="s">
        <v>1777</v>
      </c>
    </row>
    <row r="568" spans="1:6" x14ac:dyDescent="0.25">
      <c r="A568" s="5">
        <v>565</v>
      </c>
      <c r="B568" s="5" t="s">
        <v>1776</v>
      </c>
      <c r="C568">
        <v>0</v>
      </c>
      <c r="D568">
        <v>0</v>
      </c>
      <c r="E568" s="5" t="s">
        <v>1767</v>
      </c>
      <c r="F568" s="5" t="s">
        <v>1777</v>
      </c>
    </row>
    <row r="569" spans="1:6" x14ac:dyDescent="0.25">
      <c r="A569" s="5">
        <v>566</v>
      </c>
      <c r="B569" s="5" t="s">
        <v>1776</v>
      </c>
      <c r="C569">
        <v>0</v>
      </c>
      <c r="D569">
        <v>0</v>
      </c>
      <c r="E569" s="5" t="s">
        <v>1767</v>
      </c>
      <c r="F569" s="5" t="s">
        <v>1777</v>
      </c>
    </row>
    <row r="570" spans="1:6" x14ac:dyDescent="0.25">
      <c r="A570" s="5">
        <v>567</v>
      </c>
      <c r="B570" s="5" t="s">
        <v>1776</v>
      </c>
      <c r="C570">
        <v>0</v>
      </c>
      <c r="D570">
        <v>0</v>
      </c>
      <c r="E570" s="5" t="s">
        <v>1767</v>
      </c>
      <c r="F570" s="5" t="s">
        <v>1777</v>
      </c>
    </row>
    <row r="571" spans="1:6" x14ac:dyDescent="0.25">
      <c r="A571" s="5">
        <v>568</v>
      </c>
      <c r="B571" s="5" t="s">
        <v>1776</v>
      </c>
      <c r="C571">
        <v>0</v>
      </c>
      <c r="D571">
        <v>0</v>
      </c>
      <c r="E571" s="5" t="s">
        <v>1767</v>
      </c>
      <c r="F571" s="5" t="s">
        <v>1777</v>
      </c>
    </row>
    <row r="572" spans="1:6" x14ac:dyDescent="0.25">
      <c r="A572" s="5">
        <v>569</v>
      </c>
      <c r="B572" s="5" t="s">
        <v>1776</v>
      </c>
      <c r="C572">
        <v>0</v>
      </c>
      <c r="D572">
        <v>0</v>
      </c>
      <c r="E572" s="5" t="s">
        <v>1767</v>
      </c>
      <c r="F572" s="5" t="s">
        <v>1777</v>
      </c>
    </row>
    <row r="573" spans="1:6" x14ac:dyDescent="0.25">
      <c r="A573" s="5">
        <v>570</v>
      </c>
      <c r="B573" s="5" t="s">
        <v>1776</v>
      </c>
      <c r="C573">
        <v>0</v>
      </c>
      <c r="D573">
        <v>0</v>
      </c>
      <c r="E573" s="5" t="s">
        <v>1767</v>
      </c>
      <c r="F573" s="5" t="s">
        <v>1777</v>
      </c>
    </row>
    <row r="574" spans="1:6" x14ac:dyDescent="0.25">
      <c r="A574" s="5">
        <v>571</v>
      </c>
      <c r="B574" s="5" t="s">
        <v>1776</v>
      </c>
      <c r="C574">
        <v>0</v>
      </c>
      <c r="D574">
        <v>0</v>
      </c>
      <c r="E574" s="5" t="s">
        <v>1767</v>
      </c>
      <c r="F574" s="5" t="s">
        <v>1777</v>
      </c>
    </row>
    <row r="575" spans="1:6" x14ac:dyDescent="0.25">
      <c r="A575" s="5">
        <v>572</v>
      </c>
      <c r="B575" s="5" t="s">
        <v>1776</v>
      </c>
      <c r="C575">
        <v>0</v>
      </c>
      <c r="D575">
        <v>0</v>
      </c>
      <c r="E575" s="5" t="s">
        <v>1767</v>
      </c>
      <c r="F575" s="5" t="s">
        <v>1777</v>
      </c>
    </row>
    <row r="576" spans="1:6" x14ac:dyDescent="0.25">
      <c r="A576" s="5">
        <v>573</v>
      </c>
      <c r="B576" s="5" t="s">
        <v>1776</v>
      </c>
      <c r="C576">
        <v>0</v>
      </c>
      <c r="D576">
        <v>0</v>
      </c>
      <c r="E576" s="5" t="s">
        <v>1767</v>
      </c>
      <c r="F576" s="5" t="s">
        <v>1777</v>
      </c>
    </row>
    <row r="577" spans="1:6" x14ac:dyDescent="0.25">
      <c r="A577" s="5">
        <v>574</v>
      </c>
      <c r="B577" s="5" t="s">
        <v>1776</v>
      </c>
      <c r="C577">
        <v>0</v>
      </c>
      <c r="D577">
        <v>0</v>
      </c>
      <c r="E577" s="5" t="s">
        <v>1767</v>
      </c>
      <c r="F577" s="5" t="s">
        <v>1777</v>
      </c>
    </row>
    <row r="578" spans="1:6" x14ac:dyDescent="0.25">
      <c r="A578" s="5">
        <v>575</v>
      </c>
      <c r="B578" s="5" t="s">
        <v>1776</v>
      </c>
      <c r="C578">
        <v>0</v>
      </c>
      <c r="D578">
        <v>0</v>
      </c>
      <c r="E578" s="5" t="s">
        <v>1767</v>
      </c>
      <c r="F578" s="5" t="s">
        <v>1777</v>
      </c>
    </row>
    <row r="579" spans="1:6" x14ac:dyDescent="0.25">
      <c r="A579" s="5">
        <v>576</v>
      </c>
      <c r="B579" s="5" t="s">
        <v>1776</v>
      </c>
      <c r="C579">
        <v>0</v>
      </c>
      <c r="D579">
        <v>0</v>
      </c>
      <c r="E579" s="5" t="s">
        <v>1767</v>
      </c>
      <c r="F579" s="5" t="s">
        <v>1777</v>
      </c>
    </row>
    <row r="580" spans="1:6" x14ac:dyDescent="0.25">
      <c r="A580" s="5">
        <v>577</v>
      </c>
      <c r="B580" s="5" t="s">
        <v>1776</v>
      </c>
      <c r="C580">
        <v>0</v>
      </c>
      <c r="D580">
        <v>0</v>
      </c>
      <c r="E580" s="5" t="s">
        <v>1767</v>
      </c>
      <c r="F580" s="5" t="s">
        <v>1777</v>
      </c>
    </row>
    <row r="581" spans="1:6" x14ac:dyDescent="0.25">
      <c r="A581" s="5">
        <v>578</v>
      </c>
      <c r="B581" s="5" t="s">
        <v>1776</v>
      </c>
      <c r="C581">
        <v>0</v>
      </c>
      <c r="D581">
        <v>0</v>
      </c>
      <c r="E581" s="5" t="s">
        <v>1767</v>
      </c>
      <c r="F581" s="5" t="s">
        <v>1777</v>
      </c>
    </row>
    <row r="582" spans="1:6" x14ac:dyDescent="0.25">
      <c r="A582" s="5">
        <v>579</v>
      </c>
      <c r="B582" s="5" t="s">
        <v>1776</v>
      </c>
      <c r="C582">
        <v>0</v>
      </c>
      <c r="D582">
        <v>0</v>
      </c>
      <c r="E582" s="5" t="s">
        <v>1767</v>
      </c>
      <c r="F582" s="5" t="s">
        <v>1777</v>
      </c>
    </row>
    <row r="583" spans="1:6" x14ac:dyDescent="0.25">
      <c r="A583" s="5">
        <v>580</v>
      </c>
      <c r="B583" s="5" t="s">
        <v>1776</v>
      </c>
      <c r="C583">
        <v>0</v>
      </c>
      <c r="D583">
        <v>0</v>
      </c>
      <c r="E583" s="5" t="s">
        <v>1767</v>
      </c>
      <c r="F583" s="5" t="s">
        <v>1777</v>
      </c>
    </row>
    <row r="584" spans="1:6" x14ac:dyDescent="0.25">
      <c r="A584" s="5">
        <v>581</v>
      </c>
      <c r="B584" s="5" t="s">
        <v>1776</v>
      </c>
      <c r="C584">
        <v>0</v>
      </c>
      <c r="D584">
        <v>0</v>
      </c>
      <c r="E584" s="5" t="s">
        <v>1767</v>
      </c>
      <c r="F584" s="5" t="s">
        <v>1777</v>
      </c>
    </row>
    <row r="585" spans="1:6" x14ac:dyDescent="0.25">
      <c r="A585" s="5">
        <v>582</v>
      </c>
      <c r="B585" s="5" t="s">
        <v>1776</v>
      </c>
      <c r="C585">
        <v>0</v>
      </c>
      <c r="D585">
        <v>0</v>
      </c>
      <c r="E585" s="5" t="s">
        <v>1767</v>
      </c>
      <c r="F585" s="5" t="s">
        <v>1777</v>
      </c>
    </row>
    <row r="586" spans="1:6" x14ac:dyDescent="0.25">
      <c r="A586" s="5">
        <v>583</v>
      </c>
      <c r="B586" s="5" t="s">
        <v>1776</v>
      </c>
      <c r="C586">
        <v>0</v>
      </c>
      <c r="D586">
        <v>0</v>
      </c>
      <c r="E586" s="5" t="s">
        <v>1767</v>
      </c>
      <c r="F586" s="5" t="s">
        <v>1777</v>
      </c>
    </row>
    <row r="587" spans="1:6" x14ac:dyDescent="0.25">
      <c r="A587" s="5">
        <v>584</v>
      </c>
      <c r="B587" s="5" t="s">
        <v>1776</v>
      </c>
      <c r="C587">
        <v>0</v>
      </c>
      <c r="D587">
        <v>0</v>
      </c>
      <c r="E587" s="5" t="s">
        <v>1767</v>
      </c>
      <c r="F587" s="5" t="s">
        <v>1777</v>
      </c>
    </row>
    <row r="588" spans="1:6" x14ac:dyDescent="0.25">
      <c r="A588" s="5">
        <v>585</v>
      </c>
      <c r="B588" s="5" t="s">
        <v>1776</v>
      </c>
      <c r="C588">
        <v>0</v>
      </c>
      <c r="D588">
        <v>0</v>
      </c>
      <c r="E588" s="5" t="s">
        <v>1767</v>
      </c>
      <c r="F588" s="5" t="s">
        <v>1777</v>
      </c>
    </row>
    <row r="589" spans="1:6" x14ac:dyDescent="0.25">
      <c r="A589" s="5">
        <v>586</v>
      </c>
      <c r="B589" s="5" t="s">
        <v>1776</v>
      </c>
      <c r="C589">
        <v>0</v>
      </c>
      <c r="D589">
        <v>0</v>
      </c>
      <c r="E589" s="5" t="s">
        <v>1767</v>
      </c>
      <c r="F589" s="5" t="s">
        <v>1777</v>
      </c>
    </row>
    <row r="590" spans="1:6" x14ac:dyDescent="0.25">
      <c r="A590" s="5">
        <v>587</v>
      </c>
      <c r="B590" s="5" t="s">
        <v>1776</v>
      </c>
      <c r="C590">
        <v>0</v>
      </c>
      <c r="D590">
        <v>0</v>
      </c>
      <c r="E590" s="5" t="s">
        <v>1767</v>
      </c>
      <c r="F590" s="5" t="s">
        <v>1777</v>
      </c>
    </row>
    <row r="591" spans="1:6" x14ac:dyDescent="0.25">
      <c r="A591" s="5">
        <v>588</v>
      </c>
      <c r="B591" s="5" t="s">
        <v>1776</v>
      </c>
      <c r="C591">
        <v>0</v>
      </c>
      <c r="D591">
        <v>0</v>
      </c>
      <c r="E591" s="5" t="s">
        <v>1767</v>
      </c>
      <c r="F591" s="5" t="s">
        <v>1777</v>
      </c>
    </row>
    <row r="592" spans="1:6" x14ac:dyDescent="0.25">
      <c r="A592" s="5">
        <v>589</v>
      </c>
      <c r="B592" s="5" t="s">
        <v>1776</v>
      </c>
      <c r="C592">
        <v>0</v>
      </c>
      <c r="D592">
        <v>0</v>
      </c>
      <c r="E592" s="5" t="s">
        <v>1767</v>
      </c>
      <c r="F592" s="5" t="s">
        <v>1777</v>
      </c>
    </row>
    <row r="593" spans="1:6" x14ac:dyDescent="0.25">
      <c r="A593" s="5">
        <v>590</v>
      </c>
      <c r="B593" s="5" t="s">
        <v>1776</v>
      </c>
      <c r="C593">
        <v>0</v>
      </c>
      <c r="D593">
        <v>0</v>
      </c>
      <c r="E593" s="5" t="s">
        <v>1767</v>
      </c>
      <c r="F593" s="5" t="s">
        <v>1777</v>
      </c>
    </row>
    <row r="594" spans="1:6" x14ac:dyDescent="0.25">
      <c r="A594" s="5">
        <v>591</v>
      </c>
      <c r="B594" s="5" t="s">
        <v>1776</v>
      </c>
      <c r="C594">
        <v>0</v>
      </c>
      <c r="D594">
        <v>0</v>
      </c>
      <c r="E594" s="5" t="s">
        <v>1767</v>
      </c>
      <c r="F594" s="5" t="s">
        <v>1777</v>
      </c>
    </row>
    <row r="595" spans="1:6" x14ac:dyDescent="0.25">
      <c r="A595" s="5">
        <v>592</v>
      </c>
      <c r="B595" s="5" t="s">
        <v>1776</v>
      </c>
      <c r="C595">
        <v>0</v>
      </c>
      <c r="D595">
        <v>0</v>
      </c>
      <c r="E595" s="5" t="s">
        <v>1767</v>
      </c>
      <c r="F595" s="5" t="s">
        <v>1777</v>
      </c>
    </row>
    <row r="596" spans="1:6" x14ac:dyDescent="0.25">
      <c r="A596" s="5">
        <v>593</v>
      </c>
      <c r="B596" s="5" t="s">
        <v>1776</v>
      </c>
      <c r="C596">
        <v>0</v>
      </c>
      <c r="D596">
        <v>0</v>
      </c>
      <c r="E596" s="5" t="s">
        <v>1767</v>
      </c>
      <c r="F596" s="5" t="s">
        <v>1777</v>
      </c>
    </row>
    <row r="597" spans="1:6" x14ac:dyDescent="0.25">
      <c r="A597" s="5">
        <v>594</v>
      </c>
      <c r="B597" s="5" t="s">
        <v>1776</v>
      </c>
      <c r="C597">
        <v>0</v>
      </c>
      <c r="D597">
        <v>0</v>
      </c>
      <c r="E597" s="5" t="s">
        <v>1767</v>
      </c>
      <c r="F597" s="5" t="s">
        <v>1777</v>
      </c>
    </row>
    <row r="598" spans="1:6" x14ac:dyDescent="0.25">
      <c r="A598" s="5">
        <v>595</v>
      </c>
      <c r="B598" s="5" t="s">
        <v>1776</v>
      </c>
      <c r="C598">
        <v>0</v>
      </c>
      <c r="D598">
        <v>0</v>
      </c>
      <c r="E598" s="5" t="s">
        <v>1767</v>
      </c>
      <c r="F598" s="5" t="s">
        <v>1777</v>
      </c>
    </row>
    <row r="599" spans="1:6" x14ac:dyDescent="0.25">
      <c r="A599" s="5">
        <v>596</v>
      </c>
      <c r="B599" s="5" t="s">
        <v>1776</v>
      </c>
      <c r="C599">
        <v>0</v>
      </c>
      <c r="D599">
        <v>0</v>
      </c>
      <c r="E599" s="5" t="s">
        <v>1767</v>
      </c>
      <c r="F599" s="5" t="s">
        <v>1777</v>
      </c>
    </row>
    <row r="600" spans="1:6" x14ac:dyDescent="0.25">
      <c r="A600" s="5">
        <v>597</v>
      </c>
      <c r="B600" s="5" t="s">
        <v>1776</v>
      </c>
      <c r="C600">
        <v>0</v>
      </c>
      <c r="D600">
        <v>0</v>
      </c>
      <c r="E600" s="5" t="s">
        <v>1767</v>
      </c>
      <c r="F600" s="5" t="s">
        <v>1777</v>
      </c>
    </row>
    <row r="601" spans="1:6" x14ac:dyDescent="0.25">
      <c r="A601" s="5">
        <v>598</v>
      </c>
      <c r="B601" s="5" t="s">
        <v>1776</v>
      </c>
      <c r="C601">
        <v>0</v>
      </c>
      <c r="D601">
        <v>0</v>
      </c>
      <c r="E601" s="5" t="s">
        <v>1767</v>
      </c>
      <c r="F601" s="5" t="s">
        <v>1777</v>
      </c>
    </row>
    <row r="602" spans="1:6" x14ac:dyDescent="0.25">
      <c r="A602" s="5">
        <v>599</v>
      </c>
      <c r="B602" s="5" t="s">
        <v>1776</v>
      </c>
      <c r="C602">
        <v>0</v>
      </c>
      <c r="D602">
        <v>0</v>
      </c>
      <c r="E602" s="5" t="s">
        <v>1767</v>
      </c>
      <c r="F602" s="5" t="s">
        <v>1777</v>
      </c>
    </row>
    <row r="603" spans="1:6" x14ac:dyDescent="0.25">
      <c r="A603" s="5">
        <v>600</v>
      </c>
      <c r="B603" s="5" t="s">
        <v>1776</v>
      </c>
      <c r="C603">
        <v>0</v>
      </c>
      <c r="D603">
        <v>0</v>
      </c>
      <c r="E603" s="5" t="s">
        <v>1767</v>
      </c>
      <c r="F603" s="5" t="s">
        <v>1777</v>
      </c>
    </row>
    <row r="604" spans="1:6" x14ac:dyDescent="0.25">
      <c r="A604" s="5">
        <v>601</v>
      </c>
      <c r="B604" s="5" t="s">
        <v>1776</v>
      </c>
      <c r="C604">
        <v>0</v>
      </c>
      <c r="D604">
        <v>0</v>
      </c>
      <c r="E604" s="5" t="s">
        <v>1767</v>
      </c>
      <c r="F604" s="5" t="s">
        <v>1777</v>
      </c>
    </row>
    <row r="605" spans="1:6" x14ac:dyDescent="0.25">
      <c r="A605" s="5">
        <v>602</v>
      </c>
      <c r="B605" s="5" t="s">
        <v>1776</v>
      </c>
      <c r="C605">
        <v>0</v>
      </c>
      <c r="D605">
        <v>0</v>
      </c>
      <c r="E605" s="5" t="s">
        <v>1767</v>
      </c>
      <c r="F605" s="5" t="s">
        <v>1777</v>
      </c>
    </row>
    <row r="606" spans="1:6" x14ac:dyDescent="0.25">
      <c r="A606" s="5">
        <v>603</v>
      </c>
      <c r="B606" s="5" t="s">
        <v>1776</v>
      </c>
      <c r="C606">
        <v>0</v>
      </c>
      <c r="D606">
        <v>0</v>
      </c>
      <c r="E606" s="5" t="s">
        <v>1767</v>
      </c>
      <c r="F606" s="5" t="s">
        <v>1777</v>
      </c>
    </row>
    <row r="607" spans="1:6" x14ac:dyDescent="0.25">
      <c r="A607" s="5">
        <v>604</v>
      </c>
      <c r="B607" s="5" t="s">
        <v>1776</v>
      </c>
      <c r="C607">
        <v>0</v>
      </c>
      <c r="D607">
        <v>0</v>
      </c>
      <c r="E607" s="5" t="s">
        <v>1767</v>
      </c>
      <c r="F607" s="5" t="s">
        <v>1777</v>
      </c>
    </row>
    <row r="608" spans="1:6" x14ac:dyDescent="0.25">
      <c r="A608" s="5">
        <v>605</v>
      </c>
      <c r="B608" s="5" t="s">
        <v>1776</v>
      </c>
      <c r="C608">
        <v>0</v>
      </c>
      <c r="D608">
        <v>0</v>
      </c>
      <c r="E608" s="5" t="s">
        <v>1767</v>
      </c>
      <c r="F608" s="5" t="s">
        <v>1777</v>
      </c>
    </row>
    <row r="609" spans="1:6" x14ac:dyDescent="0.25">
      <c r="A609" s="5">
        <v>606</v>
      </c>
      <c r="B609" s="5" t="s">
        <v>1776</v>
      </c>
      <c r="C609">
        <v>0</v>
      </c>
      <c r="D609">
        <v>0</v>
      </c>
      <c r="E609" s="5" t="s">
        <v>1767</v>
      </c>
      <c r="F609" s="5" t="s">
        <v>1777</v>
      </c>
    </row>
    <row r="610" spans="1:6" x14ac:dyDescent="0.25">
      <c r="A610" s="5">
        <v>607</v>
      </c>
      <c r="B610" s="5" t="s">
        <v>1776</v>
      </c>
      <c r="C610">
        <v>0</v>
      </c>
      <c r="D610">
        <v>0</v>
      </c>
      <c r="E610" s="5" t="s">
        <v>1767</v>
      </c>
      <c r="F610" s="5" t="s">
        <v>1777</v>
      </c>
    </row>
    <row r="611" spans="1:6" x14ac:dyDescent="0.25">
      <c r="A611" s="5">
        <v>608</v>
      </c>
      <c r="B611" s="5" t="s">
        <v>1776</v>
      </c>
      <c r="C611">
        <v>0</v>
      </c>
      <c r="D611">
        <v>0</v>
      </c>
      <c r="E611" s="5" t="s">
        <v>1767</v>
      </c>
      <c r="F611" s="5" t="s">
        <v>1777</v>
      </c>
    </row>
    <row r="612" spans="1:6" x14ac:dyDescent="0.25">
      <c r="A612" s="5">
        <v>609</v>
      </c>
      <c r="B612" s="5" t="s">
        <v>1776</v>
      </c>
      <c r="C612">
        <v>0</v>
      </c>
      <c r="D612">
        <v>0</v>
      </c>
      <c r="E612" s="5" t="s">
        <v>1767</v>
      </c>
      <c r="F612" s="5" t="s">
        <v>1777</v>
      </c>
    </row>
    <row r="613" spans="1:6" x14ac:dyDescent="0.25">
      <c r="A613" s="5">
        <v>610</v>
      </c>
      <c r="B613" s="5" t="s">
        <v>1776</v>
      </c>
      <c r="C613">
        <v>0</v>
      </c>
      <c r="D613">
        <v>0</v>
      </c>
      <c r="E613" s="5" t="s">
        <v>1767</v>
      </c>
      <c r="F613" s="5" t="s">
        <v>1777</v>
      </c>
    </row>
    <row r="614" spans="1:6" x14ac:dyDescent="0.25">
      <c r="A614" s="5">
        <v>611</v>
      </c>
      <c r="B614" s="5" t="s">
        <v>1776</v>
      </c>
      <c r="C614">
        <v>0</v>
      </c>
      <c r="D614">
        <v>0</v>
      </c>
      <c r="E614" s="5" t="s">
        <v>1767</v>
      </c>
      <c r="F614" s="5" t="s">
        <v>1777</v>
      </c>
    </row>
    <row r="615" spans="1:6" x14ac:dyDescent="0.25">
      <c r="A615" s="5">
        <v>612</v>
      </c>
      <c r="B615" s="5" t="s">
        <v>1776</v>
      </c>
      <c r="C615">
        <v>0</v>
      </c>
      <c r="D615">
        <v>0</v>
      </c>
      <c r="E615" s="5" t="s">
        <v>1767</v>
      </c>
      <c r="F615" s="5" t="s">
        <v>1777</v>
      </c>
    </row>
    <row r="616" spans="1:6" x14ac:dyDescent="0.25">
      <c r="A616" s="5">
        <v>613</v>
      </c>
      <c r="B616" s="5" t="s">
        <v>1776</v>
      </c>
      <c r="C616">
        <v>0</v>
      </c>
      <c r="D616">
        <v>0</v>
      </c>
      <c r="E616" s="5" t="s">
        <v>1767</v>
      </c>
      <c r="F616" s="5" t="s">
        <v>1777</v>
      </c>
    </row>
    <row r="617" spans="1:6" x14ac:dyDescent="0.25">
      <c r="A617" s="5">
        <v>614</v>
      </c>
      <c r="B617" s="5" t="s">
        <v>1776</v>
      </c>
      <c r="C617">
        <v>0</v>
      </c>
      <c r="D617">
        <v>0</v>
      </c>
      <c r="E617" s="5" t="s">
        <v>1767</v>
      </c>
      <c r="F617" s="5" t="s">
        <v>1777</v>
      </c>
    </row>
    <row r="618" spans="1:6" x14ac:dyDescent="0.25">
      <c r="A618" s="5">
        <v>615</v>
      </c>
      <c r="B618" s="5" t="s">
        <v>1776</v>
      </c>
      <c r="C618">
        <v>0</v>
      </c>
      <c r="D618">
        <v>0</v>
      </c>
      <c r="E618" s="5" t="s">
        <v>1767</v>
      </c>
      <c r="F618" s="5" t="s">
        <v>1777</v>
      </c>
    </row>
    <row r="619" spans="1:6" x14ac:dyDescent="0.25">
      <c r="A619" s="5">
        <v>616</v>
      </c>
      <c r="B619" s="5" t="s">
        <v>1776</v>
      </c>
      <c r="C619">
        <v>0</v>
      </c>
      <c r="D619">
        <v>0</v>
      </c>
      <c r="E619" s="5" t="s">
        <v>1767</v>
      </c>
      <c r="F619" s="5" t="s">
        <v>1777</v>
      </c>
    </row>
    <row r="620" spans="1:6" x14ac:dyDescent="0.25">
      <c r="A620" s="5">
        <v>617</v>
      </c>
      <c r="B620" s="5" t="s">
        <v>1776</v>
      </c>
      <c r="C620">
        <v>0</v>
      </c>
      <c r="D620">
        <v>0</v>
      </c>
      <c r="E620" s="5" t="s">
        <v>1767</v>
      </c>
      <c r="F620" s="5" t="s">
        <v>1777</v>
      </c>
    </row>
    <row r="621" spans="1:6" x14ac:dyDescent="0.25">
      <c r="A621" s="5">
        <v>618</v>
      </c>
      <c r="B621" s="5" t="s">
        <v>1776</v>
      </c>
      <c r="C621">
        <v>0</v>
      </c>
      <c r="D621">
        <v>0</v>
      </c>
      <c r="E621" s="5" t="s">
        <v>1767</v>
      </c>
      <c r="F621" s="5" t="s">
        <v>1777</v>
      </c>
    </row>
    <row r="622" spans="1:6" x14ac:dyDescent="0.25">
      <c r="A622" s="5">
        <v>619</v>
      </c>
      <c r="B622" s="5" t="s">
        <v>1776</v>
      </c>
      <c r="C622">
        <v>0</v>
      </c>
      <c r="D622">
        <v>0</v>
      </c>
      <c r="E622" s="5" t="s">
        <v>1767</v>
      </c>
      <c r="F622" s="5" t="s">
        <v>1777</v>
      </c>
    </row>
    <row r="623" spans="1:6" x14ac:dyDescent="0.25">
      <c r="A623" s="5">
        <v>620</v>
      </c>
      <c r="B623" s="5" t="s">
        <v>1776</v>
      </c>
      <c r="C623">
        <v>0</v>
      </c>
      <c r="D623">
        <v>0</v>
      </c>
      <c r="E623" s="5" t="s">
        <v>1767</v>
      </c>
      <c r="F623" s="5" t="s">
        <v>1777</v>
      </c>
    </row>
    <row r="624" spans="1:6" x14ac:dyDescent="0.25">
      <c r="A624" s="5">
        <v>621</v>
      </c>
      <c r="B624" s="5" t="s">
        <v>1776</v>
      </c>
      <c r="C624">
        <v>0</v>
      </c>
      <c r="D624">
        <v>0</v>
      </c>
      <c r="E624" s="5" t="s">
        <v>1767</v>
      </c>
      <c r="F624" s="5" t="s">
        <v>1777</v>
      </c>
    </row>
    <row r="625" spans="1:6" x14ac:dyDescent="0.25">
      <c r="A625" s="5">
        <v>622</v>
      </c>
      <c r="B625" s="5" t="s">
        <v>1776</v>
      </c>
      <c r="C625">
        <v>0</v>
      </c>
      <c r="D625">
        <v>0</v>
      </c>
      <c r="E625" s="5" t="s">
        <v>1767</v>
      </c>
      <c r="F625" s="5" t="s">
        <v>1777</v>
      </c>
    </row>
    <row r="626" spans="1:6" x14ac:dyDescent="0.25">
      <c r="A626" s="5">
        <v>623</v>
      </c>
      <c r="B626" s="5" t="s">
        <v>1776</v>
      </c>
      <c r="C626">
        <v>0</v>
      </c>
      <c r="D626">
        <v>0</v>
      </c>
      <c r="E626" s="5" t="s">
        <v>1767</v>
      </c>
      <c r="F626" s="5" t="s">
        <v>1777</v>
      </c>
    </row>
    <row r="627" spans="1:6" x14ac:dyDescent="0.25">
      <c r="A627" s="5">
        <v>624</v>
      </c>
      <c r="B627" s="5" t="s">
        <v>1776</v>
      </c>
      <c r="C627">
        <v>0</v>
      </c>
      <c r="D627">
        <v>0</v>
      </c>
      <c r="E627" s="5" t="s">
        <v>1767</v>
      </c>
      <c r="F627" s="5" t="s">
        <v>1777</v>
      </c>
    </row>
    <row r="628" spans="1:6" x14ac:dyDescent="0.25">
      <c r="A628" s="5">
        <v>625</v>
      </c>
      <c r="B628" s="5" t="s">
        <v>1776</v>
      </c>
      <c r="C628">
        <v>0</v>
      </c>
      <c r="D628">
        <v>0</v>
      </c>
      <c r="E628" s="5" t="s">
        <v>1767</v>
      </c>
      <c r="F628" s="5" t="s">
        <v>1777</v>
      </c>
    </row>
    <row r="629" spans="1:6" x14ac:dyDescent="0.25">
      <c r="A629" s="5">
        <v>626</v>
      </c>
      <c r="B629" s="5" t="s">
        <v>1776</v>
      </c>
      <c r="C629">
        <v>0</v>
      </c>
      <c r="D629">
        <v>0</v>
      </c>
      <c r="E629" s="5" t="s">
        <v>1767</v>
      </c>
      <c r="F629" s="5" t="s">
        <v>1777</v>
      </c>
    </row>
    <row r="630" spans="1:6" x14ac:dyDescent="0.25">
      <c r="A630" s="5">
        <v>627</v>
      </c>
      <c r="B630" s="5" t="s">
        <v>1776</v>
      </c>
      <c r="C630">
        <v>0</v>
      </c>
      <c r="D630">
        <v>0</v>
      </c>
      <c r="E630" s="5" t="s">
        <v>1767</v>
      </c>
      <c r="F630" s="5" t="s">
        <v>1777</v>
      </c>
    </row>
    <row r="631" spans="1:6" x14ac:dyDescent="0.25">
      <c r="A631" s="5">
        <v>628</v>
      </c>
      <c r="B631" s="5" t="s">
        <v>1776</v>
      </c>
      <c r="C631">
        <v>0</v>
      </c>
      <c r="D631">
        <v>0</v>
      </c>
      <c r="E631" s="5" t="s">
        <v>1767</v>
      </c>
      <c r="F631" s="5" t="s">
        <v>1777</v>
      </c>
    </row>
    <row r="632" spans="1:6" x14ac:dyDescent="0.25">
      <c r="A632" s="5">
        <v>629</v>
      </c>
      <c r="B632" s="5" t="s">
        <v>1776</v>
      </c>
      <c r="C632">
        <v>0</v>
      </c>
      <c r="D632">
        <v>0</v>
      </c>
      <c r="E632" s="5" t="s">
        <v>1767</v>
      </c>
      <c r="F632" s="5" t="s">
        <v>1777</v>
      </c>
    </row>
    <row r="633" spans="1:6" x14ac:dyDescent="0.25">
      <c r="A633" s="5">
        <v>630</v>
      </c>
      <c r="B633" s="5" t="s">
        <v>1776</v>
      </c>
      <c r="C633">
        <v>0</v>
      </c>
      <c r="D633">
        <v>0</v>
      </c>
      <c r="E633" s="5" t="s">
        <v>1767</v>
      </c>
      <c r="F633" s="5" t="s">
        <v>1777</v>
      </c>
    </row>
    <row r="634" spans="1:6" x14ac:dyDescent="0.25">
      <c r="A634" s="5">
        <v>631</v>
      </c>
      <c r="B634" s="5" t="s">
        <v>1776</v>
      </c>
      <c r="C634">
        <v>0</v>
      </c>
      <c r="D634">
        <v>0</v>
      </c>
      <c r="E634" s="5" t="s">
        <v>1767</v>
      </c>
      <c r="F634" s="5" t="s">
        <v>1777</v>
      </c>
    </row>
    <row r="635" spans="1:6" x14ac:dyDescent="0.25">
      <c r="A635" s="5">
        <v>632</v>
      </c>
      <c r="B635" s="5" t="s">
        <v>1776</v>
      </c>
      <c r="C635">
        <v>0</v>
      </c>
      <c r="D635">
        <v>0</v>
      </c>
      <c r="E635" s="5" t="s">
        <v>1767</v>
      </c>
      <c r="F635" s="5" t="s">
        <v>1777</v>
      </c>
    </row>
    <row r="636" spans="1:6" x14ac:dyDescent="0.25">
      <c r="A636" s="5">
        <v>633</v>
      </c>
      <c r="B636" s="5" t="s">
        <v>1776</v>
      </c>
      <c r="C636">
        <v>0</v>
      </c>
      <c r="D636">
        <v>0</v>
      </c>
      <c r="E636" s="5" t="s">
        <v>1767</v>
      </c>
      <c r="F636" s="5" t="s">
        <v>1777</v>
      </c>
    </row>
    <row r="637" spans="1:6" x14ac:dyDescent="0.25">
      <c r="A637" s="5">
        <v>634</v>
      </c>
      <c r="B637" s="5" t="s">
        <v>1776</v>
      </c>
      <c r="C637">
        <v>0</v>
      </c>
      <c r="D637">
        <v>0</v>
      </c>
      <c r="E637" s="5" t="s">
        <v>1767</v>
      </c>
      <c r="F637" s="5" t="s">
        <v>1777</v>
      </c>
    </row>
    <row r="638" spans="1:6" x14ac:dyDescent="0.25">
      <c r="A638" s="5">
        <v>635</v>
      </c>
      <c r="B638" s="5" t="s">
        <v>1776</v>
      </c>
      <c r="C638">
        <v>0</v>
      </c>
      <c r="D638">
        <v>0</v>
      </c>
      <c r="E638" s="5" t="s">
        <v>1767</v>
      </c>
      <c r="F638" s="5" t="s">
        <v>1777</v>
      </c>
    </row>
    <row r="639" spans="1:6" x14ac:dyDescent="0.25">
      <c r="A639" s="5">
        <v>636</v>
      </c>
      <c r="B639" s="5" t="s">
        <v>1776</v>
      </c>
      <c r="C639">
        <v>0</v>
      </c>
      <c r="D639">
        <v>0</v>
      </c>
      <c r="E639" s="5" t="s">
        <v>1767</v>
      </c>
      <c r="F639" s="5" t="s">
        <v>1777</v>
      </c>
    </row>
    <row r="640" spans="1:6" x14ac:dyDescent="0.25">
      <c r="A640" s="5">
        <v>637</v>
      </c>
      <c r="B640" s="5" t="s">
        <v>1776</v>
      </c>
      <c r="C640">
        <v>0</v>
      </c>
      <c r="D640">
        <v>0</v>
      </c>
      <c r="E640" s="5" t="s">
        <v>1767</v>
      </c>
      <c r="F640" s="5" t="s">
        <v>1777</v>
      </c>
    </row>
    <row r="641" spans="1:6" x14ac:dyDescent="0.25">
      <c r="A641" s="5">
        <v>638</v>
      </c>
      <c r="B641" s="5" t="s">
        <v>1776</v>
      </c>
      <c r="C641">
        <v>0</v>
      </c>
      <c r="D641">
        <v>0</v>
      </c>
      <c r="E641" s="5" t="s">
        <v>1767</v>
      </c>
      <c r="F641" s="5" t="s">
        <v>1777</v>
      </c>
    </row>
    <row r="642" spans="1:6" x14ac:dyDescent="0.25">
      <c r="A642" s="5">
        <v>639</v>
      </c>
      <c r="B642" s="5" t="s">
        <v>1776</v>
      </c>
      <c r="C642">
        <v>0</v>
      </c>
      <c r="D642">
        <v>0</v>
      </c>
      <c r="E642" s="5" t="s">
        <v>1767</v>
      </c>
      <c r="F642" s="5" t="s">
        <v>1777</v>
      </c>
    </row>
    <row r="643" spans="1:6" x14ac:dyDescent="0.25">
      <c r="A643" s="5">
        <v>640</v>
      </c>
      <c r="B643" s="5" t="s">
        <v>1776</v>
      </c>
      <c r="C643">
        <v>0</v>
      </c>
      <c r="D643">
        <v>0</v>
      </c>
      <c r="E643" s="5" t="s">
        <v>1767</v>
      </c>
      <c r="F643" s="5" t="s">
        <v>1777</v>
      </c>
    </row>
    <row r="644" spans="1:6" x14ac:dyDescent="0.25">
      <c r="A644" s="5">
        <v>641</v>
      </c>
      <c r="B644" s="5" t="s">
        <v>1776</v>
      </c>
      <c r="C644">
        <v>0</v>
      </c>
      <c r="D644">
        <v>0</v>
      </c>
      <c r="E644" s="5" t="s">
        <v>1767</v>
      </c>
      <c r="F644" s="5" t="s">
        <v>1777</v>
      </c>
    </row>
    <row r="645" spans="1:6" x14ac:dyDescent="0.25">
      <c r="A645" s="5">
        <v>642</v>
      </c>
      <c r="B645" s="5" t="s">
        <v>1776</v>
      </c>
      <c r="C645">
        <v>0</v>
      </c>
      <c r="D645">
        <v>0</v>
      </c>
      <c r="E645" s="5" t="s">
        <v>1767</v>
      </c>
      <c r="F645" s="5" t="s">
        <v>1777</v>
      </c>
    </row>
    <row r="646" spans="1:6" x14ac:dyDescent="0.25">
      <c r="A646" s="5">
        <v>643</v>
      </c>
      <c r="B646" s="5" t="s">
        <v>1776</v>
      </c>
      <c r="C646">
        <v>0</v>
      </c>
      <c r="D646">
        <v>0</v>
      </c>
      <c r="E646" s="5" t="s">
        <v>1767</v>
      </c>
      <c r="F646" s="5" t="s">
        <v>1777</v>
      </c>
    </row>
    <row r="647" spans="1:6" x14ac:dyDescent="0.25">
      <c r="A647" s="5">
        <v>644</v>
      </c>
      <c r="B647" s="5" t="s">
        <v>1776</v>
      </c>
      <c r="C647">
        <v>0</v>
      </c>
      <c r="D647">
        <v>0</v>
      </c>
      <c r="E647" s="5" t="s">
        <v>1767</v>
      </c>
      <c r="F647" s="5" t="s">
        <v>1777</v>
      </c>
    </row>
    <row r="648" spans="1:6" x14ac:dyDescent="0.25">
      <c r="A648" s="5">
        <v>645</v>
      </c>
      <c r="B648" s="5" t="s">
        <v>1776</v>
      </c>
      <c r="C648">
        <v>0</v>
      </c>
      <c r="D648">
        <v>0</v>
      </c>
      <c r="E648" s="5" t="s">
        <v>1767</v>
      </c>
      <c r="F648" s="5" t="s">
        <v>1777</v>
      </c>
    </row>
    <row r="649" spans="1:6" x14ac:dyDescent="0.25">
      <c r="A649" s="5">
        <v>646</v>
      </c>
      <c r="B649" s="5" t="s">
        <v>1776</v>
      </c>
      <c r="C649">
        <v>0</v>
      </c>
      <c r="D649">
        <v>0</v>
      </c>
      <c r="E649" s="5" t="s">
        <v>1767</v>
      </c>
      <c r="F649" s="5" t="s">
        <v>1777</v>
      </c>
    </row>
    <row r="650" spans="1:6" x14ac:dyDescent="0.25">
      <c r="A650" s="5">
        <v>647</v>
      </c>
      <c r="B650" s="5" t="s">
        <v>1776</v>
      </c>
      <c r="C650">
        <v>0</v>
      </c>
      <c r="D650">
        <v>0</v>
      </c>
      <c r="E650" s="5" t="s">
        <v>1767</v>
      </c>
      <c r="F650" s="5" t="s">
        <v>1777</v>
      </c>
    </row>
    <row r="651" spans="1:6" x14ac:dyDescent="0.25">
      <c r="A651" s="5">
        <v>648</v>
      </c>
      <c r="B651" s="5" t="s">
        <v>1776</v>
      </c>
      <c r="C651">
        <v>6655</v>
      </c>
      <c r="D651">
        <v>6655</v>
      </c>
      <c r="E651" s="5" t="s">
        <v>1767</v>
      </c>
      <c r="F651" s="5" t="s">
        <v>1777</v>
      </c>
    </row>
    <row r="652" spans="1:6" x14ac:dyDescent="0.25">
      <c r="A652" s="5">
        <v>649</v>
      </c>
      <c r="B652" s="5" t="s">
        <v>1776</v>
      </c>
      <c r="C652">
        <v>0</v>
      </c>
      <c r="D652">
        <v>0</v>
      </c>
      <c r="E652" s="5" t="s">
        <v>1767</v>
      </c>
      <c r="F652" s="5" t="s">
        <v>1777</v>
      </c>
    </row>
    <row r="653" spans="1:6" x14ac:dyDescent="0.25">
      <c r="A653" s="5">
        <v>650</v>
      </c>
      <c r="B653" s="5" t="s">
        <v>1776</v>
      </c>
      <c r="C653">
        <v>0</v>
      </c>
      <c r="D653">
        <v>0</v>
      </c>
      <c r="E653" s="5" t="s">
        <v>1767</v>
      </c>
      <c r="F653" s="5" t="s">
        <v>1777</v>
      </c>
    </row>
    <row r="654" spans="1:6" x14ac:dyDescent="0.25">
      <c r="A654" s="5">
        <v>651</v>
      </c>
      <c r="B654" s="5" t="s">
        <v>1776</v>
      </c>
      <c r="C654">
        <v>0</v>
      </c>
      <c r="D654">
        <v>0</v>
      </c>
      <c r="E654" s="5" t="s">
        <v>1767</v>
      </c>
      <c r="F654" s="5" t="s">
        <v>1777</v>
      </c>
    </row>
    <row r="655" spans="1:6" x14ac:dyDescent="0.25">
      <c r="A655" s="5">
        <v>652</v>
      </c>
      <c r="B655" s="5" t="s">
        <v>1776</v>
      </c>
      <c r="C655">
        <v>0</v>
      </c>
      <c r="D655">
        <v>0</v>
      </c>
      <c r="E655" s="5" t="s">
        <v>1767</v>
      </c>
      <c r="F655" s="5" t="s">
        <v>1777</v>
      </c>
    </row>
    <row r="656" spans="1:6" x14ac:dyDescent="0.25">
      <c r="A656" s="5">
        <v>653</v>
      </c>
      <c r="B656" s="5" t="s">
        <v>1776</v>
      </c>
      <c r="C656">
        <v>0</v>
      </c>
      <c r="D656">
        <v>0</v>
      </c>
      <c r="E656" s="5" t="s">
        <v>1767</v>
      </c>
      <c r="F656" s="5" t="s">
        <v>1777</v>
      </c>
    </row>
    <row r="657" spans="1:6" x14ac:dyDescent="0.25">
      <c r="A657" s="5">
        <v>654</v>
      </c>
      <c r="B657" s="5" t="s">
        <v>1776</v>
      </c>
      <c r="C657">
        <v>4527</v>
      </c>
      <c r="D657">
        <v>4527</v>
      </c>
      <c r="E657" s="5" t="s">
        <v>1767</v>
      </c>
      <c r="F657" s="5" t="s">
        <v>1777</v>
      </c>
    </row>
    <row r="658" spans="1:6" x14ac:dyDescent="0.25">
      <c r="A658" s="5">
        <v>655</v>
      </c>
      <c r="B658" s="5" t="s">
        <v>1776</v>
      </c>
      <c r="C658">
        <v>0</v>
      </c>
      <c r="D658">
        <v>0</v>
      </c>
      <c r="E658" s="5" t="s">
        <v>1767</v>
      </c>
      <c r="F658" s="5" t="s">
        <v>1777</v>
      </c>
    </row>
    <row r="659" spans="1:6" x14ac:dyDescent="0.25">
      <c r="A659" s="5">
        <v>656</v>
      </c>
      <c r="B659" s="5" t="s">
        <v>1776</v>
      </c>
      <c r="C659">
        <v>0</v>
      </c>
      <c r="D659">
        <v>0</v>
      </c>
      <c r="E659" s="5" t="s">
        <v>1767</v>
      </c>
      <c r="F659" s="5" t="s">
        <v>1777</v>
      </c>
    </row>
    <row r="660" spans="1:6" x14ac:dyDescent="0.25">
      <c r="A660" s="5">
        <v>657</v>
      </c>
      <c r="B660" s="5" t="s">
        <v>1776</v>
      </c>
      <c r="C660">
        <v>0</v>
      </c>
      <c r="D660">
        <v>0</v>
      </c>
      <c r="E660" s="5" t="s">
        <v>1767</v>
      </c>
      <c r="F660" s="5" t="s">
        <v>1777</v>
      </c>
    </row>
    <row r="661" spans="1:6" x14ac:dyDescent="0.25">
      <c r="A661" s="5">
        <v>658</v>
      </c>
      <c r="B661" s="5" t="s">
        <v>1776</v>
      </c>
      <c r="C661">
        <v>0</v>
      </c>
      <c r="D661">
        <v>0</v>
      </c>
      <c r="E661" s="5" t="s">
        <v>1767</v>
      </c>
      <c r="F661" s="5" t="s">
        <v>1777</v>
      </c>
    </row>
    <row r="662" spans="1:6" x14ac:dyDescent="0.25">
      <c r="A662" s="5">
        <v>659</v>
      </c>
      <c r="B662" s="5" t="s">
        <v>1776</v>
      </c>
      <c r="C662">
        <v>0</v>
      </c>
      <c r="D662">
        <v>0</v>
      </c>
      <c r="E662" s="5" t="s">
        <v>1767</v>
      </c>
      <c r="F662" s="5" t="s">
        <v>1777</v>
      </c>
    </row>
    <row r="663" spans="1:6" x14ac:dyDescent="0.25">
      <c r="A663" s="5">
        <v>660</v>
      </c>
      <c r="B663" s="5" t="s">
        <v>1776</v>
      </c>
      <c r="C663">
        <v>0</v>
      </c>
      <c r="D663">
        <v>0</v>
      </c>
      <c r="E663" s="5" t="s">
        <v>1767</v>
      </c>
      <c r="F663" s="5" t="s">
        <v>1777</v>
      </c>
    </row>
    <row r="664" spans="1:6" x14ac:dyDescent="0.25">
      <c r="A664" s="5">
        <v>661</v>
      </c>
      <c r="B664" s="5" t="s">
        <v>1776</v>
      </c>
      <c r="C664">
        <v>0</v>
      </c>
      <c r="D664">
        <v>0</v>
      </c>
      <c r="E664" s="5" t="s">
        <v>1767</v>
      </c>
      <c r="F664" s="5" t="s">
        <v>1777</v>
      </c>
    </row>
    <row r="665" spans="1:6" x14ac:dyDescent="0.25">
      <c r="A665" s="5">
        <v>662</v>
      </c>
      <c r="B665" s="5" t="s">
        <v>1776</v>
      </c>
      <c r="C665">
        <v>0</v>
      </c>
      <c r="D665">
        <v>0</v>
      </c>
      <c r="E665" s="5" t="s">
        <v>1767</v>
      </c>
      <c r="F665" s="5" t="s">
        <v>1777</v>
      </c>
    </row>
    <row r="666" spans="1:6" x14ac:dyDescent="0.25">
      <c r="A666" s="5">
        <v>663</v>
      </c>
      <c r="B666" s="5" t="s">
        <v>1776</v>
      </c>
      <c r="C666">
        <v>0</v>
      </c>
      <c r="D666">
        <v>0</v>
      </c>
      <c r="E666" s="5" t="s">
        <v>1767</v>
      </c>
      <c r="F666" s="5" t="s">
        <v>1777</v>
      </c>
    </row>
    <row r="667" spans="1:6" x14ac:dyDescent="0.25">
      <c r="A667" s="5">
        <v>664</v>
      </c>
      <c r="B667" s="5" t="s">
        <v>1776</v>
      </c>
      <c r="C667">
        <v>0</v>
      </c>
      <c r="D667">
        <v>0</v>
      </c>
      <c r="E667" s="5" t="s">
        <v>1767</v>
      </c>
      <c r="F667" s="5" t="s">
        <v>1777</v>
      </c>
    </row>
    <row r="668" spans="1:6" x14ac:dyDescent="0.25">
      <c r="A668" s="5">
        <v>665</v>
      </c>
      <c r="B668" s="5" t="s">
        <v>1776</v>
      </c>
      <c r="C668">
        <v>0</v>
      </c>
      <c r="D668">
        <v>0</v>
      </c>
      <c r="E668" s="5" t="s">
        <v>1767</v>
      </c>
      <c r="F668" s="5" t="s">
        <v>1777</v>
      </c>
    </row>
    <row r="669" spans="1:6" x14ac:dyDescent="0.25">
      <c r="A669" s="5">
        <v>666</v>
      </c>
      <c r="B669" s="5" t="s">
        <v>1776</v>
      </c>
      <c r="C669">
        <v>0</v>
      </c>
      <c r="D669">
        <v>0</v>
      </c>
      <c r="E669" s="5" t="s">
        <v>1767</v>
      </c>
      <c r="F669" s="5" t="s">
        <v>1777</v>
      </c>
    </row>
    <row r="670" spans="1:6" x14ac:dyDescent="0.25">
      <c r="A670" s="5">
        <v>667</v>
      </c>
      <c r="B670" s="5" t="s">
        <v>1776</v>
      </c>
      <c r="C670">
        <v>0</v>
      </c>
      <c r="D670">
        <v>0</v>
      </c>
      <c r="E670" s="5" t="s">
        <v>1767</v>
      </c>
      <c r="F670" s="5" t="s">
        <v>1777</v>
      </c>
    </row>
    <row r="671" spans="1:6" x14ac:dyDescent="0.25">
      <c r="A671" s="5">
        <v>668</v>
      </c>
      <c r="B671" s="5" t="s">
        <v>1776</v>
      </c>
      <c r="C671">
        <v>0</v>
      </c>
      <c r="D671">
        <v>0</v>
      </c>
      <c r="E671" s="5" t="s">
        <v>1767</v>
      </c>
      <c r="F671" s="5" t="s">
        <v>1777</v>
      </c>
    </row>
    <row r="672" spans="1:6" x14ac:dyDescent="0.25">
      <c r="A672" s="5">
        <v>669</v>
      </c>
      <c r="B672" s="5" t="s">
        <v>1776</v>
      </c>
      <c r="C672">
        <v>0</v>
      </c>
      <c r="D672">
        <v>0</v>
      </c>
      <c r="E672" s="5" t="s">
        <v>1767</v>
      </c>
      <c r="F672" s="5" t="s">
        <v>1777</v>
      </c>
    </row>
    <row r="673" spans="1:6" x14ac:dyDescent="0.25">
      <c r="A673" s="5">
        <v>670</v>
      </c>
      <c r="B673" s="5" t="s">
        <v>1776</v>
      </c>
      <c r="C673">
        <v>0</v>
      </c>
      <c r="D673">
        <v>0</v>
      </c>
      <c r="E673" s="5" t="s">
        <v>1767</v>
      </c>
      <c r="F673" s="5" t="s">
        <v>1777</v>
      </c>
    </row>
    <row r="674" spans="1:6" x14ac:dyDescent="0.25">
      <c r="A674" s="5">
        <v>671</v>
      </c>
      <c r="B674" s="5" t="s">
        <v>1776</v>
      </c>
      <c r="C674">
        <v>0</v>
      </c>
      <c r="D674">
        <v>0</v>
      </c>
      <c r="E674" s="5" t="s">
        <v>1767</v>
      </c>
      <c r="F674" s="5" t="s">
        <v>1777</v>
      </c>
    </row>
    <row r="675" spans="1:6" x14ac:dyDescent="0.25">
      <c r="A675" s="5">
        <v>672</v>
      </c>
      <c r="B675" s="5" t="s">
        <v>1776</v>
      </c>
      <c r="C675">
        <v>0</v>
      </c>
      <c r="D675">
        <v>0</v>
      </c>
      <c r="E675" s="5" t="s">
        <v>1767</v>
      </c>
      <c r="F675" s="5" t="s">
        <v>1777</v>
      </c>
    </row>
    <row r="676" spans="1:6" x14ac:dyDescent="0.25">
      <c r="A676" s="5">
        <v>673</v>
      </c>
      <c r="B676" s="5" t="s">
        <v>1776</v>
      </c>
      <c r="C676">
        <v>0</v>
      </c>
      <c r="D676">
        <v>0</v>
      </c>
      <c r="E676" s="5" t="s">
        <v>1767</v>
      </c>
      <c r="F676" s="5" t="s">
        <v>1777</v>
      </c>
    </row>
    <row r="677" spans="1:6" x14ac:dyDescent="0.25">
      <c r="A677" s="5">
        <v>674</v>
      </c>
      <c r="B677" s="5" t="s">
        <v>1776</v>
      </c>
      <c r="C677">
        <v>0</v>
      </c>
      <c r="D677">
        <v>0</v>
      </c>
      <c r="E677" s="5" t="s">
        <v>1767</v>
      </c>
      <c r="F677" s="5" t="s">
        <v>1777</v>
      </c>
    </row>
    <row r="678" spans="1:6" x14ac:dyDescent="0.25">
      <c r="A678" s="5">
        <v>675</v>
      </c>
      <c r="B678" s="5" t="s">
        <v>1776</v>
      </c>
      <c r="C678">
        <v>0</v>
      </c>
      <c r="D678">
        <v>0</v>
      </c>
      <c r="E678" s="5" t="s">
        <v>1767</v>
      </c>
      <c r="F678" s="5" t="s">
        <v>1777</v>
      </c>
    </row>
    <row r="679" spans="1:6" x14ac:dyDescent="0.25">
      <c r="A679" s="5">
        <v>676</v>
      </c>
      <c r="B679" s="5" t="s">
        <v>1776</v>
      </c>
      <c r="C679">
        <v>0</v>
      </c>
      <c r="D679">
        <v>0</v>
      </c>
      <c r="E679" s="5" t="s">
        <v>1767</v>
      </c>
      <c r="F679" s="5" t="s">
        <v>1777</v>
      </c>
    </row>
    <row r="680" spans="1:6" x14ac:dyDescent="0.25">
      <c r="A680" s="5">
        <v>677</v>
      </c>
      <c r="B680" s="5" t="s">
        <v>1776</v>
      </c>
      <c r="C680">
        <v>0</v>
      </c>
      <c r="D680">
        <v>0</v>
      </c>
      <c r="E680" s="5" t="s">
        <v>1767</v>
      </c>
      <c r="F680" s="5" t="s">
        <v>1777</v>
      </c>
    </row>
    <row r="681" spans="1:6" x14ac:dyDescent="0.25">
      <c r="A681" s="5">
        <v>678</v>
      </c>
      <c r="B681" s="5" t="s">
        <v>1776</v>
      </c>
      <c r="C681">
        <v>0</v>
      </c>
      <c r="D681">
        <v>0</v>
      </c>
      <c r="E681" s="5" t="s">
        <v>1767</v>
      </c>
      <c r="F681" s="5" t="s">
        <v>1777</v>
      </c>
    </row>
    <row r="682" spans="1:6" x14ac:dyDescent="0.25">
      <c r="A682" s="5">
        <v>679</v>
      </c>
      <c r="B682" s="5" t="s">
        <v>1776</v>
      </c>
      <c r="C682">
        <v>0</v>
      </c>
      <c r="D682">
        <v>0</v>
      </c>
      <c r="E682" s="5" t="s">
        <v>1767</v>
      </c>
      <c r="F682" s="5" t="s">
        <v>1777</v>
      </c>
    </row>
    <row r="683" spans="1:6" x14ac:dyDescent="0.25">
      <c r="A683" s="5">
        <v>680</v>
      </c>
      <c r="B683" s="5" t="s">
        <v>1776</v>
      </c>
      <c r="C683">
        <v>0</v>
      </c>
      <c r="D683">
        <v>0</v>
      </c>
      <c r="E683" s="5" t="s">
        <v>1767</v>
      </c>
      <c r="F683" s="5" t="s">
        <v>1777</v>
      </c>
    </row>
    <row r="684" spans="1:6" x14ac:dyDescent="0.25">
      <c r="A684" s="5">
        <v>681</v>
      </c>
      <c r="B684" s="5" t="s">
        <v>1776</v>
      </c>
      <c r="C684">
        <v>0</v>
      </c>
      <c r="D684">
        <v>0</v>
      </c>
      <c r="E684" s="5" t="s">
        <v>1767</v>
      </c>
      <c r="F684" s="5" t="s">
        <v>1777</v>
      </c>
    </row>
    <row r="685" spans="1:6" x14ac:dyDescent="0.25">
      <c r="A685" s="5">
        <v>682</v>
      </c>
      <c r="B685" s="5" t="s">
        <v>1776</v>
      </c>
      <c r="C685">
        <v>0</v>
      </c>
      <c r="D685">
        <v>0</v>
      </c>
      <c r="E685" s="5" t="s">
        <v>1767</v>
      </c>
      <c r="F685" s="5" t="s">
        <v>1777</v>
      </c>
    </row>
    <row r="686" spans="1:6" x14ac:dyDescent="0.25">
      <c r="A686" s="5">
        <v>683</v>
      </c>
      <c r="B686" s="5" t="s">
        <v>1776</v>
      </c>
      <c r="C686">
        <v>0</v>
      </c>
      <c r="D686">
        <v>0</v>
      </c>
      <c r="E686" s="5" t="s">
        <v>1767</v>
      </c>
      <c r="F686" s="5" t="s">
        <v>1777</v>
      </c>
    </row>
    <row r="687" spans="1:6" x14ac:dyDescent="0.25">
      <c r="A687" s="5">
        <v>684</v>
      </c>
      <c r="B687" s="5" t="s">
        <v>1776</v>
      </c>
      <c r="C687">
        <v>0</v>
      </c>
      <c r="D687">
        <v>0</v>
      </c>
      <c r="E687" s="5" t="s">
        <v>1767</v>
      </c>
      <c r="F687" s="5" t="s">
        <v>1777</v>
      </c>
    </row>
    <row r="688" spans="1:6" x14ac:dyDescent="0.25">
      <c r="A688" s="5">
        <v>685</v>
      </c>
      <c r="B688" s="5" t="s">
        <v>1776</v>
      </c>
      <c r="C688">
        <v>5631</v>
      </c>
      <c r="D688">
        <v>5631</v>
      </c>
      <c r="E688" s="5" t="s">
        <v>1767</v>
      </c>
      <c r="F688" s="5" t="s">
        <v>1777</v>
      </c>
    </row>
    <row r="689" spans="1:6" x14ac:dyDescent="0.25">
      <c r="A689" s="5">
        <v>686</v>
      </c>
      <c r="B689" s="5" t="s">
        <v>1776</v>
      </c>
      <c r="C689">
        <v>0</v>
      </c>
      <c r="D689">
        <v>0</v>
      </c>
      <c r="E689" s="5" t="s">
        <v>1767</v>
      </c>
      <c r="F689" s="5" t="s">
        <v>1777</v>
      </c>
    </row>
    <row r="690" spans="1:6" x14ac:dyDescent="0.25">
      <c r="A690" s="5">
        <v>687</v>
      </c>
      <c r="B690" s="5" t="s">
        <v>1776</v>
      </c>
      <c r="C690">
        <v>0</v>
      </c>
      <c r="D690">
        <v>0</v>
      </c>
      <c r="E690" s="5" t="s">
        <v>1767</v>
      </c>
      <c r="F690" s="5" t="s">
        <v>1777</v>
      </c>
    </row>
    <row r="691" spans="1:6" x14ac:dyDescent="0.25">
      <c r="A691" s="5">
        <v>688</v>
      </c>
      <c r="B691" s="5" t="s">
        <v>1776</v>
      </c>
      <c r="C691">
        <v>0</v>
      </c>
      <c r="D691">
        <v>0</v>
      </c>
      <c r="E691" s="5" t="s">
        <v>1767</v>
      </c>
      <c r="F691" s="5" t="s">
        <v>1777</v>
      </c>
    </row>
    <row r="692" spans="1:6" x14ac:dyDescent="0.25">
      <c r="A692" s="5">
        <v>689</v>
      </c>
      <c r="B692" s="5" t="s">
        <v>1776</v>
      </c>
      <c r="C692">
        <v>0</v>
      </c>
      <c r="D692">
        <v>0</v>
      </c>
      <c r="E692" s="5" t="s">
        <v>1767</v>
      </c>
      <c r="F692" s="5" t="s">
        <v>1777</v>
      </c>
    </row>
    <row r="693" spans="1:6" x14ac:dyDescent="0.25">
      <c r="A693" s="5">
        <v>690</v>
      </c>
      <c r="B693" s="5" t="s">
        <v>1776</v>
      </c>
      <c r="C693">
        <v>0</v>
      </c>
      <c r="D693">
        <v>0</v>
      </c>
      <c r="E693" s="5" t="s">
        <v>1767</v>
      </c>
      <c r="F693" s="5" t="s">
        <v>1777</v>
      </c>
    </row>
    <row r="694" spans="1:6" x14ac:dyDescent="0.25">
      <c r="A694" s="5">
        <v>691</v>
      </c>
      <c r="B694" s="5" t="s">
        <v>1776</v>
      </c>
      <c r="C694">
        <v>0</v>
      </c>
      <c r="D694">
        <v>0</v>
      </c>
      <c r="E694" s="5" t="s">
        <v>1767</v>
      </c>
      <c r="F694" s="5" t="s">
        <v>1777</v>
      </c>
    </row>
    <row r="695" spans="1:6" x14ac:dyDescent="0.25">
      <c r="A695" s="5">
        <v>692</v>
      </c>
      <c r="B695" s="5" t="s">
        <v>1776</v>
      </c>
      <c r="C695">
        <v>0</v>
      </c>
      <c r="D695">
        <v>0</v>
      </c>
      <c r="E695" s="5" t="s">
        <v>1767</v>
      </c>
      <c r="F695" s="5" t="s">
        <v>1777</v>
      </c>
    </row>
    <row r="696" spans="1:6" x14ac:dyDescent="0.25">
      <c r="A696" s="5">
        <v>693</v>
      </c>
      <c r="B696" s="5" t="s">
        <v>1776</v>
      </c>
      <c r="C696">
        <v>0</v>
      </c>
      <c r="D696">
        <v>0</v>
      </c>
      <c r="E696" s="5" t="s">
        <v>1767</v>
      </c>
      <c r="F696" s="5" t="s">
        <v>1777</v>
      </c>
    </row>
    <row r="697" spans="1:6" x14ac:dyDescent="0.25">
      <c r="A697" s="5">
        <v>694</v>
      </c>
      <c r="B697" s="5" t="s">
        <v>1776</v>
      </c>
      <c r="C697">
        <v>0</v>
      </c>
      <c r="D697">
        <v>0</v>
      </c>
      <c r="E697" s="5" t="s">
        <v>1767</v>
      </c>
      <c r="F697" s="5" t="s">
        <v>1777</v>
      </c>
    </row>
    <row r="698" spans="1:6" x14ac:dyDescent="0.25">
      <c r="A698" s="5">
        <v>695</v>
      </c>
      <c r="B698" s="5" t="s">
        <v>1776</v>
      </c>
      <c r="C698">
        <v>3873</v>
      </c>
      <c r="D698">
        <v>3873</v>
      </c>
      <c r="E698" s="5" t="s">
        <v>1767</v>
      </c>
      <c r="F698" s="5" t="s">
        <v>1777</v>
      </c>
    </row>
    <row r="699" spans="1:6" x14ac:dyDescent="0.25">
      <c r="A699" s="5">
        <v>696</v>
      </c>
      <c r="B699" s="5" t="s">
        <v>1776</v>
      </c>
      <c r="C699">
        <v>0</v>
      </c>
      <c r="D699">
        <v>0</v>
      </c>
      <c r="E699" s="5" t="s">
        <v>1767</v>
      </c>
      <c r="F699" s="5" t="s">
        <v>1777</v>
      </c>
    </row>
    <row r="700" spans="1:6" x14ac:dyDescent="0.25">
      <c r="A700" s="5">
        <v>697</v>
      </c>
      <c r="B700" s="5" t="s">
        <v>1776</v>
      </c>
      <c r="C700">
        <v>0</v>
      </c>
      <c r="D700">
        <v>0</v>
      </c>
      <c r="E700" s="5" t="s">
        <v>1767</v>
      </c>
      <c r="F700" s="5" t="s">
        <v>1777</v>
      </c>
    </row>
    <row r="701" spans="1:6" x14ac:dyDescent="0.25">
      <c r="A701" s="5">
        <v>698</v>
      </c>
      <c r="B701" s="5" t="s">
        <v>1776</v>
      </c>
      <c r="C701">
        <v>0</v>
      </c>
      <c r="D701">
        <v>0</v>
      </c>
      <c r="E701" s="5" t="s">
        <v>1767</v>
      </c>
      <c r="F701" s="5" t="s">
        <v>1777</v>
      </c>
    </row>
    <row r="702" spans="1:6" x14ac:dyDescent="0.25">
      <c r="A702" s="5">
        <v>699</v>
      </c>
      <c r="B702" s="5" t="s">
        <v>1776</v>
      </c>
      <c r="C702">
        <v>0</v>
      </c>
      <c r="D702">
        <v>0</v>
      </c>
      <c r="E702" s="5" t="s">
        <v>1767</v>
      </c>
      <c r="F702" s="5" t="s">
        <v>1777</v>
      </c>
    </row>
    <row r="703" spans="1:6" x14ac:dyDescent="0.25">
      <c r="A703" s="5">
        <v>700</v>
      </c>
      <c r="B703" s="5" t="s">
        <v>1776</v>
      </c>
      <c r="C703">
        <v>0</v>
      </c>
      <c r="D703">
        <v>0</v>
      </c>
      <c r="E703" s="5" t="s">
        <v>1767</v>
      </c>
      <c r="F703" s="5" t="s">
        <v>1777</v>
      </c>
    </row>
    <row r="704" spans="1:6" x14ac:dyDescent="0.25">
      <c r="A704" s="5">
        <v>701</v>
      </c>
      <c r="B704" s="5" t="s">
        <v>1776</v>
      </c>
      <c r="C704">
        <v>0</v>
      </c>
      <c r="D704">
        <v>0</v>
      </c>
      <c r="E704" s="5" t="s">
        <v>1767</v>
      </c>
      <c r="F704" s="5" t="s">
        <v>1777</v>
      </c>
    </row>
    <row r="705" spans="1:6" x14ac:dyDescent="0.25">
      <c r="A705" s="5">
        <v>702</v>
      </c>
      <c r="B705" s="5" t="s">
        <v>1776</v>
      </c>
      <c r="C705">
        <v>0</v>
      </c>
      <c r="D705">
        <v>0</v>
      </c>
      <c r="E705" s="5" t="s">
        <v>1767</v>
      </c>
      <c r="F705" s="5" t="s">
        <v>1777</v>
      </c>
    </row>
    <row r="706" spans="1:6" x14ac:dyDescent="0.25">
      <c r="A706" s="5">
        <v>703</v>
      </c>
      <c r="B706" s="5" t="s">
        <v>1776</v>
      </c>
      <c r="C706">
        <v>0</v>
      </c>
      <c r="D706">
        <v>0</v>
      </c>
      <c r="E706" s="5" t="s">
        <v>1767</v>
      </c>
      <c r="F706" s="5" t="s">
        <v>1777</v>
      </c>
    </row>
    <row r="707" spans="1:6" x14ac:dyDescent="0.25">
      <c r="A707" s="5">
        <v>704</v>
      </c>
      <c r="B707" s="5" t="s">
        <v>1776</v>
      </c>
      <c r="C707">
        <v>0</v>
      </c>
      <c r="D707">
        <v>0</v>
      </c>
      <c r="E707" s="5" t="s">
        <v>1767</v>
      </c>
      <c r="F707" s="5" t="s">
        <v>1777</v>
      </c>
    </row>
    <row r="708" spans="1:6" x14ac:dyDescent="0.25">
      <c r="A708" s="5">
        <v>705</v>
      </c>
      <c r="B708" s="5" t="s">
        <v>1776</v>
      </c>
      <c r="C708">
        <v>0</v>
      </c>
      <c r="D708">
        <v>0</v>
      </c>
      <c r="E708" s="5" t="s">
        <v>1767</v>
      </c>
      <c r="F708" s="5" t="s">
        <v>1777</v>
      </c>
    </row>
    <row r="709" spans="1:6" x14ac:dyDescent="0.25">
      <c r="A709" s="5">
        <v>706</v>
      </c>
      <c r="B709" s="5" t="s">
        <v>1776</v>
      </c>
      <c r="C709">
        <v>0</v>
      </c>
      <c r="D709">
        <v>0</v>
      </c>
      <c r="E709" s="5" t="s">
        <v>1767</v>
      </c>
      <c r="F709" s="5" t="s">
        <v>1777</v>
      </c>
    </row>
    <row r="710" spans="1:6" x14ac:dyDescent="0.25">
      <c r="A710" s="5">
        <v>707</v>
      </c>
      <c r="B710" s="5" t="s">
        <v>1776</v>
      </c>
      <c r="C710">
        <v>4527</v>
      </c>
      <c r="D710">
        <v>4527</v>
      </c>
      <c r="E710" s="5" t="s">
        <v>1767</v>
      </c>
      <c r="F710" s="5" t="s">
        <v>1777</v>
      </c>
    </row>
    <row r="711" spans="1:6" x14ac:dyDescent="0.25">
      <c r="A711" s="5">
        <v>708</v>
      </c>
      <c r="B711" s="5" t="s">
        <v>1776</v>
      </c>
      <c r="C711">
        <v>0</v>
      </c>
      <c r="D711">
        <v>0</v>
      </c>
      <c r="E711" s="5" t="s">
        <v>1767</v>
      </c>
      <c r="F711" s="5" t="s">
        <v>1777</v>
      </c>
    </row>
    <row r="712" spans="1:6" x14ac:dyDescent="0.25">
      <c r="A712" s="5">
        <v>709</v>
      </c>
      <c r="B712" s="5" t="s">
        <v>1776</v>
      </c>
      <c r="C712">
        <v>0</v>
      </c>
      <c r="D712">
        <v>0</v>
      </c>
      <c r="E712" s="5" t="s">
        <v>1767</v>
      </c>
      <c r="F712" s="5" t="s">
        <v>1777</v>
      </c>
    </row>
    <row r="713" spans="1:6" x14ac:dyDescent="0.25">
      <c r="A713" s="5">
        <v>710</v>
      </c>
      <c r="B713" s="5" t="s">
        <v>1776</v>
      </c>
      <c r="C713">
        <v>0</v>
      </c>
      <c r="D713">
        <v>0</v>
      </c>
      <c r="E713" s="5" t="s">
        <v>1767</v>
      </c>
      <c r="F713" s="5" t="s">
        <v>1777</v>
      </c>
    </row>
    <row r="714" spans="1:6" x14ac:dyDescent="0.25">
      <c r="A714" s="5">
        <v>711</v>
      </c>
      <c r="B714" s="5" t="s">
        <v>1776</v>
      </c>
      <c r="C714">
        <v>0</v>
      </c>
      <c r="D714">
        <v>0</v>
      </c>
      <c r="E714" s="5" t="s">
        <v>1767</v>
      </c>
      <c r="F714" s="5" t="s">
        <v>1777</v>
      </c>
    </row>
    <row r="715" spans="1:6" x14ac:dyDescent="0.25">
      <c r="A715" s="5">
        <v>712</v>
      </c>
      <c r="B715" s="5" t="s">
        <v>1776</v>
      </c>
      <c r="C715">
        <v>0</v>
      </c>
      <c r="D715">
        <v>0</v>
      </c>
      <c r="E715" s="5" t="s">
        <v>1767</v>
      </c>
      <c r="F715" s="5" t="s">
        <v>1777</v>
      </c>
    </row>
    <row r="716" spans="1:6" x14ac:dyDescent="0.25">
      <c r="A716" s="5">
        <v>713</v>
      </c>
      <c r="B716" s="5" t="s">
        <v>1776</v>
      </c>
      <c r="C716">
        <v>0</v>
      </c>
      <c r="D716">
        <v>0</v>
      </c>
      <c r="E716" s="5" t="s">
        <v>1767</v>
      </c>
      <c r="F716" s="5" t="s">
        <v>1777</v>
      </c>
    </row>
    <row r="717" spans="1:6" x14ac:dyDescent="0.25">
      <c r="A717" s="5">
        <v>714</v>
      </c>
      <c r="B717" s="5" t="s">
        <v>1776</v>
      </c>
      <c r="C717">
        <v>0</v>
      </c>
      <c r="D717">
        <v>0</v>
      </c>
      <c r="E717" s="5" t="s">
        <v>1767</v>
      </c>
      <c r="F717" s="5" t="s">
        <v>1777</v>
      </c>
    </row>
    <row r="718" spans="1:6" x14ac:dyDescent="0.25">
      <c r="A718" s="5">
        <v>715</v>
      </c>
      <c r="B718" s="5" t="s">
        <v>1776</v>
      </c>
      <c r="C718">
        <v>0</v>
      </c>
      <c r="D718">
        <v>0</v>
      </c>
      <c r="E718" s="5" t="s">
        <v>1767</v>
      </c>
      <c r="F718" s="5" t="s">
        <v>1777</v>
      </c>
    </row>
    <row r="719" spans="1:6" x14ac:dyDescent="0.25">
      <c r="A719" s="5">
        <v>716</v>
      </c>
      <c r="B719" s="5" t="s">
        <v>1776</v>
      </c>
      <c r="C719">
        <v>0</v>
      </c>
      <c r="D719">
        <v>0</v>
      </c>
      <c r="E719" s="5" t="s">
        <v>1767</v>
      </c>
      <c r="F719" s="5" t="s">
        <v>1777</v>
      </c>
    </row>
    <row r="720" spans="1:6" x14ac:dyDescent="0.25">
      <c r="A720" s="5">
        <v>717</v>
      </c>
      <c r="B720" s="5" t="s">
        <v>1776</v>
      </c>
      <c r="C720">
        <v>0</v>
      </c>
      <c r="D720">
        <v>0</v>
      </c>
      <c r="E720" s="5" t="s">
        <v>1767</v>
      </c>
      <c r="F720" s="5" t="s">
        <v>1777</v>
      </c>
    </row>
    <row r="721" spans="1:6" x14ac:dyDescent="0.25">
      <c r="A721" s="5">
        <v>718</v>
      </c>
      <c r="B721" s="5" t="s">
        <v>1776</v>
      </c>
      <c r="C721">
        <v>0</v>
      </c>
      <c r="D721">
        <v>0</v>
      </c>
      <c r="E721" s="5" t="s">
        <v>1767</v>
      </c>
      <c r="F721" s="5" t="s">
        <v>1777</v>
      </c>
    </row>
    <row r="722" spans="1:6" x14ac:dyDescent="0.25">
      <c r="A722" s="5">
        <v>719</v>
      </c>
      <c r="B722" s="5" t="s">
        <v>1776</v>
      </c>
      <c r="C722">
        <v>0</v>
      </c>
      <c r="D722">
        <v>0</v>
      </c>
      <c r="E722" s="5" t="s">
        <v>1767</v>
      </c>
      <c r="F722" s="5" t="s">
        <v>1777</v>
      </c>
    </row>
    <row r="723" spans="1:6" x14ac:dyDescent="0.25">
      <c r="A723" s="5">
        <v>720</v>
      </c>
      <c r="B723" s="5" t="s">
        <v>1776</v>
      </c>
      <c r="C723">
        <v>0</v>
      </c>
      <c r="D723">
        <v>0</v>
      </c>
      <c r="E723" s="5" t="s">
        <v>1767</v>
      </c>
      <c r="F723" s="5" t="s">
        <v>1777</v>
      </c>
    </row>
    <row r="724" spans="1:6" x14ac:dyDescent="0.25">
      <c r="A724" s="5">
        <v>721</v>
      </c>
      <c r="B724" s="5" t="s">
        <v>1776</v>
      </c>
      <c r="C724">
        <v>3557</v>
      </c>
      <c r="D724">
        <v>3557</v>
      </c>
      <c r="E724" s="5" t="s">
        <v>1767</v>
      </c>
      <c r="F724" s="5" t="s">
        <v>1777</v>
      </c>
    </row>
    <row r="725" spans="1:6" x14ac:dyDescent="0.25">
      <c r="A725" s="5">
        <v>722</v>
      </c>
      <c r="B725" s="5" t="s">
        <v>1776</v>
      </c>
      <c r="C725">
        <v>0</v>
      </c>
      <c r="D725">
        <v>0</v>
      </c>
      <c r="E725" s="5" t="s">
        <v>1767</v>
      </c>
      <c r="F725" s="5" t="s">
        <v>1777</v>
      </c>
    </row>
    <row r="726" spans="1:6" x14ac:dyDescent="0.25">
      <c r="A726" s="5">
        <v>723</v>
      </c>
      <c r="B726" s="5" t="s">
        <v>1776</v>
      </c>
      <c r="C726">
        <v>0</v>
      </c>
      <c r="D726">
        <v>0</v>
      </c>
      <c r="E726" s="5" t="s">
        <v>1767</v>
      </c>
      <c r="F726" s="5" t="s">
        <v>1777</v>
      </c>
    </row>
    <row r="727" spans="1:6" x14ac:dyDescent="0.25">
      <c r="A727" s="5">
        <v>724</v>
      </c>
      <c r="B727" s="5" t="s">
        <v>1776</v>
      </c>
      <c r="C727">
        <v>0</v>
      </c>
      <c r="D727">
        <v>0</v>
      </c>
      <c r="E727" s="5" t="s">
        <v>1767</v>
      </c>
      <c r="F727" s="5" t="s">
        <v>1777</v>
      </c>
    </row>
    <row r="728" spans="1:6" x14ac:dyDescent="0.25">
      <c r="A728" s="5">
        <v>725</v>
      </c>
      <c r="B728" s="5" t="s">
        <v>1776</v>
      </c>
      <c r="C728">
        <v>0</v>
      </c>
      <c r="D728">
        <v>0</v>
      </c>
      <c r="E728" s="5" t="s">
        <v>1767</v>
      </c>
      <c r="F728" s="5" t="s">
        <v>1777</v>
      </c>
    </row>
    <row r="729" spans="1:6" x14ac:dyDescent="0.25">
      <c r="A729" s="5">
        <v>726</v>
      </c>
      <c r="B729" s="5" t="s">
        <v>1776</v>
      </c>
      <c r="C729">
        <v>0</v>
      </c>
      <c r="D729">
        <v>0</v>
      </c>
      <c r="E729" s="5" t="s">
        <v>1767</v>
      </c>
      <c r="F729" s="5" t="s">
        <v>1777</v>
      </c>
    </row>
    <row r="730" spans="1:6" x14ac:dyDescent="0.25">
      <c r="A730" s="5">
        <v>727</v>
      </c>
      <c r="B730" s="5" t="s">
        <v>1776</v>
      </c>
      <c r="C730">
        <v>0</v>
      </c>
      <c r="D730">
        <v>0</v>
      </c>
      <c r="E730" s="5" t="s">
        <v>1767</v>
      </c>
      <c r="F730" s="5" t="s">
        <v>1777</v>
      </c>
    </row>
    <row r="731" spans="1:6" x14ac:dyDescent="0.25">
      <c r="A731" s="5">
        <v>728</v>
      </c>
      <c r="B731" s="5" t="s">
        <v>1776</v>
      </c>
      <c r="C731">
        <v>0</v>
      </c>
      <c r="D731">
        <v>0</v>
      </c>
      <c r="E731" s="5" t="s">
        <v>1767</v>
      </c>
      <c r="F731" s="5" t="s">
        <v>1777</v>
      </c>
    </row>
    <row r="732" spans="1:6" x14ac:dyDescent="0.25">
      <c r="A732" s="5">
        <v>729</v>
      </c>
      <c r="B732" s="5" t="s">
        <v>1776</v>
      </c>
      <c r="C732">
        <v>0</v>
      </c>
      <c r="D732">
        <v>0</v>
      </c>
      <c r="E732" s="5" t="s">
        <v>1767</v>
      </c>
      <c r="F732" s="5" t="s">
        <v>1777</v>
      </c>
    </row>
    <row r="733" spans="1:6" x14ac:dyDescent="0.25">
      <c r="A733" s="5">
        <v>730</v>
      </c>
      <c r="B733" s="5" t="s">
        <v>1776</v>
      </c>
      <c r="C733">
        <v>0</v>
      </c>
      <c r="D733">
        <v>0</v>
      </c>
      <c r="E733" s="5" t="s">
        <v>1767</v>
      </c>
      <c r="F733" s="5" t="s">
        <v>1777</v>
      </c>
    </row>
    <row r="734" spans="1:6" x14ac:dyDescent="0.25">
      <c r="A734" s="5">
        <v>731</v>
      </c>
      <c r="B734" s="5" t="s">
        <v>1776</v>
      </c>
      <c r="C734">
        <v>0</v>
      </c>
      <c r="D734">
        <v>0</v>
      </c>
      <c r="E734" s="5" t="s">
        <v>1767</v>
      </c>
      <c r="F734" s="5" t="s">
        <v>1777</v>
      </c>
    </row>
    <row r="735" spans="1:6" x14ac:dyDescent="0.25">
      <c r="A735" s="5">
        <v>732</v>
      </c>
      <c r="B735" s="5" t="s">
        <v>1776</v>
      </c>
      <c r="C735">
        <v>0</v>
      </c>
      <c r="D735">
        <v>0</v>
      </c>
      <c r="E735" s="5" t="s">
        <v>1767</v>
      </c>
      <c r="F735" s="5" t="s">
        <v>1777</v>
      </c>
    </row>
    <row r="736" spans="1:6" x14ac:dyDescent="0.25">
      <c r="A736" s="5">
        <v>733</v>
      </c>
      <c r="B736" s="5" t="s">
        <v>1776</v>
      </c>
      <c r="C736">
        <v>0</v>
      </c>
      <c r="D736">
        <v>0</v>
      </c>
      <c r="E736" s="5" t="s">
        <v>1767</v>
      </c>
      <c r="F736" s="5" t="s">
        <v>1777</v>
      </c>
    </row>
    <row r="737" spans="1:6" x14ac:dyDescent="0.25">
      <c r="A737" s="5">
        <v>734</v>
      </c>
      <c r="B737" s="5" t="s">
        <v>1776</v>
      </c>
      <c r="C737">
        <v>0</v>
      </c>
      <c r="D737">
        <v>0</v>
      </c>
      <c r="E737" s="5" t="s">
        <v>1767</v>
      </c>
      <c r="F737" s="5" t="s">
        <v>1777</v>
      </c>
    </row>
    <row r="738" spans="1:6" x14ac:dyDescent="0.25">
      <c r="A738" s="5">
        <v>735</v>
      </c>
      <c r="B738" s="5" t="s">
        <v>1776</v>
      </c>
      <c r="C738">
        <v>0</v>
      </c>
      <c r="D738">
        <v>0</v>
      </c>
      <c r="E738" s="5" t="s">
        <v>1767</v>
      </c>
      <c r="F738" s="5" t="s">
        <v>1777</v>
      </c>
    </row>
    <row r="739" spans="1:6" x14ac:dyDescent="0.25">
      <c r="A739" s="5">
        <v>736</v>
      </c>
      <c r="B739" s="5" t="s">
        <v>1776</v>
      </c>
      <c r="C739">
        <v>0</v>
      </c>
      <c r="D739">
        <v>0</v>
      </c>
      <c r="E739" s="5" t="s">
        <v>1767</v>
      </c>
      <c r="F739" s="5" t="s">
        <v>1777</v>
      </c>
    </row>
    <row r="740" spans="1:6" x14ac:dyDescent="0.25">
      <c r="A740" s="5">
        <v>737</v>
      </c>
      <c r="B740" s="5" t="s">
        <v>1776</v>
      </c>
      <c r="C740">
        <v>0</v>
      </c>
      <c r="D740">
        <v>0</v>
      </c>
      <c r="E740" s="5" t="s">
        <v>1767</v>
      </c>
      <c r="F740" s="5" t="s">
        <v>1777</v>
      </c>
    </row>
    <row r="741" spans="1:6" x14ac:dyDescent="0.25">
      <c r="A741" s="5">
        <v>738</v>
      </c>
      <c r="B741" s="5" t="s">
        <v>1776</v>
      </c>
      <c r="C741">
        <v>0</v>
      </c>
      <c r="D741">
        <v>0</v>
      </c>
      <c r="E741" s="5" t="s">
        <v>1767</v>
      </c>
      <c r="F741" s="5" t="s">
        <v>1777</v>
      </c>
    </row>
    <row r="742" spans="1:6" x14ac:dyDescent="0.25">
      <c r="A742" s="5">
        <v>739</v>
      </c>
      <c r="B742" s="5" t="s">
        <v>1776</v>
      </c>
      <c r="C742">
        <v>0</v>
      </c>
      <c r="D742">
        <v>0</v>
      </c>
      <c r="E742" s="5" t="s">
        <v>1767</v>
      </c>
      <c r="F742" s="5" t="s">
        <v>1777</v>
      </c>
    </row>
    <row r="743" spans="1:6" x14ac:dyDescent="0.25">
      <c r="A743" s="5">
        <v>740</v>
      </c>
      <c r="B743" s="5" t="s">
        <v>1776</v>
      </c>
      <c r="C743">
        <v>0</v>
      </c>
      <c r="D743">
        <v>0</v>
      </c>
      <c r="E743" s="5" t="s">
        <v>1767</v>
      </c>
      <c r="F743" s="5" t="s">
        <v>1777</v>
      </c>
    </row>
    <row r="744" spans="1:6" x14ac:dyDescent="0.25">
      <c r="A744" s="5">
        <v>741</v>
      </c>
      <c r="B744" s="5" t="s">
        <v>1776</v>
      </c>
      <c r="C744">
        <v>0</v>
      </c>
      <c r="D744">
        <v>0</v>
      </c>
      <c r="E744" s="5" t="s">
        <v>1767</v>
      </c>
      <c r="F744" s="5" t="s">
        <v>1777</v>
      </c>
    </row>
    <row r="745" spans="1:6" x14ac:dyDescent="0.25">
      <c r="A745" s="5">
        <v>742</v>
      </c>
      <c r="B745" s="5" t="s">
        <v>1776</v>
      </c>
      <c r="C745">
        <v>0</v>
      </c>
      <c r="D745">
        <v>0</v>
      </c>
      <c r="E745" s="5" t="s">
        <v>1767</v>
      </c>
      <c r="F745" s="5" t="s">
        <v>1777</v>
      </c>
    </row>
    <row r="746" spans="1:6" x14ac:dyDescent="0.25">
      <c r="A746" s="5">
        <v>743</v>
      </c>
      <c r="B746" s="5" t="s">
        <v>1776</v>
      </c>
      <c r="C746">
        <v>0</v>
      </c>
      <c r="D746">
        <v>0</v>
      </c>
      <c r="E746" s="5" t="s">
        <v>1767</v>
      </c>
      <c r="F746" s="5" t="s">
        <v>1777</v>
      </c>
    </row>
    <row r="747" spans="1:6" x14ac:dyDescent="0.25">
      <c r="A747" s="5">
        <v>744</v>
      </c>
      <c r="B747" s="5" t="s">
        <v>1776</v>
      </c>
      <c r="C747">
        <v>0</v>
      </c>
      <c r="D747">
        <v>0</v>
      </c>
      <c r="E747" s="5" t="s">
        <v>1767</v>
      </c>
      <c r="F747" s="5" t="s">
        <v>1777</v>
      </c>
    </row>
    <row r="748" spans="1:6" x14ac:dyDescent="0.25">
      <c r="A748" s="5">
        <v>745</v>
      </c>
      <c r="B748" s="5" t="s">
        <v>1776</v>
      </c>
      <c r="C748">
        <v>0</v>
      </c>
      <c r="D748">
        <v>0</v>
      </c>
      <c r="E748" s="5" t="s">
        <v>1767</v>
      </c>
      <c r="F748" s="5" t="s">
        <v>1777</v>
      </c>
    </row>
    <row r="749" spans="1:6" x14ac:dyDescent="0.25">
      <c r="A749" s="5">
        <v>746</v>
      </c>
      <c r="B749" s="5" t="s">
        <v>1776</v>
      </c>
      <c r="C749">
        <v>0</v>
      </c>
      <c r="D749">
        <v>0</v>
      </c>
      <c r="E749" s="5" t="s">
        <v>1767</v>
      </c>
      <c r="F749" s="5" t="s">
        <v>1777</v>
      </c>
    </row>
    <row r="750" spans="1:6" x14ac:dyDescent="0.25">
      <c r="A750" s="5">
        <v>747</v>
      </c>
      <c r="B750" s="5" t="s">
        <v>1776</v>
      </c>
      <c r="C750">
        <v>0</v>
      </c>
      <c r="D750">
        <v>0</v>
      </c>
      <c r="E750" s="5" t="s">
        <v>1767</v>
      </c>
      <c r="F750" s="5" t="s">
        <v>1777</v>
      </c>
    </row>
    <row r="751" spans="1:6" x14ac:dyDescent="0.25">
      <c r="A751" s="5">
        <v>748</v>
      </c>
      <c r="B751" s="5" t="s">
        <v>1776</v>
      </c>
      <c r="C751">
        <v>0</v>
      </c>
      <c r="D751">
        <v>0</v>
      </c>
      <c r="E751" s="5" t="s">
        <v>1767</v>
      </c>
      <c r="F751" s="5" t="s">
        <v>1777</v>
      </c>
    </row>
    <row r="752" spans="1:6" x14ac:dyDescent="0.25">
      <c r="A752" s="5">
        <v>749</v>
      </c>
      <c r="B752" s="5" t="s">
        <v>1776</v>
      </c>
      <c r="C752">
        <v>0</v>
      </c>
      <c r="D752">
        <v>0</v>
      </c>
      <c r="E752" s="5" t="s">
        <v>1767</v>
      </c>
      <c r="F752" s="5" t="s">
        <v>1777</v>
      </c>
    </row>
    <row r="753" spans="1:6" x14ac:dyDescent="0.25">
      <c r="A753" s="5">
        <v>750</v>
      </c>
      <c r="B753" s="5" t="s">
        <v>1776</v>
      </c>
      <c r="C753">
        <v>0</v>
      </c>
      <c r="D753">
        <v>0</v>
      </c>
      <c r="E753" s="5" t="s">
        <v>1767</v>
      </c>
      <c r="F753" s="5" t="s">
        <v>1777</v>
      </c>
    </row>
    <row r="754" spans="1:6" x14ac:dyDescent="0.25">
      <c r="A754" s="5">
        <v>751</v>
      </c>
      <c r="B754" s="5" t="s">
        <v>1776</v>
      </c>
      <c r="C754">
        <v>0</v>
      </c>
      <c r="D754">
        <v>0</v>
      </c>
      <c r="E754" s="5" t="s">
        <v>1767</v>
      </c>
      <c r="F754" s="5" t="s">
        <v>1777</v>
      </c>
    </row>
    <row r="755" spans="1:6" x14ac:dyDescent="0.25">
      <c r="A755" s="5">
        <v>752</v>
      </c>
      <c r="B755" s="5" t="s">
        <v>1776</v>
      </c>
      <c r="C755">
        <v>0</v>
      </c>
      <c r="D755">
        <v>0</v>
      </c>
      <c r="E755" s="5" t="s">
        <v>1767</v>
      </c>
      <c r="F755" s="5" t="s">
        <v>1777</v>
      </c>
    </row>
    <row r="756" spans="1:6" x14ac:dyDescent="0.25">
      <c r="A756" s="5">
        <v>753</v>
      </c>
      <c r="B756" s="5" t="s">
        <v>1776</v>
      </c>
      <c r="C756">
        <v>0</v>
      </c>
      <c r="D756">
        <v>0</v>
      </c>
      <c r="E756" s="5" t="s">
        <v>1767</v>
      </c>
      <c r="F756" s="5" t="s">
        <v>1777</v>
      </c>
    </row>
    <row r="757" spans="1:6" x14ac:dyDescent="0.25">
      <c r="A757" s="5">
        <v>754</v>
      </c>
      <c r="B757" s="5" t="s">
        <v>1776</v>
      </c>
      <c r="C757">
        <v>0</v>
      </c>
      <c r="D757">
        <v>0</v>
      </c>
      <c r="E757" s="5" t="s">
        <v>1767</v>
      </c>
      <c r="F757" s="5" t="s">
        <v>1777</v>
      </c>
    </row>
    <row r="758" spans="1:6" x14ac:dyDescent="0.25">
      <c r="A758" s="5">
        <v>755</v>
      </c>
      <c r="B758" s="5" t="s">
        <v>1776</v>
      </c>
      <c r="C758">
        <v>0</v>
      </c>
      <c r="D758">
        <v>0</v>
      </c>
      <c r="E758" s="5" t="s">
        <v>1767</v>
      </c>
      <c r="F758" s="5" t="s">
        <v>1777</v>
      </c>
    </row>
    <row r="759" spans="1:6" x14ac:dyDescent="0.25">
      <c r="A759" s="5">
        <v>756</v>
      </c>
      <c r="B759" s="5" t="s">
        <v>1776</v>
      </c>
      <c r="C759">
        <v>0</v>
      </c>
      <c r="D759">
        <v>0</v>
      </c>
      <c r="E759" s="5" t="s">
        <v>1767</v>
      </c>
      <c r="F759" s="5" t="s">
        <v>1777</v>
      </c>
    </row>
    <row r="760" spans="1:6" x14ac:dyDescent="0.25">
      <c r="A760" s="5">
        <v>757</v>
      </c>
      <c r="B760" s="5" t="s">
        <v>1776</v>
      </c>
      <c r="C760">
        <v>0</v>
      </c>
      <c r="D760">
        <v>0</v>
      </c>
      <c r="E760" s="5" t="s">
        <v>1767</v>
      </c>
      <c r="F760" s="5" t="s">
        <v>1777</v>
      </c>
    </row>
    <row r="761" spans="1:6" x14ac:dyDescent="0.25">
      <c r="A761" s="5">
        <v>758</v>
      </c>
      <c r="B761" s="5" t="s">
        <v>1776</v>
      </c>
      <c r="C761">
        <v>0</v>
      </c>
      <c r="D761">
        <v>0</v>
      </c>
      <c r="E761" s="5" t="s">
        <v>1767</v>
      </c>
      <c r="F761" s="5" t="s">
        <v>1777</v>
      </c>
    </row>
    <row r="762" spans="1:6" x14ac:dyDescent="0.25">
      <c r="A762" s="5">
        <v>759</v>
      </c>
      <c r="B762" s="5" t="s">
        <v>1776</v>
      </c>
      <c r="C762">
        <v>0</v>
      </c>
      <c r="D762">
        <v>0</v>
      </c>
      <c r="E762" s="5" t="s">
        <v>1767</v>
      </c>
      <c r="F762" s="5" t="s">
        <v>1777</v>
      </c>
    </row>
    <row r="763" spans="1:6" x14ac:dyDescent="0.25">
      <c r="A763" s="5">
        <v>760</v>
      </c>
      <c r="B763" s="5" t="s">
        <v>1776</v>
      </c>
      <c r="C763">
        <v>0</v>
      </c>
      <c r="D763">
        <v>0</v>
      </c>
      <c r="E763" s="5" t="s">
        <v>1767</v>
      </c>
      <c r="F763" s="5" t="s">
        <v>1777</v>
      </c>
    </row>
    <row r="764" spans="1:6" x14ac:dyDescent="0.25">
      <c r="A764" s="5">
        <v>761</v>
      </c>
      <c r="B764" s="5" t="s">
        <v>1776</v>
      </c>
      <c r="C764">
        <v>0</v>
      </c>
      <c r="D764">
        <v>0</v>
      </c>
      <c r="E764" s="5" t="s">
        <v>1767</v>
      </c>
      <c r="F764" s="5" t="s">
        <v>1777</v>
      </c>
    </row>
    <row r="765" spans="1:6" x14ac:dyDescent="0.25">
      <c r="A765" s="5">
        <v>762</v>
      </c>
      <c r="B765" s="5" t="s">
        <v>1776</v>
      </c>
      <c r="C765">
        <v>0</v>
      </c>
      <c r="D765">
        <v>0</v>
      </c>
      <c r="E765" s="5" t="s">
        <v>1767</v>
      </c>
      <c r="F765" s="5" t="s">
        <v>1777</v>
      </c>
    </row>
    <row r="766" spans="1:6" x14ac:dyDescent="0.25">
      <c r="A766" s="5">
        <v>763</v>
      </c>
      <c r="B766" s="5" t="s">
        <v>1776</v>
      </c>
      <c r="C766">
        <v>0</v>
      </c>
      <c r="D766">
        <v>0</v>
      </c>
      <c r="E766" s="5" t="s">
        <v>1767</v>
      </c>
      <c r="F766" s="5" t="s">
        <v>1777</v>
      </c>
    </row>
    <row r="767" spans="1:6" x14ac:dyDescent="0.25">
      <c r="A767" s="5">
        <v>764</v>
      </c>
      <c r="B767" s="5" t="s">
        <v>1776</v>
      </c>
      <c r="C767">
        <v>0</v>
      </c>
      <c r="D767">
        <v>0</v>
      </c>
      <c r="E767" s="5" t="s">
        <v>1767</v>
      </c>
      <c r="F767" s="5" t="s">
        <v>1777</v>
      </c>
    </row>
    <row r="768" spans="1:6" x14ac:dyDescent="0.25">
      <c r="A768" s="5">
        <v>765</v>
      </c>
      <c r="B768" s="5" t="s">
        <v>1776</v>
      </c>
      <c r="C768">
        <v>0</v>
      </c>
      <c r="D768">
        <v>0</v>
      </c>
      <c r="E768" s="5" t="s">
        <v>1767</v>
      </c>
      <c r="F768" s="5" t="s">
        <v>1777</v>
      </c>
    </row>
    <row r="769" spans="1:6" x14ac:dyDescent="0.25">
      <c r="A769" s="5">
        <v>766</v>
      </c>
      <c r="B769" s="5" t="s">
        <v>1776</v>
      </c>
      <c r="C769">
        <v>0</v>
      </c>
      <c r="D769">
        <v>0</v>
      </c>
      <c r="E769" s="5" t="s">
        <v>1767</v>
      </c>
      <c r="F769" s="5" t="s">
        <v>1777</v>
      </c>
    </row>
    <row r="770" spans="1:6" x14ac:dyDescent="0.25">
      <c r="A770" s="5">
        <v>767</v>
      </c>
      <c r="B770" s="5" t="s">
        <v>1776</v>
      </c>
      <c r="C770">
        <v>0</v>
      </c>
      <c r="D770">
        <v>0</v>
      </c>
      <c r="E770" s="5" t="s">
        <v>1767</v>
      </c>
      <c r="F770" s="5" t="s">
        <v>1777</v>
      </c>
    </row>
    <row r="771" spans="1:6" x14ac:dyDescent="0.25">
      <c r="A771" s="5">
        <v>768</v>
      </c>
      <c r="B771" s="5" t="s">
        <v>1776</v>
      </c>
      <c r="C771">
        <v>0</v>
      </c>
      <c r="D771">
        <v>0</v>
      </c>
      <c r="E771" s="5" t="s">
        <v>1767</v>
      </c>
      <c r="F771" s="5" t="s">
        <v>1777</v>
      </c>
    </row>
    <row r="772" spans="1:6" x14ac:dyDescent="0.25">
      <c r="A772" s="5">
        <v>769</v>
      </c>
      <c r="B772" s="5" t="s">
        <v>1776</v>
      </c>
      <c r="C772">
        <v>0</v>
      </c>
      <c r="D772">
        <v>0</v>
      </c>
      <c r="E772" s="5" t="s">
        <v>1767</v>
      </c>
      <c r="F772" s="5" t="s">
        <v>1777</v>
      </c>
    </row>
    <row r="773" spans="1:6" x14ac:dyDescent="0.25">
      <c r="A773" s="5">
        <v>770</v>
      </c>
      <c r="B773" s="5" t="s">
        <v>1776</v>
      </c>
      <c r="C773">
        <v>0</v>
      </c>
      <c r="D773">
        <v>0</v>
      </c>
      <c r="E773" s="5" t="s">
        <v>1767</v>
      </c>
      <c r="F773" s="5" t="s">
        <v>1777</v>
      </c>
    </row>
    <row r="774" spans="1:6" x14ac:dyDescent="0.25">
      <c r="A774" s="5">
        <v>771</v>
      </c>
      <c r="B774" s="5" t="s">
        <v>1776</v>
      </c>
      <c r="C774">
        <v>0</v>
      </c>
      <c r="D774">
        <v>0</v>
      </c>
      <c r="E774" s="5" t="s">
        <v>1767</v>
      </c>
      <c r="F774" s="5" t="s">
        <v>1777</v>
      </c>
    </row>
    <row r="775" spans="1:6" x14ac:dyDescent="0.25">
      <c r="A775" s="5">
        <v>772</v>
      </c>
      <c r="B775" s="5" t="s">
        <v>1776</v>
      </c>
      <c r="C775">
        <v>0</v>
      </c>
      <c r="D775">
        <v>0</v>
      </c>
      <c r="E775" s="5" t="s">
        <v>1767</v>
      </c>
      <c r="F775" s="5" t="s">
        <v>1777</v>
      </c>
    </row>
    <row r="776" spans="1:6" x14ac:dyDescent="0.25">
      <c r="A776" s="5">
        <v>773</v>
      </c>
      <c r="B776" s="5" t="s">
        <v>1776</v>
      </c>
      <c r="C776">
        <v>0</v>
      </c>
      <c r="D776">
        <v>0</v>
      </c>
      <c r="E776" s="5" t="s">
        <v>1767</v>
      </c>
      <c r="F776" s="5" t="s">
        <v>1777</v>
      </c>
    </row>
    <row r="777" spans="1:6" x14ac:dyDescent="0.25">
      <c r="A777" s="5">
        <v>774</v>
      </c>
      <c r="B777" s="5" t="s">
        <v>1776</v>
      </c>
      <c r="C777">
        <v>0</v>
      </c>
      <c r="D777">
        <v>0</v>
      </c>
      <c r="E777" s="5" t="s">
        <v>1767</v>
      </c>
      <c r="F777" s="5" t="s">
        <v>1777</v>
      </c>
    </row>
    <row r="778" spans="1:6" x14ac:dyDescent="0.25">
      <c r="A778" s="5">
        <v>775</v>
      </c>
      <c r="B778" s="5" t="s">
        <v>1776</v>
      </c>
      <c r="C778">
        <v>0</v>
      </c>
      <c r="D778">
        <v>0</v>
      </c>
      <c r="E778" s="5" t="s">
        <v>1767</v>
      </c>
      <c r="F778" s="5" t="s">
        <v>1777</v>
      </c>
    </row>
    <row r="779" spans="1:6" x14ac:dyDescent="0.25">
      <c r="A779" s="5">
        <v>776</v>
      </c>
      <c r="B779" s="5" t="s">
        <v>1776</v>
      </c>
      <c r="C779">
        <v>0</v>
      </c>
      <c r="D779">
        <v>0</v>
      </c>
      <c r="E779" s="5" t="s">
        <v>1767</v>
      </c>
      <c r="F779" s="5" t="s">
        <v>1777</v>
      </c>
    </row>
    <row r="780" spans="1:6" x14ac:dyDescent="0.25">
      <c r="A780" s="5">
        <v>777</v>
      </c>
      <c r="B780" s="5" t="s">
        <v>1776</v>
      </c>
      <c r="C780">
        <v>0</v>
      </c>
      <c r="D780">
        <v>0</v>
      </c>
      <c r="E780" s="5" t="s">
        <v>1767</v>
      </c>
      <c r="F780" s="5" t="s">
        <v>1777</v>
      </c>
    </row>
    <row r="781" spans="1:6" x14ac:dyDescent="0.25">
      <c r="A781" s="5">
        <v>778</v>
      </c>
      <c r="B781" s="5" t="s">
        <v>1776</v>
      </c>
      <c r="C781">
        <v>0</v>
      </c>
      <c r="D781">
        <v>0</v>
      </c>
      <c r="E781" s="5" t="s">
        <v>1767</v>
      </c>
      <c r="F781" s="5" t="s">
        <v>1777</v>
      </c>
    </row>
    <row r="782" spans="1:6" x14ac:dyDescent="0.25">
      <c r="A782" s="5">
        <v>779</v>
      </c>
      <c r="B782" s="5" t="s">
        <v>1776</v>
      </c>
      <c r="C782">
        <v>0</v>
      </c>
      <c r="D782">
        <v>0</v>
      </c>
      <c r="E782" s="5" t="s">
        <v>1767</v>
      </c>
      <c r="F782" s="5" t="s">
        <v>1777</v>
      </c>
    </row>
    <row r="783" spans="1:6" x14ac:dyDescent="0.25">
      <c r="A783" s="5">
        <v>780</v>
      </c>
      <c r="B783" s="5" t="s">
        <v>1776</v>
      </c>
      <c r="C783">
        <v>0</v>
      </c>
      <c r="D783">
        <v>0</v>
      </c>
      <c r="E783" s="5" t="s">
        <v>1767</v>
      </c>
      <c r="F783" s="5" t="s">
        <v>1777</v>
      </c>
    </row>
    <row r="784" spans="1:6" x14ac:dyDescent="0.25">
      <c r="A784" s="5">
        <v>781</v>
      </c>
      <c r="B784" s="5" t="s">
        <v>1776</v>
      </c>
      <c r="C784">
        <v>0</v>
      </c>
      <c r="D784">
        <v>0</v>
      </c>
      <c r="E784" s="5" t="s">
        <v>1767</v>
      </c>
      <c r="F784" s="5" t="s">
        <v>1777</v>
      </c>
    </row>
    <row r="785" spans="1:6" x14ac:dyDescent="0.25">
      <c r="A785" s="5">
        <v>782</v>
      </c>
      <c r="B785" s="5" t="s">
        <v>1776</v>
      </c>
      <c r="C785">
        <v>0</v>
      </c>
      <c r="D785">
        <v>0</v>
      </c>
      <c r="E785" s="5" t="s">
        <v>1767</v>
      </c>
      <c r="F785" s="5" t="s">
        <v>1777</v>
      </c>
    </row>
    <row r="786" spans="1:6" x14ac:dyDescent="0.25">
      <c r="A786" s="5">
        <v>783</v>
      </c>
      <c r="B786" s="5" t="s">
        <v>1776</v>
      </c>
      <c r="C786">
        <v>0</v>
      </c>
      <c r="D786">
        <v>0</v>
      </c>
      <c r="E786" s="5" t="s">
        <v>1767</v>
      </c>
      <c r="F786" s="5" t="s">
        <v>1777</v>
      </c>
    </row>
    <row r="787" spans="1:6" x14ac:dyDescent="0.25">
      <c r="A787" s="5">
        <v>784</v>
      </c>
      <c r="B787" s="5" t="s">
        <v>1776</v>
      </c>
      <c r="C787">
        <v>0</v>
      </c>
      <c r="D787">
        <v>0</v>
      </c>
      <c r="E787" s="5" t="s">
        <v>1767</v>
      </c>
      <c r="F787" s="5" t="s">
        <v>1777</v>
      </c>
    </row>
    <row r="788" spans="1:6" x14ac:dyDescent="0.25">
      <c r="A788" s="5">
        <v>785</v>
      </c>
      <c r="B788" s="5" t="s">
        <v>1776</v>
      </c>
      <c r="C788">
        <v>0</v>
      </c>
      <c r="D788">
        <v>0</v>
      </c>
      <c r="E788" s="5" t="s">
        <v>1767</v>
      </c>
      <c r="F788" s="5" t="s">
        <v>1777</v>
      </c>
    </row>
    <row r="789" spans="1:6" x14ac:dyDescent="0.25">
      <c r="A789" s="5">
        <v>786</v>
      </c>
      <c r="B789" s="5" t="s">
        <v>1776</v>
      </c>
      <c r="C789">
        <v>0</v>
      </c>
      <c r="D789">
        <v>0</v>
      </c>
      <c r="E789" s="5" t="s">
        <v>1767</v>
      </c>
      <c r="F789" s="5" t="s">
        <v>1777</v>
      </c>
    </row>
    <row r="790" spans="1:6" x14ac:dyDescent="0.25">
      <c r="A790" s="5">
        <v>787</v>
      </c>
      <c r="B790" s="5" t="s">
        <v>1776</v>
      </c>
      <c r="C790">
        <v>4527</v>
      </c>
      <c r="D790">
        <v>4527</v>
      </c>
      <c r="E790" s="5" t="s">
        <v>1767</v>
      </c>
      <c r="F790" s="5" t="s">
        <v>1777</v>
      </c>
    </row>
    <row r="791" spans="1:6" x14ac:dyDescent="0.25">
      <c r="A791" s="5">
        <v>788</v>
      </c>
      <c r="B791" s="5" t="s">
        <v>1776</v>
      </c>
      <c r="C791">
        <v>0</v>
      </c>
      <c r="D791">
        <v>0</v>
      </c>
      <c r="E791" s="5" t="s">
        <v>1767</v>
      </c>
      <c r="F791" s="5" t="s">
        <v>1777</v>
      </c>
    </row>
    <row r="792" spans="1:6" x14ac:dyDescent="0.25">
      <c r="A792" s="5">
        <v>789</v>
      </c>
      <c r="B792" s="5" t="s">
        <v>1776</v>
      </c>
      <c r="C792">
        <v>0</v>
      </c>
      <c r="D792">
        <v>0</v>
      </c>
      <c r="E792" s="5" t="s">
        <v>1767</v>
      </c>
      <c r="F792" s="5" t="s">
        <v>1777</v>
      </c>
    </row>
    <row r="793" spans="1:6" x14ac:dyDescent="0.25">
      <c r="A793" s="5">
        <v>790</v>
      </c>
      <c r="B793" s="5" t="s">
        <v>1776</v>
      </c>
      <c r="C793">
        <v>0</v>
      </c>
      <c r="D793">
        <v>0</v>
      </c>
      <c r="E793" s="5" t="s">
        <v>1767</v>
      </c>
      <c r="F793" s="5" t="s">
        <v>1777</v>
      </c>
    </row>
    <row r="794" spans="1:6" x14ac:dyDescent="0.25">
      <c r="A794" s="5">
        <v>791</v>
      </c>
      <c r="B794" s="5" t="s">
        <v>1776</v>
      </c>
      <c r="C794">
        <v>0</v>
      </c>
      <c r="D794">
        <v>0</v>
      </c>
      <c r="E794" s="5" t="s">
        <v>1767</v>
      </c>
      <c r="F794" s="5" t="s">
        <v>1777</v>
      </c>
    </row>
    <row r="795" spans="1:6" x14ac:dyDescent="0.25">
      <c r="A795" s="5">
        <v>792</v>
      </c>
      <c r="B795" s="5" t="s">
        <v>1776</v>
      </c>
      <c r="C795">
        <v>0</v>
      </c>
      <c r="D795">
        <v>0</v>
      </c>
      <c r="E795" s="5" t="s">
        <v>1767</v>
      </c>
      <c r="F795" s="5" t="s">
        <v>1777</v>
      </c>
    </row>
    <row r="796" spans="1:6" x14ac:dyDescent="0.25">
      <c r="A796" s="5">
        <v>793</v>
      </c>
      <c r="B796" s="5" t="s">
        <v>1776</v>
      </c>
      <c r="C796">
        <v>0</v>
      </c>
      <c r="D796">
        <v>0</v>
      </c>
      <c r="E796" s="5" t="s">
        <v>1767</v>
      </c>
      <c r="F796" s="5" t="s">
        <v>1777</v>
      </c>
    </row>
    <row r="797" spans="1:6" x14ac:dyDescent="0.25">
      <c r="A797" s="5">
        <v>794</v>
      </c>
      <c r="B797" s="5" t="s">
        <v>1776</v>
      </c>
      <c r="C797">
        <v>0</v>
      </c>
      <c r="D797">
        <v>0</v>
      </c>
      <c r="E797" s="5" t="s">
        <v>1767</v>
      </c>
      <c r="F797" s="5" t="s">
        <v>1777</v>
      </c>
    </row>
    <row r="798" spans="1:6" x14ac:dyDescent="0.25">
      <c r="A798" s="5">
        <v>795</v>
      </c>
      <c r="B798" s="5" t="s">
        <v>1776</v>
      </c>
      <c r="C798">
        <v>4447</v>
      </c>
      <c r="D798">
        <v>4447</v>
      </c>
      <c r="E798" s="5" t="s">
        <v>1767</v>
      </c>
      <c r="F798" s="5" t="s">
        <v>1777</v>
      </c>
    </row>
    <row r="799" spans="1:6" x14ac:dyDescent="0.25">
      <c r="A799" s="5">
        <v>796</v>
      </c>
      <c r="B799" s="5" t="s">
        <v>1776</v>
      </c>
      <c r="C799">
        <v>3873</v>
      </c>
      <c r="D799">
        <v>3873</v>
      </c>
      <c r="E799" s="5" t="s">
        <v>1767</v>
      </c>
      <c r="F799" s="5" t="s">
        <v>1777</v>
      </c>
    </row>
    <row r="800" spans="1:6" x14ac:dyDescent="0.25">
      <c r="A800" s="5">
        <v>797</v>
      </c>
      <c r="B800" s="5" t="s">
        <v>1776</v>
      </c>
      <c r="C800">
        <v>0</v>
      </c>
      <c r="D800">
        <v>0</v>
      </c>
      <c r="E800" s="5" t="s">
        <v>1767</v>
      </c>
      <c r="F800" s="5" t="s">
        <v>1777</v>
      </c>
    </row>
    <row r="801" spans="1:6" x14ac:dyDescent="0.25">
      <c r="A801" s="5">
        <v>798</v>
      </c>
      <c r="B801" s="5" t="s">
        <v>1776</v>
      </c>
      <c r="C801">
        <v>0</v>
      </c>
      <c r="D801">
        <v>0</v>
      </c>
      <c r="E801" s="5" t="s">
        <v>1767</v>
      </c>
      <c r="F801" s="5" t="s">
        <v>1777</v>
      </c>
    </row>
    <row r="802" spans="1:6" x14ac:dyDescent="0.25">
      <c r="A802" s="5">
        <v>799</v>
      </c>
      <c r="B802" s="5" t="s">
        <v>1776</v>
      </c>
      <c r="C802">
        <v>0</v>
      </c>
      <c r="D802">
        <v>0</v>
      </c>
      <c r="E802" s="5" t="s">
        <v>1767</v>
      </c>
      <c r="F802" s="5" t="s">
        <v>1777</v>
      </c>
    </row>
    <row r="803" spans="1:6" x14ac:dyDescent="0.25">
      <c r="A803" s="5">
        <v>800</v>
      </c>
      <c r="B803" s="5" t="s">
        <v>1776</v>
      </c>
      <c r="C803">
        <v>0</v>
      </c>
      <c r="D803">
        <v>0</v>
      </c>
      <c r="E803" s="5" t="s">
        <v>1767</v>
      </c>
      <c r="F803" s="5" t="s">
        <v>1777</v>
      </c>
    </row>
    <row r="804" spans="1:6" x14ac:dyDescent="0.25">
      <c r="A804" s="5">
        <v>801</v>
      </c>
      <c r="B804" s="5" t="s">
        <v>1776</v>
      </c>
      <c r="C804">
        <v>0</v>
      </c>
      <c r="D804">
        <v>0</v>
      </c>
      <c r="E804" s="5" t="s">
        <v>1767</v>
      </c>
      <c r="F804" s="5" t="s">
        <v>1777</v>
      </c>
    </row>
    <row r="805" spans="1:6" x14ac:dyDescent="0.25">
      <c r="A805" s="5">
        <v>802</v>
      </c>
      <c r="B805" s="5" t="s">
        <v>1776</v>
      </c>
      <c r="C805">
        <v>0</v>
      </c>
      <c r="D805">
        <v>0</v>
      </c>
      <c r="E805" s="5" t="s">
        <v>1767</v>
      </c>
      <c r="F805" s="5" t="s">
        <v>1777</v>
      </c>
    </row>
    <row r="806" spans="1:6" x14ac:dyDescent="0.25">
      <c r="A806" s="5">
        <v>803</v>
      </c>
      <c r="B806" s="5" t="s">
        <v>1776</v>
      </c>
      <c r="C806">
        <v>0</v>
      </c>
      <c r="D806">
        <v>0</v>
      </c>
      <c r="E806" s="5" t="s">
        <v>1767</v>
      </c>
      <c r="F806" s="5" t="s">
        <v>1777</v>
      </c>
    </row>
    <row r="807" spans="1:6" x14ac:dyDescent="0.25">
      <c r="A807" s="5">
        <v>804</v>
      </c>
      <c r="B807" s="5" t="s">
        <v>1776</v>
      </c>
      <c r="C807">
        <v>0</v>
      </c>
      <c r="D807">
        <v>0</v>
      </c>
      <c r="E807" s="5" t="s">
        <v>1767</v>
      </c>
      <c r="F807" s="5" t="s">
        <v>1777</v>
      </c>
    </row>
    <row r="808" spans="1:6" x14ac:dyDescent="0.25">
      <c r="A808" s="5">
        <v>805</v>
      </c>
      <c r="B808" s="5" t="s">
        <v>1776</v>
      </c>
      <c r="C808">
        <v>0</v>
      </c>
      <c r="D808">
        <v>0</v>
      </c>
      <c r="E808" s="5" t="s">
        <v>1767</v>
      </c>
      <c r="F808" s="5" t="s">
        <v>1777</v>
      </c>
    </row>
    <row r="809" spans="1:6" x14ac:dyDescent="0.25">
      <c r="A809" s="5">
        <v>806</v>
      </c>
      <c r="B809" s="5" t="s">
        <v>1776</v>
      </c>
      <c r="C809">
        <v>0</v>
      </c>
      <c r="D809">
        <v>0</v>
      </c>
      <c r="E809" s="5" t="s">
        <v>1767</v>
      </c>
      <c r="F809" s="5" t="s">
        <v>1777</v>
      </c>
    </row>
    <row r="810" spans="1:6" x14ac:dyDescent="0.25">
      <c r="A810" s="5">
        <v>807</v>
      </c>
      <c r="B810" s="5" t="s">
        <v>1776</v>
      </c>
      <c r="C810">
        <v>0</v>
      </c>
      <c r="D810">
        <v>0</v>
      </c>
      <c r="E810" s="5" t="s">
        <v>1767</v>
      </c>
      <c r="F810" s="5" t="s">
        <v>1777</v>
      </c>
    </row>
    <row r="811" spans="1:6" x14ac:dyDescent="0.25">
      <c r="A811" s="5">
        <v>808</v>
      </c>
      <c r="B811" s="5" t="s">
        <v>1776</v>
      </c>
      <c r="C811">
        <v>0</v>
      </c>
      <c r="D811">
        <v>0</v>
      </c>
      <c r="E811" s="5" t="s">
        <v>1767</v>
      </c>
      <c r="F811" s="5" t="s">
        <v>1777</v>
      </c>
    </row>
    <row r="812" spans="1:6" x14ac:dyDescent="0.25">
      <c r="A812" s="5">
        <v>809</v>
      </c>
      <c r="B812" s="5" t="s">
        <v>1776</v>
      </c>
      <c r="C812">
        <v>0</v>
      </c>
      <c r="D812">
        <v>0</v>
      </c>
      <c r="E812" s="5" t="s">
        <v>1767</v>
      </c>
      <c r="F812" s="5" t="s">
        <v>1777</v>
      </c>
    </row>
    <row r="813" spans="1:6" x14ac:dyDescent="0.25">
      <c r="A813" s="5">
        <v>810</v>
      </c>
      <c r="B813" s="5" t="s">
        <v>1776</v>
      </c>
      <c r="C813">
        <v>0</v>
      </c>
      <c r="D813">
        <v>0</v>
      </c>
      <c r="E813" s="5" t="s">
        <v>1767</v>
      </c>
      <c r="F813" s="5" t="s">
        <v>1777</v>
      </c>
    </row>
    <row r="814" spans="1:6" x14ac:dyDescent="0.25">
      <c r="A814" s="5">
        <v>811</v>
      </c>
      <c r="B814" s="5" t="s">
        <v>1776</v>
      </c>
      <c r="C814">
        <v>0</v>
      </c>
      <c r="D814">
        <v>0</v>
      </c>
      <c r="E814" s="5" t="s">
        <v>1767</v>
      </c>
      <c r="F814" s="5" t="s">
        <v>1777</v>
      </c>
    </row>
    <row r="815" spans="1:6" x14ac:dyDescent="0.25">
      <c r="A815" s="5">
        <v>812</v>
      </c>
      <c r="B815" s="5" t="s">
        <v>1776</v>
      </c>
      <c r="C815">
        <v>0</v>
      </c>
      <c r="D815">
        <v>0</v>
      </c>
      <c r="E815" s="5" t="s">
        <v>1767</v>
      </c>
      <c r="F815" s="5" t="s">
        <v>1777</v>
      </c>
    </row>
    <row r="816" spans="1:6" x14ac:dyDescent="0.25">
      <c r="A816" s="5">
        <v>813</v>
      </c>
      <c r="B816" s="5" t="s">
        <v>1776</v>
      </c>
      <c r="C816">
        <v>0</v>
      </c>
      <c r="D816">
        <v>0</v>
      </c>
      <c r="E816" s="5" t="s">
        <v>1767</v>
      </c>
      <c r="F816" s="5" t="s">
        <v>1777</v>
      </c>
    </row>
    <row r="817" spans="1:6" x14ac:dyDescent="0.25">
      <c r="A817" s="5">
        <v>814</v>
      </c>
      <c r="B817" s="5" t="s">
        <v>1776</v>
      </c>
      <c r="C817">
        <v>0</v>
      </c>
      <c r="D817">
        <v>0</v>
      </c>
      <c r="E817" s="5" t="s">
        <v>1767</v>
      </c>
      <c r="F817" s="5" t="s">
        <v>1777</v>
      </c>
    </row>
    <row r="818" spans="1:6" x14ac:dyDescent="0.25">
      <c r="A818" s="5">
        <v>815</v>
      </c>
      <c r="B818" s="5" t="s">
        <v>1776</v>
      </c>
      <c r="C818">
        <v>0</v>
      </c>
      <c r="D818">
        <v>0</v>
      </c>
      <c r="E818" s="5" t="s">
        <v>1767</v>
      </c>
      <c r="F818" s="5" t="s">
        <v>1777</v>
      </c>
    </row>
    <row r="819" spans="1:6" x14ac:dyDescent="0.25">
      <c r="A819" s="5">
        <v>816</v>
      </c>
      <c r="B819" s="5" t="s">
        <v>1776</v>
      </c>
      <c r="C819">
        <v>0</v>
      </c>
      <c r="D819">
        <v>0</v>
      </c>
      <c r="E819" s="5" t="s">
        <v>1767</v>
      </c>
      <c r="F819" s="5" t="s">
        <v>1777</v>
      </c>
    </row>
    <row r="820" spans="1:6" x14ac:dyDescent="0.25">
      <c r="A820" s="5">
        <v>817</v>
      </c>
      <c r="B820" s="5" t="s">
        <v>1776</v>
      </c>
      <c r="C820">
        <v>0</v>
      </c>
      <c r="D820">
        <v>0</v>
      </c>
      <c r="E820" s="5" t="s">
        <v>1767</v>
      </c>
      <c r="F820" s="5" t="s">
        <v>1777</v>
      </c>
    </row>
    <row r="821" spans="1:6" x14ac:dyDescent="0.25">
      <c r="A821" s="5">
        <v>818</v>
      </c>
      <c r="B821" s="5" t="s">
        <v>1776</v>
      </c>
      <c r="C821">
        <v>0</v>
      </c>
      <c r="D821">
        <v>0</v>
      </c>
      <c r="E821" s="5" t="s">
        <v>1767</v>
      </c>
      <c r="F821" s="5" t="s">
        <v>1777</v>
      </c>
    </row>
    <row r="822" spans="1:6" x14ac:dyDescent="0.25">
      <c r="A822" s="5">
        <v>819</v>
      </c>
      <c r="B822" s="5" t="s">
        <v>1776</v>
      </c>
      <c r="C822">
        <v>0</v>
      </c>
      <c r="D822">
        <v>0</v>
      </c>
      <c r="E822" s="5" t="s">
        <v>1767</v>
      </c>
      <c r="F822" s="5" t="s">
        <v>1777</v>
      </c>
    </row>
    <row r="823" spans="1:6" x14ac:dyDescent="0.25">
      <c r="A823" s="5">
        <v>820</v>
      </c>
      <c r="B823" s="5" t="s">
        <v>1776</v>
      </c>
      <c r="C823">
        <v>0</v>
      </c>
      <c r="D823">
        <v>0</v>
      </c>
      <c r="E823" s="5" t="s">
        <v>1767</v>
      </c>
      <c r="F823" s="5" t="s">
        <v>1777</v>
      </c>
    </row>
    <row r="824" spans="1:6" x14ac:dyDescent="0.25">
      <c r="A824" s="5">
        <v>821</v>
      </c>
      <c r="B824" s="5" t="s">
        <v>1776</v>
      </c>
      <c r="C824">
        <v>0</v>
      </c>
      <c r="D824">
        <v>0</v>
      </c>
      <c r="E824" s="5" t="s">
        <v>1767</v>
      </c>
      <c r="F824" s="5" t="s">
        <v>1777</v>
      </c>
    </row>
    <row r="825" spans="1:6" x14ac:dyDescent="0.25">
      <c r="A825" s="5">
        <v>822</v>
      </c>
      <c r="B825" s="5" t="s">
        <v>1776</v>
      </c>
      <c r="C825">
        <v>0</v>
      </c>
      <c r="D825">
        <v>0</v>
      </c>
      <c r="E825" s="5" t="s">
        <v>1767</v>
      </c>
      <c r="F825" s="5" t="s">
        <v>1777</v>
      </c>
    </row>
    <row r="826" spans="1:6" x14ac:dyDescent="0.25">
      <c r="A826" s="5">
        <v>823</v>
      </c>
      <c r="B826" s="5" t="s">
        <v>1776</v>
      </c>
      <c r="C826">
        <v>0</v>
      </c>
      <c r="D826">
        <v>0</v>
      </c>
      <c r="E826" s="5" t="s">
        <v>1767</v>
      </c>
      <c r="F826" s="5" t="s">
        <v>1777</v>
      </c>
    </row>
    <row r="827" spans="1:6" x14ac:dyDescent="0.25">
      <c r="A827" s="5">
        <v>824</v>
      </c>
      <c r="B827" s="5" t="s">
        <v>1776</v>
      </c>
      <c r="C827">
        <v>0</v>
      </c>
      <c r="D827">
        <v>0</v>
      </c>
      <c r="E827" s="5" t="s">
        <v>1767</v>
      </c>
      <c r="F827" s="5" t="s">
        <v>1777</v>
      </c>
    </row>
    <row r="828" spans="1:6" x14ac:dyDescent="0.25">
      <c r="A828" s="5">
        <v>825</v>
      </c>
      <c r="B828" s="5" t="s">
        <v>1776</v>
      </c>
      <c r="C828">
        <v>0</v>
      </c>
      <c r="D828">
        <v>0</v>
      </c>
      <c r="E828" s="5" t="s">
        <v>1767</v>
      </c>
      <c r="F828" s="5" t="s">
        <v>1777</v>
      </c>
    </row>
    <row r="829" spans="1:6" x14ac:dyDescent="0.25">
      <c r="A829" s="5">
        <v>826</v>
      </c>
      <c r="B829" s="5" t="s">
        <v>1776</v>
      </c>
      <c r="C829">
        <v>0</v>
      </c>
      <c r="D829">
        <v>0</v>
      </c>
      <c r="E829" s="5" t="s">
        <v>1767</v>
      </c>
      <c r="F829" s="5" t="s">
        <v>1777</v>
      </c>
    </row>
    <row r="830" spans="1:6" x14ac:dyDescent="0.25">
      <c r="A830" s="5">
        <v>827</v>
      </c>
      <c r="B830" s="5" t="s">
        <v>1776</v>
      </c>
      <c r="C830">
        <v>0</v>
      </c>
      <c r="D830">
        <v>0</v>
      </c>
      <c r="E830" s="5" t="s">
        <v>1767</v>
      </c>
      <c r="F830" s="5" t="s">
        <v>1777</v>
      </c>
    </row>
    <row r="831" spans="1:6" x14ac:dyDescent="0.25">
      <c r="A831" s="5">
        <v>828</v>
      </c>
      <c r="B831" s="5" t="s">
        <v>1776</v>
      </c>
      <c r="C831">
        <v>0</v>
      </c>
      <c r="D831">
        <v>0</v>
      </c>
      <c r="E831" s="5" t="s">
        <v>1767</v>
      </c>
      <c r="F831" s="5" t="s">
        <v>1777</v>
      </c>
    </row>
    <row r="832" spans="1:6" x14ac:dyDescent="0.25">
      <c r="A832" s="5">
        <v>829</v>
      </c>
      <c r="B832" s="5" t="s">
        <v>1776</v>
      </c>
      <c r="C832">
        <v>0</v>
      </c>
      <c r="D832">
        <v>0</v>
      </c>
      <c r="E832" s="5" t="s">
        <v>1767</v>
      </c>
      <c r="F832" s="5" t="s">
        <v>1777</v>
      </c>
    </row>
    <row r="833" spans="1:6" x14ac:dyDescent="0.25">
      <c r="A833" s="5">
        <v>830</v>
      </c>
      <c r="B833" s="5" t="s">
        <v>1776</v>
      </c>
      <c r="C833">
        <v>0</v>
      </c>
      <c r="D833">
        <v>0</v>
      </c>
      <c r="E833" s="5" t="s">
        <v>1767</v>
      </c>
      <c r="F833" s="5" t="s">
        <v>1777</v>
      </c>
    </row>
    <row r="834" spans="1:6" x14ac:dyDescent="0.25">
      <c r="A834" s="5">
        <v>831</v>
      </c>
      <c r="B834" s="5" t="s">
        <v>1776</v>
      </c>
      <c r="C834">
        <v>0</v>
      </c>
      <c r="D834">
        <v>0</v>
      </c>
      <c r="E834" s="5" t="s">
        <v>1767</v>
      </c>
      <c r="F834" s="5" t="s">
        <v>1777</v>
      </c>
    </row>
    <row r="835" spans="1:6" x14ac:dyDescent="0.25">
      <c r="A835" s="5">
        <v>832</v>
      </c>
      <c r="B835" s="5" t="s">
        <v>1776</v>
      </c>
      <c r="C835">
        <v>0</v>
      </c>
      <c r="D835">
        <v>0</v>
      </c>
      <c r="E835" s="5" t="s">
        <v>1767</v>
      </c>
      <c r="F835" s="5" t="s">
        <v>1777</v>
      </c>
    </row>
    <row r="836" spans="1:6" x14ac:dyDescent="0.25">
      <c r="A836" s="5">
        <v>833</v>
      </c>
      <c r="B836" s="5" t="s">
        <v>1776</v>
      </c>
      <c r="C836">
        <v>0</v>
      </c>
      <c r="D836">
        <v>0</v>
      </c>
      <c r="E836" s="5" t="s">
        <v>1767</v>
      </c>
      <c r="F836" s="5" t="s">
        <v>1777</v>
      </c>
    </row>
    <row r="837" spans="1:6" x14ac:dyDescent="0.25">
      <c r="A837" s="5">
        <v>834</v>
      </c>
      <c r="B837" s="5" t="s">
        <v>1776</v>
      </c>
      <c r="C837">
        <v>0</v>
      </c>
      <c r="D837">
        <v>0</v>
      </c>
      <c r="E837" s="5" t="s">
        <v>1767</v>
      </c>
      <c r="F837" s="5" t="s">
        <v>1777</v>
      </c>
    </row>
    <row r="838" spans="1:6" x14ac:dyDescent="0.25">
      <c r="A838" s="5">
        <v>835</v>
      </c>
      <c r="B838" s="5" t="s">
        <v>1776</v>
      </c>
      <c r="C838">
        <v>0</v>
      </c>
      <c r="D838">
        <v>0</v>
      </c>
      <c r="E838" s="5" t="s">
        <v>1767</v>
      </c>
      <c r="F838" s="5" t="s">
        <v>1777</v>
      </c>
    </row>
    <row r="839" spans="1:6" x14ac:dyDescent="0.25">
      <c r="A839" s="5">
        <v>836</v>
      </c>
      <c r="B839" s="5" t="s">
        <v>1776</v>
      </c>
      <c r="C839">
        <v>0</v>
      </c>
      <c r="D839">
        <v>0</v>
      </c>
      <c r="E839" s="5" t="s">
        <v>1767</v>
      </c>
      <c r="F839" s="5" t="s">
        <v>1777</v>
      </c>
    </row>
    <row r="840" spans="1:6" x14ac:dyDescent="0.25">
      <c r="A840" s="5">
        <v>837</v>
      </c>
      <c r="B840" s="5" t="s">
        <v>1776</v>
      </c>
      <c r="C840">
        <v>0</v>
      </c>
      <c r="D840">
        <v>0</v>
      </c>
      <c r="E840" s="5" t="s">
        <v>1767</v>
      </c>
      <c r="F840" s="5" t="s">
        <v>1777</v>
      </c>
    </row>
    <row r="841" spans="1:6" x14ac:dyDescent="0.25">
      <c r="A841" s="5">
        <v>838</v>
      </c>
      <c r="B841" s="5" t="s">
        <v>1776</v>
      </c>
      <c r="C841">
        <v>0</v>
      </c>
      <c r="D841">
        <v>0</v>
      </c>
      <c r="E841" s="5" t="s">
        <v>1767</v>
      </c>
      <c r="F841" s="5" t="s">
        <v>1777</v>
      </c>
    </row>
    <row r="842" spans="1:6" x14ac:dyDescent="0.25">
      <c r="A842" s="5">
        <v>839</v>
      </c>
      <c r="B842" s="5" t="s">
        <v>1776</v>
      </c>
      <c r="C842">
        <v>0</v>
      </c>
      <c r="D842">
        <v>0</v>
      </c>
      <c r="E842" s="5" t="s">
        <v>1767</v>
      </c>
      <c r="F842" s="5" t="s">
        <v>1777</v>
      </c>
    </row>
    <row r="843" spans="1:6" x14ac:dyDescent="0.25">
      <c r="A843" s="5">
        <v>840</v>
      </c>
      <c r="B843" s="5" t="s">
        <v>1776</v>
      </c>
      <c r="C843">
        <v>0</v>
      </c>
      <c r="D843">
        <v>0</v>
      </c>
      <c r="E843" s="5" t="s">
        <v>1767</v>
      </c>
      <c r="F843" s="5" t="s">
        <v>1777</v>
      </c>
    </row>
    <row r="844" spans="1:6" x14ac:dyDescent="0.25">
      <c r="A844" s="5">
        <v>841</v>
      </c>
      <c r="B844" s="5" t="s">
        <v>1776</v>
      </c>
      <c r="C844">
        <v>0</v>
      </c>
      <c r="D844">
        <v>0</v>
      </c>
      <c r="E844" s="5" t="s">
        <v>1767</v>
      </c>
      <c r="F844" s="5" t="s">
        <v>1777</v>
      </c>
    </row>
    <row r="845" spans="1:6" x14ac:dyDescent="0.25">
      <c r="A845" s="5">
        <v>842</v>
      </c>
      <c r="B845" s="5" t="s">
        <v>1776</v>
      </c>
      <c r="C845">
        <v>0</v>
      </c>
      <c r="D845">
        <v>0</v>
      </c>
      <c r="E845" s="5" t="s">
        <v>1767</v>
      </c>
      <c r="F845" s="5" t="s">
        <v>1777</v>
      </c>
    </row>
    <row r="846" spans="1:6" x14ac:dyDescent="0.25">
      <c r="A846" s="5">
        <v>843</v>
      </c>
      <c r="B846" s="5" t="s">
        <v>1776</v>
      </c>
      <c r="C846">
        <v>0</v>
      </c>
      <c r="D846">
        <v>0</v>
      </c>
      <c r="E846" s="5" t="s">
        <v>1767</v>
      </c>
      <c r="F846" s="5" t="s">
        <v>1777</v>
      </c>
    </row>
    <row r="847" spans="1:6" x14ac:dyDescent="0.25">
      <c r="A847" s="5">
        <v>844</v>
      </c>
      <c r="B847" s="5" t="s">
        <v>1776</v>
      </c>
      <c r="C847">
        <v>0</v>
      </c>
      <c r="D847">
        <v>0</v>
      </c>
      <c r="E847" s="5" t="s">
        <v>1767</v>
      </c>
      <c r="F847" s="5" t="s">
        <v>1777</v>
      </c>
    </row>
    <row r="848" spans="1:6" x14ac:dyDescent="0.25">
      <c r="A848" s="5">
        <v>845</v>
      </c>
      <c r="B848" s="5" t="s">
        <v>1776</v>
      </c>
      <c r="C848">
        <v>0</v>
      </c>
      <c r="D848">
        <v>0</v>
      </c>
      <c r="E848" s="5" t="s">
        <v>1767</v>
      </c>
      <c r="F848" s="5" t="s">
        <v>1777</v>
      </c>
    </row>
    <row r="849" spans="1:6" x14ac:dyDescent="0.25">
      <c r="A849" s="5">
        <v>846</v>
      </c>
      <c r="B849" s="5" t="s">
        <v>1776</v>
      </c>
      <c r="C849">
        <v>0</v>
      </c>
      <c r="D849">
        <v>0</v>
      </c>
      <c r="E849" s="5" t="s">
        <v>1767</v>
      </c>
      <c r="F849" s="5" t="s">
        <v>1777</v>
      </c>
    </row>
    <row r="850" spans="1:6" x14ac:dyDescent="0.25">
      <c r="A850" s="5">
        <v>847</v>
      </c>
      <c r="B850" s="5" t="s">
        <v>1776</v>
      </c>
      <c r="C850">
        <v>0</v>
      </c>
      <c r="D850">
        <v>0</v>
      </c>
      <c r="E850" s="5" t="s">
        <v>1767</v>
      </c>
      <c r="F850" s="5" t="s">
        <v>1777</v>
      </c>
    </row>
    <row r="851" spans="1:6" x14ac:dyDescent="0.25">
      <c r="A851" s="5">
        <v>848</v>
      </c>
      <c r="B851" s="5" t="s">
        <v>1776</v>
      </c>
      <c r="C851">
        <v>0</v>
      </c>
      <c r="D851">
        <v>0</v>
      </c>
      <c r="E851" s="5" t="s">
        <v>1767</v>
      </c>
      <c r="F851" s="5" t="s">
        <v>1777</v>
      </c>
    </row>
    <row r="852" spans="1:6" x14ac:dyDescent="0.25">
      <c r="A852" s="5">
        <v>849</v>
      </c>
      <c r="B852" s="5" t="s">
        <v>1776</v>
      </c>
      <c r="C852">
        <v>0</v>
      </c>
      <c r="D852">
        <v>0</v>
      </c>
      <c r="E852" s="5" t="s">
        <v>1767</v>
      </c>
      <c r="F852" s="5" t="s">
        <v>1777</v>
      </c>
    </row>
    <row r="853" spans="1:6" x14ac:dyDescent="0.25">
      <c r="A853" s="5">
        <v>850</v>
      </c>
      <c r="B853" s="5" t="s">
        <v>1776</v>
      </c>
      <c r="C853">
        <v>0</v>
      </c>
      <c r="D853">
        <v>0</v>
      </c>
      <c r="E853" s="5" t="s">
        <v>1767</v>
      </c>
      <c r="F853" s="5" t="s">
        <v>1777</v>
      </c>
    </row>
    <row r="854" spans="1:6" x14ac:dyDescent="0.25">
      <c r="A854" s="5">
        <v>851</v>
      </c>
      <c r="B854" s="5" t="s">
        <v>1776</v>
      </c>
      <c r="C854">
        <v>0</v>
      </c>
      <c r="D854">
        <v>0</v>
      </c>
      <c r="E854" s="5" t="s">
        <v>1767</v>
      </c>
      <c r="F854" s="5" t="s">
        <v>1777</v>
      </c>
    </row>
    <row r="855" spans="1:6" x14ac:dyDescent="0.25">
      <c r="A855" s="5">
        <v>852</v>
      </c>
      <c r="B855" s="5" t="s">
        <v>1776</v>
      </c>
      <c r="C855">
        <v>0</v>
      </c>
      <c r="D855">
        <v>0</v>
      </c>
      <c r="E855" s="5" t="s">
        <v>1767</v>
      </c>
      <c r="F855" s="5" t="s">
        <v>1777</v>
      </c>
    </row>
    <row r="856" spans="1:6" x14ac:dyDescent="0.25">
      <c r="A856" s="5">
        <v>853</v>
      </c>
      <c r="B856" s="5" t="s">
        <v>1776</v>
      </c>
      <c r="C856">
        <v>0</v>
      </c>
      <c r="D856">
        <v>0</v>
      </c>
      <c r="E856" s="5" t="s">
        <v>1767</v>
      </c>
      <c r="F856" s="5" t="s">
        <v>1777</v>
      </c>
    </row>
    <row r="857" spans="1:6" x14ac:dyDescent="0.25">
      <c r="A857" s="5">
        <v>854</v>
      </c>
      <c r="B857" s="5" t="s">
        <v>1776</v>
      </c>
      <c r="C857">
        <v>0</v>
      </c>
      <c r="D857">
        <v>0</v>
      </c>
      <c r="E857" s="5" t="s">
        <v>1767</v>
      </c>
      <c r="F857" s="5" t="s">
        <v>1777</v>
      </c>
    </row>
    <row r="858" spans="1:6" x14ac:dyDescent="0.25">
      <c r="A858" s="5">
        <v>855</v>
      </c>
      <c r="B858" s="5" t="s">
        <v>1776</v>
      </c>
      <c r="C858">
        <v>0</v>
      </c>
      <c r="D858">
        <v>0</v>
      </c>
      <c r="E858" s="5" t="s">
        <v>1767</v>
      </c>
      <c r="F858" s="5" t="s">
        <v>1777</v>
      </c>
    </row>
    <row r="859" spans="1:6" x14ac:dyDescent="0.25">
      <c r="A859" s="5">
        <v>856</v>
      </c>
      <c r="B859" s="5" t="s">
        <v>1776</v>
      </c>
      <c r="C859">
        <v>0</v>
      </c>
      <c r="D859">
        <v>0</v>
      </c>
      <c r="E859" s="5" t="s">
        <v>1767</v>
      </c>
      <c r="F859" s="5" t="s">
        <v>1777</v>
      </c>
    </row>
    <row r="860" spans="1:6" x14ac:dyDescent="0.25">
      <c r="A860" s="5">
        <v>857</v>
      </c>
      <c r="B860" s="5" t="s">
        <v>1776</v>
      </c>
      <c r="C860">
        <v>0</v>
      </c>
      <c r="D860">
        <v>0</v>
      </c>
      <c r="E860" s="5" t="s">
        <v>1767</v>
      </c>
      <c r="F860" s="5" t="s">
        <v>1777</v>
      </c>
    </row>
    <row r="861" spans="1:6" x14ac:dyDescent="0.25">
      <c r="A861" s="5">
        <v>858</v>
      </c>
      <c r="B861" s="5" t="s">
        <v>1776</v>
      </c>
      <c r="C861">
        <v>0</v>
      </c>
      <c r="D861">
        <v>0</v>
      </c>
      <c r="E861" s="5" t="s">
        <v>1767</v>
      </c>
      <c r="F861" s="5" t="s">
        <v>1777</v>
      </c>
    </row>
    <row r="862" spans="1:6" x14ac:dyDescent="0.25">
      <c r="A862" s="5">
        <v>859</v>
      </c>
      <c r="B862" s="5" t="s">
        <v>1776</v>
      </c>
      <c r="C862">
        <v>0</v>
      </c>
      <c r="D862">
        <v>0</v>
      </c>
      <c r="E862" s="5" t="s">
        <v>1767</v>
      </c>
      <c r="F862" s="5" t="s">
        <v>1777</v>
      </c>
    </row>
    <row r="863" spans="1:6" x14ac:dyDescent="0.25">
      <c r="A863" s="5">
        <v>860</v>
      </c>
      <c r="B863" s="5" t="s">
        <v>1776</v>
      </c>
      <c r="C863">
        <v>0</v>
      </c>
      <c r="D863">
        <v>0</v>
      </c>
      <c r="E863" s="5" t="s">
        <v>1767</v>
      </c>
      <c r="F863" s="5" t="s">
        <v>1777</v>
      </c>
    </row>
    <row r="864" spans="1:6" x14ac:dyDescent="0.25">
      <c r="A864" s="5">
        <v>861</v>
      </c>
      <c r="B864" s="5" t="s">
        <v>1776</v>
      </c>
      <c r="C864">
        <v>0</v>
      </c>
      <c r="D864">
        <v>0</v>
      </c>
      <c r="E864" s="5" t="s">
        <v>1767</v>
      </c>
      <c r="F864" s="5" t="s">
        <v>1777</v>
      </c>
    </row>
    <row r="865" spans="1:6" x14ac:dyDescent="0.25">
      <c r="A865" s="5">
        <v>862</v>
      </c>
      <c r="B865" s="5" t="s">
        <v>1776</v>
      </c>
      <c r="C865">
        <v>0</v>
      </c>
      <c r="D865">
        <v>0</v>
      </c>
      <c r="E865" s="5" t="s">
        <v>1767</v>
      </c>
      <c r="F865" s="5" t="s">
        <v>1777</v>
      </c>
    </row>
    <row r="866" spans="1:6" x14ac:dyDescent="0.25">
      <c r="A866" s="5">
        <v>863</v>
      </c>
      <c r="B866" s="5" t="s">
        <v>1776</v>
      </c>
      <c r="C866">
        <v>0</v>
      </c>
      <c r="D866">
        <v>0</v>
      </c>
      <c r="E866" s="5" t="s">
        <v>1767</v>
      </c>
      <c r="F866" s="5" t="s">
        <v>1777</v>
      </c>
    </row>
    <row r="867" spans="1:6" x14ac:dyDescent="0.25">
      <c r="A867" s="5">
        <v>864</v>
      </c>
      <c r="B867" s="5" t="s">
        <v>1776</v>
      </c>
      <c r="C867">
        <v>0</v>
      </c>
      <c r="D867">
        <v>0</v>
      </c>
      <c r="E867" s="5" t="s">
        <v>1767</v>
      </c>
      <c r="F867" s="5" t="s">
        <v>1777</v>
      </c>
    </row>
    <row r="868" spans="1:6" x14ac:dyDescent="0.25">
      <c r="A868" s="5">
        <v>865</v>
      </c>
      <c r="B868" s="5" t="s">
        <v>1776</v>
      </c>
      <c r="C868">
        <v>0</v>
      </c>
      <c r="D868">
        <v>0</v>
      </c>
      <c r="E868" s="5" t="s">
        <v>1767</v>
      </c>
      <c r="F868" s="5" t="s">
        <v>1777</v>
      </c>
    </row>
    <row r="869" spans="1:6" x14ac:dyDescent="0.25">
      <c r="A869" s="5">
        <v>866</v>
      </c>
      <c r="B869" s="5" t="s">
        <v>1776</v>
      </c>
      <c r="C869">
        <v>0</v>
      </c>
      <c r="D869">
        <v>0</v>
      </c>
      <c r="E869" s="5" t="s">
        <v>1767</v>
      </c>
      <c r="F869" s="5" t="s">
        <v>1777</v>
      </c>
    </row>
    <row r="870" spans="1:6" x14ac:dyDescent="0.25">
      <c r="A870" s="5">
        <v>867</v>
      </c>
      <c r="B870" s="5" t="s">
        <v>1776</v>
      </c>
      <c r="C870">
        <v>0</v>
      </c>
      <c r="D870">
        <v>0</v>
      </c>
      <c r="E870" s="5" t="s">
        <v>1767</v>
      </c>
      <c r="F870" s="5" t="s">
        <v>1777</v>
      </c>
    </row>
    <row r="871" spans="1:6" x14ac:dyDescent="0.25">
      <c r="A871" s="5">
        <v>868</v>
      </c>
      <c r="B871" s="5" t="s">
        <v>1776</v>
      </c>
      <c r="C871">
        <v>0</v>
      </c>
      <c r="D871">
        <v>0</v>
      </c>
      <c r="E871" s="5" t="s">
        <v>1767</v>
      </c>
      <c r="F871" s="5" t="s">
        <v>1777</v>
      </c>
    </row>
    <row r="872" spans="1:6" x14ac:dyDescent="0.25">
      <c r="A872" s="5">
        <v>869</v>
      </c>
      <c r="B872" s="5" t="s">
        <v>1776</v>
      </c>
      <c r="C872">
        <v>0</v>
      </c>
      <c r="D872">
        <v>0</v>
      </c>
      <c r="E872" s="5" t="s">
        <v>1767</v>
      </c>
      <c r="F872" s="5" t="s">
        <v>1777</v>
      </c>
    </row>
    <row r="873" spans="1:6" x14ac:dyDescent="0.25">
      <c r="A873" s="5">
        <v>870</v>
      </c>
      <c r="B873" s="5" t="s">
        <v>1776</v>
      </c>
      <c r="C873">
        <v>0</v>
      </c>
      <c r="D873">
        <v>0</v>
      </c>
      <c r="E873" s="5" t="s">
        <v>1767</v>
      </c>
      <c r="F873" s="5" t="s">
        <v>1777</v>
      </c>
    </row>
    <row r="874" spans="1:6" x14ac:dyDescent="0.25">
      <c r="A874" s="5">
        <v>871</v>
      </c>
      <c r="B874" s="5" t="s">
        <v>1776</v>
      </c>
      <c r="C874">
        <v>0</v>
      </c>
      <c r="D874">
        <v>0</v>
      </c>
      <c r="E874" s="5" t="s">
        <v>1767</v>
      </c>
      <c r="F874" s="5" t="s">
        <v>1777</v>
      </c>
    </row>
    <row r="875" spans="1:6" x14ac:dyDescent="0.25">
      <c r="A875" s="5">
        <v>872</v>
      </c>
      <c r="B875" s="5" t="s">
        <v>1776</v>
      </c>
      <c r="C875">
        <v>0</v>
      </c>
      <c r="D875">
        <v>0</v>
      </c>
      <c r="E875" s="5" t="s">
        <v>1767</v>
      </c>
      <c r="F875" s="5" t="s">
        <v>1777</v>
      </c>
    </row>
    <row r="876" spans="1:6" x14ac:dyDescent="0.25">
      <c r="A876" s="5">
        <v>873</v>
      </c>
      <c r="B876" s="5" t="s">
        <v>1776</v>
      </c>
      <c r="C876">
        <v>0</v>
      </c>
      <c r="D876">
        <v>0</v>
      </c>
      <c r="E876" s="5" t="s">
        <v>1767</v>
      </c>
      <c r="F876" s="5" t="s">
        <v>1777</v>
      </c>
    </row>
    <row r="877" spans="1:6" x14ac:dyDescent="0.25">
      <c r="A877" s="5">
        <v>874</v>
      </c>
      <c r="B877" s="5" t="s">
        <v>1776</v>
      </c>
      <c r="C877">
        <v>0</v>
      </c>
      <c r="D877">
        <v>0</v>
      </c>
      <c r="E877" s="5" t="s">
        <v>1767</v>
      </c>
      <c r="F877" s="5" t="s">
        <v>1777</v>
      </c>
    </row>
    <row r="878" spans="1:6" x14ac:dyDescent="0.25">
      <c r="A878" s="5">
        <v>875</v>
      </c>
      <c r="B878" s="5" t="s">
        <v>1776</v>
      </c>
      <c r="C878">
        <v>0</v>
      </c>
      <c r="D878">
        <v>0</v>
      </c>
      <c r="E878" s="5" t="s">
        <v>1767</v>
      </c>
      <c r="F878" s="5" t="s">
        <v>1777</v>
      </c>
    </row>
    <row r="879" spans="1:6" x14ac:dyDescent="0.25">
      <c r="A879" s="5">
        <v>876</v>
      </c>
      <c r="B879" s="5" t="s">
        <v>1776</v>
      </c>
      <c r="C879">
        <v>0</v>
      </c>
      <c r="D879">
        <v>0</v>
      </c>
      <c r="E879" s="5" t="s">
        <v>1767</v>
      </c>
      <c r="F879" s="5" t="s">
        <v>1777</v>
      </c>
    </row>
    <row r="880" spans="1:6" x14ac:dyDescent="0.25">
      <c r="A880" s="5">
        <v>877</v>
      </c>
      <c r="B880" s="5" t="s">
        <v>1776</v>
      </c>
      <c r="C880">
        <v>0</v>
      </c>
      <c r="D880">
        <v>0</v>
      </c>
      <c r="E880" s="5" t="s">
        <v>1767</v>
      </c>
      <c r="F880" s="5" t="s">
        <v>1777</v>
      </c>
    </row>
    <row r="881" spans="1:6" x14ac:dyDescent="0.25">
      <c r="A881" s="5">
        <v>878</v>
      </c>
      <c r="B881" s="5" t="s">
        <v>1776</v>
      </c>
      <c r="C881">
        <v>0</v>
      </c>
      <c r="D881">
        <v>0</v>
      </c>
      <c r="E881" s="5" t="s">
        <v>1767</v>
      </c>
      <c r="F881" s="5" t="s">
        <v>1777</v>
      </c>
    </row>
    <row r="882" spans="1:6" x14ac:dyDescent="0.25">
      <c r="A882" s="5">
        <v>879</v>
      </c>
      <c r="B882" s="5" t="s">
        <v>1776</v>
      </c>
      <c r="C882">
        <v>0</v>
      </c>
      <c r="D882">
        <v>0</v>
      </c>
      <c r="E882" s="5" t="s">
        <v>1767</v>
      </c>
      <c r="F882" s="5" t="s">
        <v>1777</v>
      </c>
    </row>
    <row r="883" spans="1:6" x14ac:dyDescent="0.25">
      <c r="A883" s="5">
        <v>880</v>
      </c>
      <c r="B883" s="5" t="s">
        <v>1776</v>
      </c>
      <c r="C883">
        <v>0</v>
      </c>
      <c r="D883">
        <v>0</v>
      </c>
      <c r="E883" s="5" t="s">
        <v>1767</v>
      </c>
      <c r="F883" s="5" t="s">
        <v>1777</v>
      </c>
    </row>
    <row r="884" spans="1:6" x14ac:dyDescent="0.25">
      <c r="A884" s="5">
        <v>881</v>
      </c>
      <c r="B884" s="5" t="s">
        <v>1776</v>
      </c>
      <c r="C884">
        <v>0</v>
      </c>
      <c r="D884">
        <v>0</v>
      </c>
      <c r="E884" s="5" t="s">
        <v>1767</v>
      </c>
      <c r="F884" s="5" t="s">
        <v>1777</v>
      </c>
    </row>
    <row r="885" spans="1:6" x14ac:dyDescent="0.25">
      <c r="A885" s="5">
        <v>882</v>
      </c>
      <c r="B885" s="5" t="s">
        <v>1776</v>
      </c>
      <c r="C885">
        <v>0</v>
      </c>
      <c r="D885">
        <v>0</v>
      </c>
      <c r="E885" s="5" t="s">
        <v>1767</v>
      </c>
      <c r="F885" s="5" t="s">
        <v>1777</v>
      </c>
    </row>
    <row r="886" spans="1:6" x14ac:dyDescent="0.25">
      <c r="A886" s="5">
        <v>883</v>
      </c>
      <c r="B886" s="5" t="s">
        <v>1776</v>
      </c>
      <c r="C886">
        <v>0</v>
      </c>
      <c r="D886">
        <v>0</v>
      </c>
      <c r="E886" s="5" t="s">
        <v>1767</v>
      </c>
      <c r="F886" s="5" t="s">
        <v>1777</v>
      </c>
    </row>
    <row r="887" spans="1:6" x14ac:dyDescent="0.25">
      <c r="A887" s="5">
        <v>884</v>
      </c>
      <c r="B887" s="5" t="s">
        <v>1776</v>
      </c>
      <c r="C887">
        <v>0</v>
      </c>
      <c r="D887">
        <v>0</v>
      </c>
      <c r="E887" s="5" t="s">
        <v>1767</v>
      </c>
      <c r="F887" s="5" t="s">
        <v>1777</v>
      </c>
    </row>
    <row r="888" spans="1:6" x14ac:dyDescent="0.25">
      <c r="A888" s="5">
        <v>885</v>
      </c>
      <c r="B888" s="5" t="s">
        <v>1776</v>
      </c>
      <c r="C888">
        <v>0</v>
      </c>
      <c r="D888">
        <v>0</v>
      </c>
      <c r="E888" s="5" t="s">
        <v>1767</v>
      </c>
      <c r="F888" s="5" t="s">
        <v>1777</v>
      </c>
    </row>
    <row r="889" spans="1:6" x14ac:dyDescent="0.25">
      <c r="A889" s="5">
        <v>886</v>
      </c>
      <c r="B889" s="5" t="s">
        <v>1776</v>
      </c>
      <c r="C889">
        <v>0</v>
      </c>
      <c r="D889">
        <v>0</v>
      </c>
      <c r="E889" s="5" t="s">
        <v>1767</v>
      </c>
      <c r="F889" s="5" t="s">
        <v>1777</v>
      </c>
    </row>
    <row r="890" spans="1:6" x14ac:dyDescent="0.25">
      <c r="A890" s="5">
        <v>887</v>
      </c>
      <c r="B890" s="5" t="s">
        <v>1776</v>
      </c>
      <c r="C890">
        <v>0</v>
      </c>
      <c r="D890">
        <v>0</v>
      </c>
      <c r="E890" s="5" t="s">
        <v>1767</v>
      </c>
      <c r="F890" s="5" t="s">
        <v>1777</v>
      </c>
    </row>
    <row r="891" spans="1:6" x14ac:dyDescent="0.25">
      <c r="A891" s="5">
        <v>888</v>
      </c>
      <c r="B891" s="5" t="s">
        <v>1776</v>
      </c>
      <c r="C891">
        <v>0</v>
      </c>
      <c r="D891">
        <v>0</v>
      </c>
      <c r="E891" s="5" t="s">
        <v>1767</v>
      </c>
      <c r="F891" s="5" t="s">
        <v>1777</v>
      </c>
    </row>
    <row r="892" spans="1:6" x14ac:dyDescent="0.25">
      <c r="A892" s="5">
        <v>889</v>
      </c>
      <c r="B892" s="5" t="s">
        <v>1776</v>
      </c>
      <c r="C892">
        <v>0</v>
      </c>
      <c r="D892">
        <v>0</v>
      </c>
      <c r="E892" s="5" t="s">
        <v>1767</v>
      </c>
      <c r="F892" s="5" t="s">
        <v>1777</v>
      </c>
    </row>
    <row r="893" spans="1:6" x14ac:dyDescent="0.25">
      <c r="A893" s="5">
        <v>890</v>
      </c>
      <c r="B893" s="5" t="s">
        <v>1776</v>
      </c>
      <c r="C893">
        <v>0</v>
      </c>
      <c r="D893">
        <v>0</v>
      </c>
      <c r="E893" s="5" t="s">
        <v>1767</v>
      </c>
      <c r="F893" s="5" t="s">
        <v>1777</v>
      </c>
    </row>
    <row r="894" spans="1:6" x14ac:dyDescent="0.25">
      <c r="A894" s="5">
        <v>891</v>
      </c>
      <c r="B894" s="5" t="s">
        <v>1776</v>
      </c>
      <c r="C894">
        <v>0</v>
      </c>
      <c r="D894">
        <v>0</v>
      </c>
      <c r="E894" s="5" t="s">
        <v>1767</v>
      </c>
      <c r="F894" s="5" t="s">
        <v>1777</v>
      </c>
    </row>
    <row r="895" spans="1:6" x14ac:dyDescent="0.25">
      <c r="A895" s="5">
        <v>892</v>
      </c>
      <c r="B895" s="5" t="s">
        <v>1776</v>
      </c>
      <c r="C895">
        <v>0</v>
      </c>
      <c r="D895">
        <v>0</v>
      </c>
      <c r="E895" s="5" t="s">
        <v>1767</v>
      </c>
      <c r="F895" s="5" t="s">
        <v>1777</v>
      </c>
    </row>
    <row r="896" spans="1:6" x14ac:dyDescent="0.25">
      <c r="A896" s="5">
        <v>893</v>
      </c>
      <c r="B896" s="5" t="s">
        <v>1776</v>
      </c>
      <c r="C896">
        <v>0</v>
      </c>
      <c r="D896">
        <v>0</v>
      </c>
      <c r="E896" s="5" t="s">
        <v>1767</v>
      </c>
      <c r="F896" s="5" t="s">
        <v>1777</v>
      </c>
    </row>
    <row r="897" spans="1:6" x14ac:dyDescent="0.25">
      <c r="A897" s="5">
        <v>894</v>
      </c>
      <c r="B897" s="5" t="s">
        <v>1776</v>
      </c>
      <c r="C897">
        <v>0</v>
      </c>
      <c r="D897">
        <v>0</v>
      </c>
      <c r="E897" s="5" t="s">
        <v>1767</v>
      </c>
      <c r="F897" s="5" t="s">
        <v>1777</v>
      </c>
    </row>
    <row r="898" spans="1:6" x14ac:dyDescent="0.25">
      <c r="A898" s="5">
        <v>895</v>
      </c>
      <c r="B898" s="5" t="s">
        <v>1776</v>
      </c>
      <c r="C898">
        <v>0</v>
      </c>
      <c r="D898">
        <v>0</v>
      </c>
      <c r="E898" s="5" t="s">
        <v>1767</v>
      </c>
      <c r="F898" s="5" t="s">
        <v>1777</v>
      </c>
    </row>
    <row r="899" spans="1:6" x14ac:dyDescent="0.25">
      <c r="A899" s="5">
        <v>896</v>
      </c>
      <c r="B899" s="5" t="s">
        <v>1776</v>
      </c>
      <c r="C899">
        <v>0</v>
      </c>
      <c r="D899">
        <v>0</v>
      </c>
      <c r="E899" s="5" t="s">
        <v>1767</v>
      </c>
      <c r="F899" s="5" t="s">
        <v>1777</v>
      </c>
    </row>
    <row r="900" spans="1:6" x14ac:dyDescent="0.25">
      <c r="A900" s="5">
        <v>897</v>
      </c>
      <c r="B900" s="5" t="s">
        <v>1776</v>
      </c>
      <c r="C900">
        <v>0</v>
      </c>
      <c r="D900">
        <v>0</v>
      </c>
      <c r="E900" s="5" t="s">
        <v>1767</v>
      </c>
      <c r="F900" s="5" t="s">
        <v>1777</v>
      </c>
    </row>
    <row r="901" spans="1:6" x14ac:dyDescent="0.25">
      <c r="A901" s="5">
        <v>898</v>
      </c>
      <c r="B901" s="5" t="s">
        <v>1776</v>
      </c>
      <c r="C901">
        <v>0</v>
      </c>
      <c r="D901">
        <v>0</v>
      </c>
      <c r="E901" s="5" t="s">
        <v>1767</v>
      </c>
      <c r="F901" s="5" t="s">
        <v>1777</v>
      </c>
    </row>
    <row r="902" spans="1:6" x14ac:dyDescent="0.25">
      <c r="A902" s="5">
        <v>899</v>
      </c>
      <c r="B902" s="5" t="s">
        <v>1776</v>
      </c>
      <c r="C902">
        <v>0</v>
      </c>
      <c r="D902">
        <v>0</v>
      </c>
      <c r="E902" s="5" t="s">
        <v>1767</v>
      </c>
      <c r="F902" s="5" t="s">
        <v>1777</v>
      </c>
    </row>
    <row r="903" spans="1:6" x14ac:dyDescent="0.25">
      <c r="A903" s="5">
        <v>900</v>
      </c>
      <c r="B903" s="5" t="s">
        <v>1776</v>
      </c>
      <c r="C903">
        <v>0</v>
      </c>
      <c r="D903">
        <v>0</v>
      </c>
      <c r="E903" s="5" t="s">
        <v>1767</v>
      </c>
      <c r="F903" s="5" t="s">
        <v>1777</v>
      </c>
    </row>
    <row r="904" spans="1:6" x14ac:dyDescent="0.25">
      <c r="A904" s="5">
        <v>901</v>
      </c>
      <c r="B904" s="5" t="s">
        <v>1776</v>
      </c>
      <c r="C904">
        <v>0</v>
      </c>
      <c r="D904">
        <v>0</v>
      </c>
      <c r="E904" s="5" t="s">
        <v>1767</v>
      </c>
      <c r="F904" s="5" t="s">
        <v>1777</v>
      </c>
    </row>
    <row r="905" spans="1:6" x14ac:dyDescent="0.25">
      <c r="A905" s="5">
        <v>902</v>
      </c>
      <c r="B905" s="5" t="s">
        <v>1776</v>
      </c>
      <c r="C905">
        <v>0</v>
      </c>
      <c r="D905">
        <v>0</v>
      </c>
      <c r="E905" s="5" t="s">
        <v>1767</v>
      </c>
      <c r="F905" s="5" t="s">
        <v>1777</v>
      </c>
    </row>
    <row r="906" spans="1:6" x14ac:dyDescent="0.25">
      <c r="A906" s="5">
        <v>903</v>
      </c>
      <c r="B906" s="5" t="s">
        <v>1776</v>
      </c>
      <c r="C906">
        <v>0</v>
      </c>
      <c r="D906">
        <v>0</v>
      </c>
      <c r="E906" s="5" t="s">
        <v>1767</v>
      </c>
      <c r="F906" s="5" t="s">
        <v>1777</v>
      </c>
    </row>
    <row r="907" spans="1:6" x14ac:dyDescent="0.25">
      <c r="A907" s="5">
        <v>904</v>
      </c>
      <c r="B907" s="5" t="s">
        <v>1776</v>
      </c>
      <c r="C907">
        <v>0</v>
      </c>
      <c r="D907">
        <v>0</v>
      </c>
      <c r="E907" s="5" t="s">
        <v>1767</v>
      </c>
      <c r="F907" s="5" t="s">
        <v>1777</v>
      </c>
    </row>
    <row r="908" spans="1:6" x14ac:dyDescent="0.25">
      <c r="A908" s="5">
        <v>905</v>
      </c>
      <c r="B908" s="5" t="s">
        <v>1776</v>
      </c>
      <c r="C908">
        <v>0</v>
      </c>
      <c r="D908">
        <v>0</v>
      </c>
      <c r="E908" s="5" t="s">
        <v>1767</v>
      </c>
      <c r="F908" s="5" t="s">
        <v>1777</v>
      </c>
    </row>
    <row r="909" spans="1:6" x14ac:dyDescent="0.25">
      <c r="A909" s="5">
        <v>906</v>
      </c>
      <c r="B909" s="5" t="s">
        <v>1776</v>
      </c>
      <c r="C909">
        <v>0</v>
      </c>
      <c r="D909">
        <v>0</v>
      </c>
      <c r="E909" s="5" t="s">
        <v>1767</v>
      </c>
      <c r="F909" s="5" t="s">
        <v>1777</v>
      </c>
    </row>
    <row r="910" spans="1:6" x14ac:dyDescent="0.25">
      <c r="A910" s="5">
        <v>907</v>
      </c>
      <c r="B910" s="5" t="s">
        <v>1776</v>
      </c>
      <c r="C910">
        <v>0</v>
      </c>
      <c r="D910">
        <v>0</v>
      </c>
      <c r="E910" s="5" t="s">
        <v>1767</v>
      </c>
      <c r="F910" s="5" t="s">
        <v>1777</v>
      </c>
    </row>
    <row r="911" spans="1:6" x14ac:dyDescent="0.25">
      <c r="A911" s="5">
        <v>908</v>
      </c>
      <c r="B911" s="5" t="s">
        <v>1776</v>
      </c>
      <c r="C911">
        <v>0</v>
      </c>
      <c r="D911">
        <v>0</v>
      </c>
      <c r="E911" s="5" t="s">
        <v>1767</v>
      </c>
      <c r="F911" s="5" t="s">
        <v>1777</v>
      </c>
    </row>
    <row r="912" spans="1:6" x14ac:dyDescent="0.25">
      <c r="A912" s="5">
        <v>909</v>
      </c>
      <c r="B912" s="5" t="s">
        <v>1776</v>
      </c>
      <c r="C912">
        <v>0</v>
      </c>
      <c r="D912">
        <v>0</v>
      </c>
      <c r="E912" s="5" t="s">
        <v>1767</v>
      </c>
      <c r="F912" s="5" t="s">
        <v>1777</v>
      </c>
    </row>
    <row r="913" spans="1:6" x14ac:dyDescent="0.25">
      <c r="A913" s="5">
        <v>910</v>
      </c>
      <c r="B913" s="5" t="s">
        <v>1776</v>
      </c>
      <c r="C913">
        <v>0</v>
      </c>
      <c r="D913">
        <v>0</v>
      </c>
      <c r="E913" s="5" t="s">
        <v>1767</v>
      </c>
      <c r="F913" s="5" t="s">
        <v>1777</v>
      </c>
    </row>
    <row r="914" spans="1:6" x14ac:dyDescent="0.25">
      <c r="A914" s="5">
        <v>911</v>
      </c>
      <c r="B914" s="5" t="s">
        <v>1776</v>
      </c>
      <c r="C914">
        <v>4886</v>
      </c>
      <c r="D914">
        <v>4886</v>
      </c>
      <c r="E914" s="5" t="s">
        <v>1767</v>
      </c>
      <c r="F914" s="5" t="s">
        <v>1777</v>
      </c>
    </row>
    <row r="915" spans="1:6" x14ac:dyDescent="0.25">
      <c r="A915" s="5">
        <v>912</v>
      </c>
      <c r="B915" s="5" t="s">
        <v>1776</v>
      </c>
      <c r="C915">
        <v>0</v>
      </c>
      <c r="D915">
        <v>0</v>
      </c>
      <c r="E915" s="5" t="s">
        <v>1767</v>
      </c>
      <c r="F915" s="5" t="s">
        <v>1777</v>
      </c>
    </row>
    <row r="916" spans="1:6" x14ac:dyDescent="0.25">
      <c r="A916" s="5">
        <v>913</v>
      </c>
      <c r="B916" s="5" t="s">
        <v>1776</v>
      </c>
      <c r="C916">
        <v>0</v>
      </c>
      <c r="D916">
        <v>0</v>
      </c>
      <c r="E916" s="5" t="s">
        <v>1767</v>
      </c>
      <c r="F916" s="5" t="s">
        <v>1777</v>
      </c>
    </row>
    <row r="917" spans="1:6" x14ac:dyDescent="0.25">
      <c r="A917" s="5">
        <v>914</v>
      </c>
      <c r="B917" s="5" t="s">
        <v>1776</v>
      </c>
      <c r="C917">
        <v>0</v>
      </c>
      <c r="D917">
        <v>0</v>
      </c>
      <c r="E917" s="5" t="s">
        <v>1767</v>
      </c>
      <c r="F917" s="5" t="s">
        <v>1777</v>
      </c>
    </row>
    <row r="918" spans="1:6" x14ac:dyDescent="0.25">
      <c r="A918" s="5">
        <v>915</v>
      </c>
      <c r="B918" s="5" t="s">
        <v>1776</v>
      </c>
      <c r="C918">
        <v>0</v>
      </c>
      <c r="D918">
        <v>0</v>
      </c>
      <c r="E918" s="5" t="s">
        <v>1767</v>
      </c>
      <c r="F918" s="5" t="s">
        <v>1777</v>
      </c>
    </row>
    <row r="919" spans="1:6" x14ac:dyDescent="0.25">
      <c r="A919" s="5">
        <v>916</v>
      </c>
      <c r="B919" s="5" t="s">
        <v>1776</v>
      </c>
      <c r="C919">
        <v>0</v>
      </c>
      <c r="D919">
        <v>0</v>
      </c>
      <c r="E919" s="5" t="s">
        <v>1767</v>
      </c>
      <c r="F919" s="5" t="s">
        <v>1777</v>
      </c>
    </row>
    <row r="920" spans="1:6" x14ac:dyDescent="0.25">
      <c r="A920" s="5">
        <v>917</v>
      </c>
      <c r="B920" s="5" t="s">
        <v>1776</v>
      </c>
      <c r="C920">
        <v>0</v>
      </c>
      <c r="D920">
        <v>0</v>
      </c>
      <c r="E920" s="5" t="s">
        <v>1767</v>
      </c>
      <c r="F920" s="5" t="s">
        <v>1777</v>
      </c>
    </row>
    <row r="921" spans="1:6" x14ac:dyDescent="0.25">
      <c r="A921" s="5">
        <v>918</v>
      </c>
      <c r="B921" s="5" t="s">
        <v>1776</v>
      </c>
      <c r="C921">
        <v>0</v>
      </c>
      <c r="D921">
        <v>0</v>
      </c>
      <c r="E921" s="5" t="s">
        <v>1767</v>
      </c>
      <c r="F921" s="5" t="s">
        <v>1777</v>
      </c>
    </row>
    <row r="922" spans="1:6" x14ac:dyDescent="0.25">
      <c r="A922" s="5">
        <v>919</v>
      </c>
      <c r="B922" s="5" t="s">
        <v>1776</v>
      </c>
      <c r="C922">
        <v>0</v>
      </c>
      <c r="D922">
        <v>0</v>
      </c>
      <c r="E922" s="5" t="s">
        <v>1767</v>
      </c>
      <c r="F922" s="5" t="s">
        <v>1777</v>
      </c>
    </row>
    <row r="923" spans="1:6" x14ac:dyDescent="0.25">
      <c r="A923" s="5">
        <v>920</v>
      </c>
      <c r="B923" s="5" t="s">
        <v>1776</v>
      </c>
      <c r="C923">
        <v>0</v>
      </c>
      <c r="D923">
        <v>0</v>
      </c>
      <c r="E923" s="5" t="s">
        <v>1767</v>
      </c>
      <c r="F923" s="5" t="s">
        <v>1777</v>
      </c>
    </row>
    <row r="924" spans="1:6" x14ac:dyDescent="0.25">
      <c r="A924" s="5">
        <v>921</v>
      </c>
      <c r="B924" s="5" t="s">
        <v>1776</v>
      </c>
      <c r="C924">
        <v>0</v>
      </c>
      <c r="D924">
        <v>0</v>
      </c>
      <c r="E924" s="5" t="s">
        <v>1767</v>
      </c>
      <c r="F924" s="5" t="s">
        <v>1777</v>
      </c>
    </row>
    <row r="925" spans="1:6" x14ac:dyDescent="0.25">
      <c r="A925" s="5">
        <v>922</v>
      </c>
      <c r="B925" s="5" t="s">
        <v>1776</v>
      </c>
      <c r="C925">
        <v>0</v>
      </c>
      <c r="D925">
        <v>0</v>
      </c>
      <c r="E925" s="5" t="s">
        <v>1767</v>
      </c>
      <c r="F925" s="5" t="s">
        <v>1777</v>
      </c>
    </row>
    <row r="926" spans="1:6" x14ac:dyDescent="0.25">
      <c r="A926" s="5">
        <v>923</v>
      </c>
      <c r="B926" s="5" t="s">
        <v>1776</v>
      </c>
      <c r="C926">
        <v>0</v>
      </c>
      <c r="D926">
        <v>0</v>
      </c>
      <c r="E926" s="5" t="s">
        <v>1767</v>
      </c>
      <c r="F926" s="5" t="s">
        <v>1777</v>
      </c>
    </row>
    <row r="927" spans="1:6" x14ac:dyDescent="0.25">
      <c r="A927" s="5">
        <v>924</v>
      </c>
      <c r="B927" s="5" t="s">
        <v>1776</v>
      </c>
      <c r="C927">
        <v>0</v>
      </c>
      <c r="D927">
        <v>0</v>
      </c>
      <c r="E927" s="5" t="s">
        <v>1767</v>
      </c>
      <c r="F927" s="5" t="s">
        <v>1777</v>
      </c>
    </row>
    <row r="928" spans="1:6" x14ac:dyDescent="0.25">
      <c r="A928" s="5">
        <v>925</v>
      </c>
      <c r="B928" s="5" t="s">
        <v>1776</v>
      </c>
      <c r="C928">
        <v>0</v>
      </c>
      <c r="D928">
        <v>0</v>
      </c>
      <c r="E928" s="5" t="s">
        <v>1767</v>
      </c>
      <c r="F928" s="5" t="s">
        <v>1777</v>
      </c>
    </row>
    <row r="929" spans="1:6" x14ac:dyDescent="0.25">
      <c r="A929" s="5">
        <v>926</v>
      </c>
      <c r="B929" s="5" t="s">
        <v>1776</v>
      </c>
      <c r="C929">
        <v>0</v>
      </c>
      <c r="D929">
        <v>0</v>
      </c>
      <c r="E929" s="5" t="s">
        <v>1767</v>
      </c>
      <c r="F929" s="5" t="s">
        <v>1777</v>
      </c>
    </row>
    <row r="930" spans="1:6" x14ac:dyDescent="0.25">
      <c r="A930" s="5">
        <v>927</v>
      </c>
      <c r="B930" s="5" t="s">
        <v>1776</v>
      </c>
      <c r="C930">
        <v>0</v>
      </c>
      <c r="D930">
        <v>0</v>
      </c>
      <c r="E930" s="5" t="s">
        <v>1767</v>
      </c>
      <c r="F930" s="5" t="s">
        <v>1777</v>
      </c>
    </row>
    <row r="931" spans="1:6" x14ac:dyDescent="0.25">
      <c r="A931" s="5">
        <v>928</v>
      </c>
      <c r="B931" s="5" t="s">
        <v>1776</v>
      </c>
      <c r="C931">
        <v>0</v>
      </c>
      <c r="D931">
        <v>0</v>
      </c>
      <c r="E931" s="5" t="s">
        <v>1767</v>
      </c>
      <c r="F931" s="5" t="s">
        <v>1777</v>
      </c>
    </row>
    <row r="932" spans="1:6" x14ac:dyDescent="0.25">
      <c r="A932" s="5">
        <v>929</v>
      </c>
      <c r="B932" s="5" t="s">
        <v>1776</v>
      </c>
      <c r="C932">
        <v>0</v>
      </c>
      <c r="D932">
        <v>0</v>
      </c>
      <c r="E932" s="5" t="s">
        <v>1767</v>
      </c>
      <c r="F932" s="5" t="s">
        <v>1777</v>
      </c>
    </row>
    <row r="933" spans="1:6" x14ac:dyDescent="0.25">
      <c r="A933" s="5">
        <v>930</v>
      </c>
      <c r="B933" s="5" t="s">
        <v>1776</v>
      </c>
      <c r="C933">
        <v>0</v>
      </c>
      <c r="D933">
        <v>0</v>
      </c>
      <c r="E933" s="5" t="s">
        <v>1767</v>
      </c>
      <c r="F933" s="5" t="s">
        <v>1777</v>
      </c>
    </row>
    <row r="934" spans="1:6" x14ac:dyDescent="0.25">
      <c r="A934" s="5">
        <v>931</v>
      </c>
      <c r="B934" s="5" t="s">
        <v>1776</v>
      </c>
      <c r="C934">
        <v>0</v>
      </c>
      <c r="D934">
        <v>0</v>
      </c>
      <c r="E934" s="5" t="s">
        <v>1767</v>
      </c>
      <c r="F934" s="5" t="s">
        <v>1777</v>
      </c>
    </row>
    <row r="935" spans="1:6" x14ac:dyDescent="0.25">
      <c r="A935" s="5">
        <v>932</v>
      </c>
      <c r="B935" s="5" t="s">
        <v>1776</v>
      </c>
      <c r="C935">
        <v>0</v>
      </c>
      <c r="D935">
        <v>0</v>
      </c>
      <c r="E935" s="5" t="s">
        <v>1767</v>
      </c>
      <c r="F935" s="5" t="s">
        <v>1777</v>
      </c>
    </row>
    <row r="936" spans="1:6" x14ac:dyDescent="0.25">
      <c r="A936" s="5">
        <v>933</v>
      </c>
      <c r="B936" s="5" t="s">
        <v>1776</v>
      </c>
      <c r="C936">
        <v>0</v>
      </c>
      <c r="D936">
        <v>0</v>
      </c>
      <c r="E936" s="5" t="s">
        <v>1767</v>
      </c>
      <c r="F936" s="5" t="s">
        <v>1777</v>
      </c>
    </row>
    <row r="937" spans="1:6" x14ac:dyDescent="0.25">
      <c r="A937" s="5">
        <v>934</v>
      </c>
      <c r="B937" s="5" t="s">
        <v>1776</v>
      </c>
      <c r="C937">
        <v>0</v>
      </c>
      <c r="D937">
        <v>0</v>
      </c>
      <c r="E937" s="5" t="s">
        <v>1767</v>
      </c>
      <c r="F937" s="5" t="s">
        <v>1777</v>
      </c>
    </row>
    <row r="938" spans="1:6" x14ac:dyDescent="0.25">
      <c r="A938" s="5">
        <v>935</v>
      </c>
      <c r="B938" s="5" t="s">
        <v>1776</v>
      </c>
      <c r="C938">
        <v>0</v>
      </c>
      <c r="D938">
        <v>0</v>
      </c>
      <c r="E938" s="5" t="s">
        <v>1767</v>
      </c>
      <c r="F938" s="5" t="s">
        <v>1777</v>
      </c>
    </row>
    <row r="939" spans="1:6" x14ac:dyDescent="0.25">
      <c r="A939" s="5">
        <v>936</v>
      </c>
      <c r="B939" s="5" t="s">
        <v>1776</v>
      </c>
      <c r="C939">
        <v>0</v>
      </c>
      <c r="D939">
        <v>0</v>
      </c>
      <c r="E939" s="5" t="s">
        <v>1767</v>
      </c>
      <c r="F939" s="5" t="s">
        <v>1777</v>
      </c>
    </row>
    <row r="940" spans="1:6" x14ac:dyDescent="0.25">
      <c r="A940" s="5">
        <v>937</v>
      </c>
      <c r="B940" s="5" t="s">
        <v>1776</v>
      </c>
      <c r="C940">
        <v>0</v>
      </c>
      <c r="D940">
        <v>0</v>
      </c>
      <c r="E940" s="5" t="s">
        <v>1767</v>
      </c>
      <c r="F940" s="5" t="s">
        <v>1777</v>
      </c>
    </row>
    <row r="941" spans="1:6" x14ac:dyDescent="0.25">
      <c r="A941" s="5">
        <v>938</v>
      </c>
      <c r="B941" s="5" t="s">
        <v>1776</v>
      </c>
      <c r="C941">
        <v>0</v>
      </c>
      <c r="D941">
        <v>0</v>
      </c>
      <c r="E941" s="5" t="s">
        <v>1767</v>
      </c>
      <c r="F941" s="5" t="s">
        <v>1777</v>
      </c>
    </row>
    <row r="942" spans="1:6" x14ac:dyDescent="0.25">
      <c r="A942" s="5">
        <v>939</v>
      </c>
      <c r="B942" s="5" t="s">
        <v>1776</v>
      </c>
      <c r="C942">
        <v>0</v>
      </c>
      <c r="D942">
        <v>0</v>
      </c>
      <c r="E942" s="5" t="s">
        <v>1767</v>
      </c>
      <c r="F942" s="5" t="s">
        <v>1777</v>
      </c>
    </row>
    <row r="943" spans="1:6" x14ac:dyDescent="0.25">
      <c r="A943" s="5">
        <v>940</v>
      </c>
      <c r="B943" s="5" t="s">
        <v>1776</v>
      </c>
      <c r="C943">
        <v>0</v>
      </c>
      <c r="D943">
        <v>0</v>
      </c>
      <c r="E943" s="5" t="s">
        <v>1767</v>
      </c>
      <c r="F943" s="5" t="s">
        <v>1777</v>
      </c>
    </row>
    <row r="944" spans="1:6" x14ac:dyDescent="0.25">
      <c r="A944" s="5">
        <v>941</v>
      </c>
      <c r="B944" s="5" t="s">
        <v>1776</v>
      </c>
      <c r="C944">
        <v>0</v>
      </c>
      <c r="D944">
        <v>0</v>
      </c>
      <c r="E944" s="5" t="s">
        <v>1767</v>
      </c>
      <c r="F944" s="5" t="s">
        <v>1777</v>
      </c>
    </row>
    <row r="945" spans="1:6" x14ac:dyDescent="0.25">
      <c r="A945" s="5">
        <v>942</v>
      </c>
      <c r="B945" s="5" t="s">
        <v>1776</v>
      </c>
      <c r="C945">
        <v>0</v>
      </c>
      <c r="D945">
        <v>0</v>
      </c>
      <c r="E945" s="5" t="s">
        <v>1767</v>
      </c>
      <c r="F945" s="5" t="s">
        <v>1777</v>
      </c>
    </row>
    <row r="946" spans="1:6" x14ac:dyDescent="0.25">
      <c r="A946" s="5">
        <v>943</v>
      </c>
      <c r="B946" s="5" t="s">
        <v>1776</v>
      </c>
      <c r="C946">
        <v>0</v>
      </c>
      <c r="D946">
        <v>0</v>
      </c>
      <c r="E946" s="5" t="s">
        <v>1767</v>
      </c>
      <c r="F946" s="5" t="s">
        <v>1777</v>
      </c>
    </row>
    <row r="947" spans="1:6" x14ac:dyDescent="0.25">
      <c r="A947" s="5">
        <v>944</v>
      </c>
      <c r="B947" s="5" t="s">
        <v>1776</v>
      </c>
      <c r="C947">
        <v>0</v>
      </c>
      <c r="D947">
        <v>0</v>
      </c>
      <c r="E947" s="5" t="s">
        <v>1767</v>
      </c>
      <c r="F947" s="5" t="s">
        <v>1777</v>
      </c>
    </row>
    <row r="948" spans="1:6" x14ac:dyDescent="0.25">
      <c r="A948" s="5">
        <v>945</v>
      </c>
      <c r="B948" s="5" t="s">
        <v>1776</v>
      </c>
      <c r="C948">
        <v>0</v>
      </c>
      <c r="D948">
        <v>0</v>
      </c>
      <c r="E948" s="5" t="s">
        <v>1767</v>
      </c>
      <c r="F948" s="5" t="s">
        <v>1777</v>
      </c>
    </row>
    <row r="949" spans="1:6" x14ac:dyDescent="0.25">
      <c r="A949" s="5">
        <v>946</v>
      </c>
      <c r="B949" s="5" t="s">
        <v>1776</v>
      </c>
      <c r="C949">
        <v>0</v>
      </c>
      <c r="D949">
        <v>0</v>
      </c>
      <c r="E949" s="5" t="s">
        <v>1767</v>
      </c>
      <c r="F949" s="5" t="s">
        <v>1777</v>
      </c>
    </row>
    <row r="950" spans="1:6" x14ac:dyDescent="0.25">
      <c r="A950" s="5">
        <v>947</v>
      </c>
      <c r="B950" s="5" t="s">
        <v>1776</v>
      </c>
      <c r="C950">
        <v>0</v>
      </c>
      <c r="D950">
        <v>0</v>
      </c>
      <c r="E950" s="5" t="s">
        <v>1767</v>
      </c>
      <c r="F950" s="5" t="s">
        <v>1777</v>
      </c>
    </row>
    <row r="951" spans="1:6" x14ac:dyDescent="0.25">
      <c r="A951" s="5">
        <v>948</v>
      </c>
      <c r="B951" s="5" t="s">
        <v>1776</v>
      </c>
      <c r="C951">
        <v>0</v>
      </c>
      <c r="D951">
        <v>0</v>
      </c>
      <c r="E951" s="5" t="s">
        <v>1767</v>
      </c>
      <c r="F951" s="5" t="s">
        <v>1777</v>
      </c>
    </row>
    <row r="952" spans="1:6" x14ac:dyDescent="0.25">
      <c r="A952" s="5">
        <v>949</v>
      </c>
      <c r="B952" s="5" t="s">
        <v>1776</v>
      </c>
      <c r="C952">
        <v>0</v>
      </c>
      <c r="D952">
        <v>0</v>
      </c>
      <c r="E952" s="5" t="s">
        <v>1767</v>
      </c>
      <c r="F952" s="5" t="s">
        <v>1777</v>
      </c>
    </row>
    <row r="953" spans="1:6" x14ac:dyDescent="0.25">
      <c r="A953" s="5">
        <v>950</v>
      </c>
      <c r="B953" s="5" t="s">
        <v>1776</v>
      </c>
      <c r="C953">
        <v>0</v>
      </c>
      <c r="D953">
        <v>0</v>
      </c>
      <c r="E953" s="5" t="s">
        <v>1767</v>
      </c>
      <c r="F953" s="5" t="s">
        <v>1777</v>
      </c>
    </row>
    <row r="954" spans="1:6" x14ac:dyDescent="0.25">
      <c r="A954" s="5">
        <v>951</v>
      </c>
      <c r="B954" s="5" t="s">
        <v>1776</v>
      </c>
      <c r="C954">
        <v>0</v>
      </c>
      <c r="D954">
        <v>0</v>
      </c>
      <c r="E954" s="5" t="s">
        <v>1767</v>
      </c>
      <c r="F954" s="5" t="s">
        <v>1777</v>
      </c>
    </row>
    <row r="955" spans="1:6" x14ac:dyDescent="0.25">
      <c r="A955" s="5">
        <v>952</v>
      </c>
      <c r="B955" s="5" t="s">
        <v>1776</v>
      </c>
      <c r="C955">
        <v>0</v>
      </c>
      <c r="D955">
        <v>0</v>
      </c>
      <c r="E955" s="5" t="s">
        <v>1767</v>
      </c>
      <c r="F955" s="5" t="s">
        <v>1777</v>
      </c>
    </row>
    <row r="956" spans="1:6" x14ac:dyDescent="0.25">
      <c r="A956" s="5">
        <v>953</v>
      </c>
      <c r="B956" s="5" t="s">
        <v>1776</v>
      </c>
      <c r="C956">
        <v>0</v>
      </c>
      <c r="D956">
        <v>0</v>
      </c>
      <c r="E956" s="5" t="s">
        <v>1767</v>
      </c>
      <c r="F956" s="5" t="s">
        <v>1777</v>
      </c>
    </row>
    <row r="957" spans="1:6" x14ac:dyDescent="0.25">
      <c r="A957" s="5">
        <v>954</v>
      </c>
      <c r="B957" s="5" t="s">
        <v>1776</v>
      </c>
      <c r="C957">
        <v>0</v>
      </c>
      <c r="D957">
        <v>0</v>
      </c>
      <c r="E957" s="5" t="s">
        <v>1767</v>
      </c>
      <c r="F957" s="5" t="s">
        <v>1777</v>
      </c>
    </row>
    <row r="958" spans="1:6" x14ac:dyDescent="0.25">
      <c r="A958" s="5">
        <v>955</v>
      </c>
      <c r="B958" s="5" t="s">
        <v>1776</v>
      </c>
      <c r="C958">
        <v>0</v>
      </c>
      <c r="D958">
        <v>0</v>
      </c>
      <c r="E958" s="5" t="s">
        <v>1767</v>
      </c>
      <c r="F958" s="5" t="s">
        <v>1777</v>
      </c>
    </row>
    <row r="959" spans="1:6" x14ac:dyDescent="0.25">
      <c r="A959" s="5">
        <v>956</v>
      </c>
      <c r="B959" s="5" t="s">
        <v>1776</v>
      </c>
      <c r="C959">
        <v>0</v>
      </c>
      <c r="D959">
        <v>0</v>
      </c>
      <c r="E959" s="5" t="s">
        <v>1767</v>
      </c>
      <c r="F959" s="5" t="s">
        <v>1777</v>
      </c>
    </row>
    <row r="960" spans="1:6" x14ac:dyDescent="0.25">
      <c r="A960" s="5">
        <v>957</v>
      </c>
      <c r="B960" s="5" t="s">
        <v>1776</v>
      </c>
      <c r="C960">
        <v>0</v>
      </c>
      <c r="D960">
        <v>0</v>
      </c>
      <c r="E960" s="5" t="s">
        <v>1767</v>
      </c>
      <c r="F960" s="5" t="s">
        <v>1777</v>
      </c>
    </row>
    <row r="961" spans="1:6" x14ac:dyDescent="0.25">
      <c r="A961" s="5">
        <v>958</v>
      </c>
      <c r="B961" s="5" t="s">
        <v>1776</v>
      </c>
      <c r="C961">
        <v>0</v>
      </c>
      <c r="D961">
        <v>0</v>
      </c>
      <c r="E961" s="5" t="s">
        <v>1767</v>
      </c>
      <c r="F961" s="5" t="s">
        <v>1777</v>
      </c>
    </row>
    <row r="962" spans="1:6" x14ac:dyDescent="0.25">
      <c r="A962" s="5">
        <v>959</v>
      </c>
      <c r="B962" s="5" t="s">
        <v>1776</v>
      </c>
      <c r="C962">
        <v>0</v>
      </c>
      <c r="D962">
        <v>0</v>
      </c>
      <c r="E962" s="5" t="s">
        <v>1767</v>
      </c>
      <c r="F962" s="5" t="s">
        <v>1777</v>
      </c>
    </row>
    <row r="963" spans="1:6" x14ac:dyDescent="0.25">
      <c r="A963" s="5">
        <v>960</v>
      </c>
      <c r="B963" s="5" t="s">
        <v>1776</v>
      </c>
      <c r="C963">
        <v>0</v>
      </c>
      <c r="D963">
        <v>0</v>
      </c>
      <c r="E963" s="5" t="s">
        <v>1767</v>
      </c>
      <c r="F963" s="5" t="s">
        <v>1777</v>
      </c>
    </row>
    <row r="964" spans="1:6" x14ac:dyDescent="0.25">
      <c r="A964" s="5">
        <v>961</v>
      </c>
      <c r="B964" s="5" t="s">
        <v>1776</v>
      </c>
      <c r="C964">
        <v>0</v>
      </c>
      <c r="D964">
        <v>0</v>
      </c>
      <c r="E964" s="5" t="s">
        <v>1767</v>
      </c>
      <c r="F964" s="5" t="s">
        <v>1777</v>
      </c>
    </row>
    <row r="965" spans="1:6" x14ac:dyDescent="0.25">
      <c r="A965" s="5">
        <v>962</v>
      </c>
      <c r="B965" s="5" t="s">
        <v>1776</v>
      </c>
      <c r="C965">
        <v>0</v>
      </c>
      <c r="D965">
        <v>0</v>
      </c>
      <c r="E965" s="5" t="s">
        <v>1767</v>
      </c>
      <c r="F965" s="5" t="s">
        <v>1777</v>
      </c>
    </row>
    <row r="966" spans="1:6" x14ac:dyDescent="0.25">
      <c r="A966" s="5">
        <v>963</v>
      </c>
      <c r="B966" s="5" t="s">
        <v>1776</v>
      </c>
      <c r="C966">
        <v>0</v>
      </c>
      <c r="D966">
        <v>0</v>
      </c>
      <c r="E966" s="5" t="s">
        <v>1767</v>
      </c>
      <c r="F966" s="5" t="s">
        <v>1777</v>
      </c>
    </row>
    <row r="967" spans="1:6" x14ac:dyDescent="0.25">
      <c r="A967" s="5">
        <v>964</v>
      </c>
      <c r="B967" s="5" t="s">
        <v>1776</v>
      </c>
      <c r="C967">
        <v>0</v>
      </c>
      <c r="D967">
        <v>0</v>
      </c>
      <c r="E967" s="5" t="s">
        <v>1767</v>
      </c>
      <c r="F967" s="5" t="s">
        <v>1777</v>
      </c>
    </row>
    <row r="968" spans="1:6" x14ac:dyDescent="0.25">
      <c r="A968" s="5">
        <v>965</v>
      </c>
      <c r="B968" s="5" t="s">
        <v>1776</v>
      </c>
      <c r="C968">
        <v>0</v>
      </c>
      <c r="D968">
        <v>0</v>
      </c>
      <c r="E968" s="5" t="s">
        <v>1767</v>
      </c>
      <c r="F968" s="5" t="s">
        <v>1777</v>
      </c>
    </row>
    <row r="969" spans="1:6" x14ac:dyDescent="0.25">
      <c r="A969" s="5">
        <v>966</v>
      </c>
      <c r="B969" s="5" t="s">
        <v>1776</v>
      </c>
      <c r="C969">
        <v>0</v>
      </c>
      <c r="D969">
        <v>0</v>
      </c>
      <c r="E969" s="5" t="s">
        <v>1767</v>
      </c>
      <c r="F969" s="5" t="s">
        <v>1777</v>
      </c>
    </row>
    <row r="970" spans="1:6" x14ac:dyDescent="0.25">
      <c r="A970" s="5">
        <v>967</v>
      </c>
      <c r="B970" s="5" t="s">
        <v>1776</v>
      </c>
      <c r="C970">
        <v>0</v>
      </c>
      <c r="D970">
        <v>0</v>
      </c>
      <c r="E970" s="5" t="s">
        <v>1767</v>
      </c>
      <c r="F970" s="5" t="s">
        <v>1777</v>
      </c>
    </row>
    <row r="971" spans="1:6" x14ac:dyDescent="0.25">
      <c r="A971" s="5">
        <v>968</v>
      </c>
      <c r="B971" s="5" t="s">
        <v>1776</v>
      </c>
      <c r="C971">
        <v>0</v>
      </c>
      <c r="D971">
        <v>0</v>
      </c>
      <c r="E971" s="5" t="s">
        <v>1767</v>
      </c>
      <c r="F971" s="5" t="s">
        <v>1777</v>
      </c>
    </row>
    <row r="972" spans="1:6" x14ac:dyDescent="0.25">
      <c r="A972" s="5">
        <v>969</v>
      </c>
      <c r="B972" s="5" t="s">
        <v>1776</v>
      </c>
      <c r="C972">
        <v>0</v>
      </c>
      <c r="D972">
        <v>0</v>
      </c>
      <c r="E972" s="5" t="s">
        <v>1767</v>
      </c>
      <c r="F972" s="5" t="s">
        <v>1777</v>
      </c>
    </row>
    <row r="973" spans="1:6" x14ac:dyDescent="0.25">
      <c r="A973" s="5">
        <v>970</v>
      </c>
      <c r="B973" s="5" t="s">
        <v>1776</v>
      </c>
      <c r="C973">
        <v>0</v>
      </c>
      <c r="D973">
        <v>0</v>
      </c>
      <c r="E973" s="5" t="s">
        <v>1767</v>
      </c>
      <c r="F973" s="5" t="s">
        <v>1777</v>
      </c>
    </row>
    <row r="974" spans="1:6" x14ac:dyDescent="0.25">
      <c r="A974" s="5">
        <v>971</v>
      </c>
      <c r="B974" s="5" t="s">
        <v>1776</v>
      </c>
      <c r="C974">
        <v>0</v>
      </c>
      <c r="D974">
        <v>0</v>
      </c>
      <c r="E974" s="5" t="s">
        <v>1767</v>
      </c>
      <c r="F974" s="5" t="s">
        <v>1777</v>
      </c>
    </row>
    <row r="975" spans="1:6" x14ac:dyDescent="0.25">
      <c r="A975" s="5">
        <v>972</v>
      </c>
      <c r="B975" s="5" t="s">
        <v>1776</v>
      </c>
      <c r="C975">
        <v>0</v>
      </c>
      <c r="D975">
        <v>0</v>
      </c>
      <c r="E975" s="5" t="s">
        <v>1767</v>
      </c>
      <c r="F975" s="5" t="s">
        <v>1777</v>
      </c>
    </row>
    <row r="976" spans="1:6" x14ac:dyDescent="0.25">
      <c r="A976" s="5">
        <v>973</v>
      </c>
      <c r="B976" s="5" t="s">
        <v>1776</v>
      </c>
      <c r="C976">
        <v>0</v>
      </c>
      <c r="D976">
        <v>0</v>
      </c>
      <c r="E976" s="5" t="s">
        <v>1767</v>
      </c>
      <c r="F976" s="5" t="s">
        <v>1777</v>
      </c>
    </row>
    <row r="977" spans="1:6" x14ac:dyDescent="0.25">
      <c r="A977" s="5">
        <v>974</v>
      </c>
      <c r="B977" s="5" t="s">
        <v>1776</v>
      </c>
      <c r="C977">
        <v>0</v>
      </c>
      <c r="D977">
        <v>0</v>
      </c>
      <c r="E977" s="5" t="s">
        <v>1767</v>
      </c>
      <c r="F977" s="5" t="s">
        <v>1777</v>
      </c>
    </row>
    <row r="978" spans="1:6" x14ac:dyDescent="0.25">
      <c r="A978" s="5">
        <v>975</v>
      </c>
      <c r="B978" s="5" t="s">
        <v>1776</v>
      </c>
      <c r="C978">
        <v>0</v>
      </c>
      <c r="D978">
        <v>0</v>
      </c>
      <c r="E978" s="5" t="s">
        <v>1767</v>
      </c>
      <c r="F978" s="5" t="s">
        <v>1777</v>
      </c>
    </row>
    <row r="979" spans="1:6" x14ac:dyDescent="0.25">
      <c r="A979" s="5">
        <v>976</v>
      </c>
      <c r="B979" s="5" t="s">
        <v>1776</v>
      </c>
      <c r="C979">
        <v>0</v>
      </c>
      <c r="D979">
        <v>0</v>
      </c>
      <c r="E979" s="5" t="s">
        <v>1767</v>
      </c>
      <c r="F979" s="5" t="s">
        <v>1777</v>
      </c>
    </row>
    <row r="980" spans="1:6" x14ac:dyDescent="0.25">
      <c r="A980" s="5">
        <v>977</v>
      </c>
      <c r="B980" s="5" t="s">
        <v>1776</v>
      </c>
      <c r="C980">
        <v>0</v>
      </c>
      <c r="D980">
        <v>0</v>
      </c>
      <c r="E980" s="5" t="s">
        <v>1767</v>
      </c>
      <c r="F980" s="5" t="s">
        <v>1777</v>
      </c>
    </row>
    <row r="981" spans="1:6" x14ac:dyDescent="0.25">
      <c r="A981" s="5">
        <v>978</v>
      </c>
      <c r="B981" s="5" t="s">
        <v>1776</v>
      </c>
      <c r="C981">
        <v>0</v>
      </c>
      <c r="D981">
        <v>0</v>
      </c>
      <c r="E981" s="5" t="s">
        <v>1767</v>
      </c>
      <c r="F981" s="5" t="s">
        <v>1777</v>
      </c>
    </row>
    <row r="982" spans="1:6" x14ac:dyDescent="0.25">
      <c r="A982" s="5">
        <v>979</v>
      </c>
      <c r="B982" s="5" t="s">
        <v>1776</v>
      </c>
      <c r="C982">
        <v>0</v>
      </c>
      <c r="D982">
        <v>0</v>
      </c>
      <c r="E982" s="5" t="s">
        <v>1767</v>
      </c>
      <c r="F982" s="5" t="s">
        <v>1777</v>
      </c>
    </row>
    <row r="983" spans="1:6" x14ac:dyDescent="0.25">
      <c r="A983" s="5">
        <v>980</v>
      </c>
      <c r="B983" s="5" t="s">
        <v>1776</v>
      </c>
      <c r="C983">
        <v>0</v>
      </c>
      <c r="D983">
        <v>0</v>
      </c>
      <c r="E983" s="5" t="s">
        <v>1767</v>
      </c>
      <c r="F983" s="5" t="s">
        <v>1777</v>
      </c>
    </row>
    <row r="984" spans="1:6" x14ac:dyDescent="0.25">
      <c r="A984" s="5">
        <v>981</v>
      </c>
      <c r="B984" s="5" t="s">
        <v>1776</v>
      </c>
      <c r="C984">
        <v>0</v>
      </c>
      <c r="D984">
        <v>0</v>
      </c>
      <c r="E984" s="5" t="s">
        <v>1767</v>
      </c>
      <c r="F984" s="5" t="s">
        <v>1777</v>
      </c>
    </row>
    <row r="985" spans="1:6" x14ac:dyDescent="0.25">
      <c r="A985" s="5">
        <v>982</v>
      </c>
      <c r="B985" s="5" t="s">
        <v>1776</v>
      </c>
      <c r="C985">
        <v>0</v>
      </c>
      <c r="D985">
        <v>0</v>
      </c>
      <c r="E985" s="5" t="s">
        <v>1767</v>
      </c>
      <c r="F985" s="5" t="s">
        <v>1777</v>
      </c>
    </row>
    <row r="986" spans="1:6" x14ac:dyDescent="0.25">
      <c r="A986" s="5">
        <v>983</v>
      </c>
      <c r="B986" s="5" t="s">
        <v>1776</v>
      </c>
      <c r="C986">
        <v>0</v>
      </c>
      <c r="D986">
        <v>0</v>
      </c>
      <c r="E986" s="5" t="s">
        <v>1767</v>
      </c>
      <c r="F986" s="5" t="s">
        <v>1777</v>
      </c>
    </row>
    <row r="987" spans="1:6" x14ac:dyDescent="0.25">
      <c r="A987" s="5">
        <v>984</v>
      </c>
      <c r="B987" s="5" t="s">
        <v>1776</v>
      </c>
      <c r="C987">
        <v>0</v>
      </c>
      <c r="D987">
        <v>0</v>
      </c>
      <c r="E987" s="5" t="s">
        <v>1767</v>
      </c>
      <c r="F987" s="5" t="s">
        <v>1777</v>
      </c>
    </row>
    <row r="988" spans="1:6" x14ac:dyDescent="0.25">
      <c r="A988" s="5">
        <v>985</v>
      </c>
      <c r="B988" s="5" t="s">
        <v>1776</v>
      </c>
      <c r="C988">
        <v>0</v>
      </c>
      <c r="D988">
        <v>0</v>
      </c>
      <c r="E988" s="5" t="s">
        <v>1767</v>
      </c>
      <c r="F988" s="5" t="s">
        <v>1777</v>
      </c>
    </row>
    <row r="989" spans="1:6" x14ac:dyDescent="0.25">
      <c r="A989" s="5">
        <v>986</v>
      </c>
      <c r="B989" s="5" t="s">
        <v>1776</v>
      </c>
      <c r="C989">
        <v>0</v>
      </c>
      <c r="D989">
        <v>0</v>
      </c>
      <c r="E989" s="5" t="s">
        <v>1767</v>
      </c>
      <c r="F989" s="5" t="s">
        <v>1777</v>
      </c>
    </row>
    <row r="990" spans="1:6" x14ac:dyDescent="0.25">
      <c r="A990" s="5">
        <v>987</v>
      </c>
      <c r="B990" s="5" t="s">
        <v>1776</v>
      </c>
      <c r="C990">
        <v>0</v>
      </c>
      <c r="D990">
        <v>0</v>
      </c>
      <c r="E990" s="5" t="s">
        <v>1767</v>
      </c>
      <c r="F990" s="5" t="s">
        <v>1777</v>
      </c>
    </row>
    <row r="991" spans="1:6" x14ac:dyDescent="0.25">
      <c r="A991" s="5">
        <v>988</v>
      </c>
      <c r="B991" s="5" t="s">
        <v>1776</v>
      </c>
      <c r="C991">
        <v>0</v>
      </c>
      <c r="D991">
        <v>0</v>
      </c>
      <c r="E991" s="5" t="s">
        <v>1767</v>
      </c>
      <c r="F991" s="5" t="s">
        <v>1777</v>
      </c>
    </row>
    <row r="992" spans="1:6" x14ac:dyDescent="0.25">
      <c r="A992" s="5">
        <v>989</v>
      </c>
      <c r="B992" s="5" t="s">
        <v>1776</v>
      </c>
      <c r="C992">
        <v>0</v>
      </c>
      <c r="D992">
        <v>0</v>
      </c>
      <c r="E992" s="5" t="s">
        <v>1767</v>
      </c>
      <c r="F992" s="5" t="s">
        <v>1777</v>
      </c>
    </row>
    <row r="993" spans="1:6" x14ac:dyDescent="0.25">
      <c r="A993" s="5">
        <v>990</v>
      </c>
      <c r="B993" s="5" t="s">
        <v>1776</v>
      </c>
      <c r="C993">
        <v>0</v>
      </c>
      <c r="D993">
        <v>0</v>
      </c>
      <c r="E993" s="5" t="s">
        <v>1767</v>
      </c>
      <c r="F993" s="5" t="s">
        <v>1777</v>
      </c>
    </row>
    <row r="994" spans="1:6" x14ac:dyDescent="0.25">
      <c r="A994" s="5">
        <v>991</v>
      </c>
      <c r="B994" s="5" t="s">
        <v>1776</v>
      </c>
      <c r="C994">
        <v>0</v>
      </c>
      <c r="D994">
        <v>0</v>
      </c>
      <c r="E994" s="5" t="s">
        <v>1767</v>
      </c>
      <c r="F994" s="5" t="s">
        <v>1777</v>
      </c>
    </row>
    <row r="995" spans="1:6" x14ac:dyDescent="0.25">
      <c r="A995" s="5">
        <v>992</v>
      </c>
      <c r="B995" s="5" t="s">
        <v>1776</v>
      </c>
      <c r="C995">
        <v>0</v>
      </c>
      <c r="D995">
        <v>0</v>
      </c>
      <c r="E995" s="5" t="s">
        <v>1767</v>
      </c>
      <c r="F995" s="5" t="s">
        <v>1777</v>
      </c>
    </row>
    <row r="996" spans="1:6" x14ac:dyDescent="0.25">
      <c r="A996" s="5">
        <v>993</v>
      </c>
      <c r="B996" s="5" t="s">
        <v>1776</v>
      </c>
      <c r="C996">
        <v>0</v>
      </c>
      <c r="D996">
        <v>0</v>
      </c>
      <c r="E996" s="5" t="s">
        <v>1767</v>
      </c>
      <c r="F996" s="5" t="s">
        <v>1777</v>
      </c>
    </row>
    <row r="997" spans="1:6" x14ac:dyDescent="0.25">
      <c r="A997" s="5">
        <v>994</v>
      </c>
      <c r="B997" s="5" t="s">
        <v>1776</v>
      </c>
      <c r="C997">
        <v>0</v>
      </c>
      <c r="D997">
        <v>0</v>
      </c>
      <c r="E997" s="5" t="s">
        <v>1767</v>
      </c>
      <c r="F997" s="5" t="s">
        <v>1777</v>
      </c>
    </row>
    <row r="998" spans="1:6" x14ac:dyDescent="0.25">
      <c r="A998" s="5">
        <v>995</v>
      </c>
      <c r="B998" s="5" t="s">
        <v>1776</v>
      </c>
      <c r="C998">
        <v>0</v>
      </c>
      <c r="D998">
        <v>0</v>
      </c>
      <c r="E998" s="5" t="s">
        <v>1767</v>
      </c>
      <c r="F998" s="5" t="s">
        <v>1777</v>
      </c>
    </row>
    <row r="999" spans="1:6" x14ac:dyDescent="0.25">
      <c r="A999" s="5">
        <v>996</v>
      </c>
      <c r="B999" s="5" t="s">
        <v>1776</v>
      </c>
      <c r="C999">
        <v>0</v>
      </c>
      <c r="D999">
        <v>0</v>
      </c>
      <c r="E999" s="5" t="s">
        <v>1767</v>
      </c>
      <c r="F999" s="5" t="s">
        <v>1777</v>
      </c>
    </row>
    <row r="1000" spans="1:6" x14ac:dyDescent="0.25">
      <c r="A1000" s="5">
        <v>997</v>
      </c>
      <c r="B1000" s="5" t="s">
        <v>1776</v>
      </c>
      <c r="C1000">
        <v>0</v>
      </c>
      <c r="D1000">
        <v>0</v>
      </c>
      <c r="E1000" s="5" t="s">
        <v>1767</v>
      </c>
      <c r="F1000" s="5" t="s">
        <v>1777</v>
      </c>
    </row>
    <row r="1001" spans="1:6" x14ac:dyDescent="0.25">
      <c r="A1001" s="5">
        <v>998</v>
      </c>
      <c r="B1001" s="5" t="s">
        <v>1776</v>
      </c>
      <c r="C1001">
        <v>0</v>
      </c>
      <c r="D1001">
        <v>0</v>
      </c>
      <c r="E1001" s="5" t="s">
        <v>1767</v>
      </c>
      <c r="F1001" s="5" t="s">
        <v>1777</v>
      </c>
    </row>
    <row r="1002" spans="1:6" x14ac:dyDescent="0.25">
      <c r="A1002" s="5">
        <v>999</v>
      </c>
      <c r="B1002" s="5" t="s">
        <v>1776</v>
      </c>
      <c r="C1002">
        <v>0</v>
      </c>
      <c r="D1002">
        <v>0</v>
      </c>
      <c r="E1002" s="5" t="s">
        <v>1767</v>
      </c>
      <c r="F1002" s="5" t="s">
        <v>1777</v>
      </c>
    </row>
    <row r="1003" spans="1:6" x14ac:dyDescent="0.25">
      <c r="A1003" s="5">
        <v>1000</v>
      </c>
      <c r="B1003" s="5" t="s">
        <v>1776</v>
      </c>
      <c r="C1003">
        <v>0</v>
      </c>
      <c r="D1003">
        <v>0</v>
      </c>
      <c r="E1003" s="5" t="s">
        <v>1767</v>
      </c>
      <c r="F1003" s="5" t="s">
        <v>1777</v>
      </c>
    </row>
    <row r="1004" spans="1:6" x14ac:dyDescent="0.25">
      <c r="A1004" s="5">
        <v>1001</v>
      </c>
      <c r="B1004" s="5" t="s">
        <v>1776</v>
      </c>
      <c r="C1004">
        <v>0</v>
      </c>
      <c r="D1004">
        <v>0</v>
      </c>
      <c r="E1004" s="5" t="s">
        <v>1767</v>
      </c>
      <c r="F1004" s="5" t="s">
        <v>1777</v>
      </c>
    </row>
    <row r="1005" spans="1:6" x14ac:dyDescent="0.25">
      <c r="A1005" s="5">
        <v>1002</v>
      </c>
      <c r="B1005" s="5" t="s">
        <v>1776</v>
      </c>
      <c r="C1005">
        <v>0</v>
      </c>
      <c r="D1005">
        <v>0</v>
      </c>
      <c r="E1005" s="5" t="s">
        <v>1767</v>
      </c>
      <c r="F1005" s="5" t="s">
        <v>1777</v>
      </c>
    </row>
    <row r="1006" spans="1:6" x14ac:dyDescent="0.25">
      <c r="A1006" s="5">
        <v>1003</v>
      </c>
      <c r="B1006" s="5" t="s">
        <v>1776</v>
      </c>
      <c r="C1006">
        <v>0</v>
      </c>
      <c r="D1006">
        <v>0</v>
      </c>
      <c r="E1006" s="5" t="s">
        <v>1767</v>
      </c>
      <c r="F1006" s="5" t="s">
        <v>1777</v>
      </c>
    </row>
    <row r="1007" spans="1:6" x14ac:dyDescent="0.25">
      <c r="A1007" s="5">
        <v>1004</v>
      </c>
      <c r="B1007" s="5" t="s">
        <v>1776</v>
      </c>
      <c r="C1007">
        <v>0</v>
      </c>
      <c r="D1007">
        <v>0</v>
      </c>
      <c r="E1007" s="5" t="s">
        <v>1767</v>
      </c>
      <c r="F1007" s="5" t="s">
        <v>1777</v>
      </c>
    </row>
    <row r="1008" spans="1:6" x14ac:dyDescent="0.25">
      <c r="A1008" s="5">
        <v>1005</v>
      </c>
      <c r="B1008" s="5" t="s">
        <v>1776</v>
      </c>
      <c r="C1008">
        <v>0</v>
      </c>
      <c r="D1008">
        <v>0</v>
      </c>
      <c r="E1008" s="5" t="s">
        <v>1767</v>
      </c>
      <c r="F1008" s="5" t="s">
        <v>1777</v>
      </c>
    </row>
    <row r="1009" spans="1:6" x14ac:dyDescent="0.25">
      <c r="A1009" s="5">
        <v>1006</v>
      </c>
      <c r="B1009" s="5" t="s">
        <v>1776</v>
      </c>
      <c r="C1009">
        <v>0</v>
      </c>
      <c r="D1009">
        <v>0</v>
      </c>
      <c r="E1009" s="5" t="s">
        <v>1767</v>
      </c>
      <c r="F1009" s="5" t="s">
        <v>1777</v>
      </c>
    </row>
    <row r="1010" spans="1:6" x14ac:dyDescent="0.25">
      <c r="A1010" s="5">
        <v>1007</v>
      </c>
      <c r="B1010" s="5" t="s">
        <v>1776</v>
      </c>
      <c r="C1010">
        <v>0</v>
      </c>
      <c r="D1010">
        <v>0</v>
      </c>
      <c r="E1010" s="5" t="s">
        <v>1767</v>
      </c>
      <c r="F1010" s="5" t="s">
        <v>1777</v>
      </c>
    </row>
    <row r="1011" spans="1:6" x14ac:dyDescent="0.25">
      <c r="A1011" s="5">
        <v>1008</v>
      </c>
      <c r="B1011" s="5" t="s">
        <v>1776</v>
      </c>
      <c r="C1011">
        <v>0</v>
      </c>
      <c r="D1011">
        <v>0</v>
      </c>
      <c r="E1011" s="5" t="s">
        <v>1767</v>
      </c>
      <c r="F1011" s="5" t="s">
        <v>1777</v>
      </c>
    </row>
    <row r="1012" spans="1:6" x14ac:dyDescent="0.25">
      <c r="A1012" s="5">
        <v>1009</v>
      </c>
      <c r="B1012" s="5" t="s">
        <v>1776</v>
      </c>
      <c r="C1012">
        <v>0</v>
      </c>
      <c r="D1012">
        <v>0</v>
      </c>
      <c r="E1012" s="5" t="s">
        <v>1767</v>
      </c>
      <c r="F1012" s="5" t="s">
        <v>1777</v>
      </c>
    </row>
    <row r="1013" spans="1:6" x14ac:dyDescent="0.25">
      <c r="A1013" s="5">
        <v>1010</v>
      </c>
      <c r="B1013" s="5" t="s">
        <v>1776</v>
      </c>
      <c r="C1013">
        <v>0</v>
      </c>
      <c r="D1013">
        <v>0</v>
      </c>
      <c r="E1013" s="5" t="s">
        <v>1767</v>
      </c>
      <c r="F1013" s="5" t="s">
        <v>1777</v>
      </c>
    </row>
    <row r="1014" spans="1:6" x14ac:dyDescent="0.25">
      <c r="A1014" s="5">
        <v>1011</v>
      </c>
      <c r="B1014" s="5" t="s">
        <v>1776</v>
      </c>
      <c r="C1014">
        <v>0</v>
      </c>
      <c r="D1014">
        <v>0</v>
      </c>
      <c r="E1014" s="5" t="s">
        <v>1767</v>
      </c>
      <c r="F1014" s="5" t="s">
        <v>1777</v>
      </c>
    </row>
    <row r="1015" spans="1:6" x14ac:dyDescent="0.25">
      <c r="A1015" s="5">
        <v>1012</v>
      </c>
      <c r="B1015" s="5" t="s">
        <v>1776</v>
      </c>
      <c r="C1015">
        <v>0</v>
      </c>
      <c r="D1015">
        <v>0</v>
      </c>
      <c r="E1015" s="5" t="s">
        <v>1767</v>
      </c>
      <c r="F1015" s="5" t="s">
        <v>1777</v>
      </c>
    </row>
    <row r="1016" spans="1:6" x14ac:dyDescent="0.25">
      <c r="A1016" s="5">
        <v>1013</v>
      </c>
      <c r="B1016" s="5" t="s">
        <v>1776</v>
      </c>
      <c r="C1016">
        <v>0</v>
      </c>
      <c r="D1016">
        <v>0</v>
      </c>
      <c r="E1016" s="5" t="s">
        <v>1767</v>
      </c>
      <c r="F1016" s="5" t="s">
        <v>1777</v>
      </c>
    </row>
    <row r="1017" spans="1:6" x14ac:dyDescent="0.25">
      <c r="A1017" s="5">
        <v>1014</v>
      </c>
      <c r="B1017" s="5" t="s">
        <v>1776</v>
      </c>
      <c r="C1017">
        <v>0</v>
      </c>
      <c r="D1017">
        <v>0</v>
      </c>
      <c r="E1017" s="5" t="s">
        <v>1767</v>
      </c>
      <c r="F1017" s="5" t="s">
        <v>1777</v>
      </c>
    </row>
    <row r="1018" spans="1:6" x14ac:dyDescent="0.25">
      <c r="A1018" s="5">
        <v>1015</v>
      </c>
      <c r="B1018" s="5" t="s">
        <v>1776</v>
      </c>
      <c r="C1018">
        <v>0</v>
      </c>
      <c r="D1018">
        <v>0</v>
      </c>
      <c r="E1018" s="5" t="s">
        <v>1767</v>
      </c>
      <c r="F1018" s="5" t="s">
        <v>1777</v>
      </c>
    </row>
    <row r="1019" spans="1:6" x14ac:dyDescent="0.25">
      <c r="A1019" s="5">
        <v>1016</v>
      </c>
      <c r="B1019" s="5" t="s">
        <v>1776</v>
      </c>
      <c r="C1019">
        <v>0</v>
      </c>
      <c r="D1019">
        <v>0</v>
      </c>
      <c r="E1019" s="5" t="s">
        <v>1767</v>
      </c>
      <c r="F1019" s="5" t="s">
        <v>1777</v>
      </c>
    </row>
    <row r="1020" spans="1:6" x14ac:dyDescent="0.25">
      <c r="A1020" s="5">
        <v>1017</v>
      </c>
      <c r="B1020" s="5" t="s">
        <v>1776</v>
      </c>
      <c r="C1020">
        <v>0</v>
      </c>
      <c r="D1020">
        <v>0</v>
      </c>
      <c r="E1020" s="5" t="s">
        <v>1767</v>
      </c>
      <c r="F1020" s="5" t="s">
        <v>1777</v>
      </c>
    </row>
    <row r="1021" spans="1:6" x14ac:dyDescent="0.25">
      <c r="A1021" s="5">
        <v>1018</v>
      </c>
      <c r="B1021" s="5" t="s">
        <v>1776</v>
      </c>
      <c r="C1021">
        <v>0</v>
      </c>
      <c r="D1021">
        <v>0</v>
      </c>
      <c r="E1021" s="5" t="s">
        <v>1767</v>
      </c>
      <c r="F1021" s="5" t="s">
        <v>1777</v>
      </c>
    </row>
    <row r="1022" spans="1:6" x14ac:dyDescent="0.25">
      <c r="A1022" s="5">
        <v>1019</v>
      </c>
      <c r="B1022" s="5" t="s">
        <v>1776</v>
      </c>
      <c r="C1022">
        <v>0</v>
      </c>
      <c r="D1022">
        <v>0</v>
      </c>
      <c r="E1022" s="5" t="s">
        <v>1767</v>
      </c>
      <c r="F1022" s="5" t="s">
        <v>1777</v>
      </c>
    </row>
    <row r="1023" spans="1:6" x14ac:dyDescent="0.25">
      <c r="A1023" s="5">
        <v>1020</v>
      </c>
      <c r="B1023" s="5" t="s">
        <v>1776</v>
      </c>
      <c r="C1023">
        <v>0</v>
      </c>
      <c r="D1023">
        <v>0</v>
      </c>
      <c r="E1023" s="5" t="s">
        <v>1767</v>
      </c>
      <c r="F1023" s="5" t="s">
        <v>1777</v>
      </c>
    </row>
    <row r="1024" spans="1:6" x14ac:dyDescent="0.25">
      <c r="A1024" s="5">
        <v>1021</v>
      </c>
      <c r="B1024" s="5" t="s">
        <v>1776</v>
      </c>
      <c r="C1024">
        <v>0</v>
      </c>
      <c r="D1024">
        <v>0</v>
      </c>
      <c r="E1024" s="5" t="s">
        <v>1767</v>
      </c>
      <c r="F1024" s="5" t="s">
        <v>1777</v>
      </c>
    </row>
    <row r="1025" spans="1:6" x14ac:dyDescent="0.25">
      <c r="A1025" s="5">
        <v>1022</v>
      </c>
      <c r="B1025" s="5" t="s">
        <v>1776</v>
      </c>
      <c r="C1025">
        <v>0</v>
      </c>
      <c r="D1025">
        <v>0</v>
      </c>
      <c r="E1025" s="5" t="s">
        <v>1767</v>
      </c>
      <c r="F1025" s="5" t="s">
        <v>1777</v>
      </c>
    </row>
    <row r="1026" spans="1:6" x14ac:dyDescent="0.25">
      <c r="A1026" s="5">
        <v>1023</v>
      </c>
      <c r="B1026" s="5" t="s">
        <v>1776</v>
      </c>
      <c r="C1026">
        <v>0</v>
      </c>
      <c r="D1026">
        <v>0</v>
      </c>
      <c r="E1026" s="5" t="s">
        <v>1767</v>
      </c>
      <c r="F1026" s="5" t="s">
        <v>1777</v>
      </c>
    </row>
    <row r="1027" spans="1:6" x14ac:dyDescent="0.25">
      <c r="A1027" s="5">
        <v>1024</v>
      </c>
      <c r="B1027" s="5" t="s">
        <v>1776</v>
      </c>
      <c r="C1027">
        <v>0</v>
      </c>
      <c r="D1027">
        <v>0</v>
      </c>
      <c r="E1027" s="5" t="s">
        <v>1767</v>
      </c>
      <c r="F1027" s="5" t="s">
        <v>1777</v>
      </c>
    </row>
    <row r="1028" spans="1:6" x14ac:dyDescent="0.25">
      <c r="A1028" s="5">
        <v>1025</v>
      </c>
      <c r="B1028" s="5" t="s">
        <v>1776</v>
      </c>
      <c r="C1028">
        <v>0</v>
      </c>
      <c r="D1028">
        <v>0</v>
      </c>
      <c r="E1028" s="5" t="s">
        <v>1767</v>
      </c>
      <c r="F1028" s="5" t="s">
        <v>1777</v>
      </c>
    </row>
    <row r="1029" spans="1:6" x14ac:dyDescent="0.25">
      <c r="A1029" s="5">
        <v>1026</v>
      </c>
      <c r="B1029" s="5" t="s">
        <v>1776</v>
      </c>
      <c r="C1029">
        <v>0</v>
      </c>
      <c r="D1029">
        <v>0</v>
      </c>
      <c r="E1029" s="5" t="s">
        <v>1767</v>
      </c>
      <c r="F1029" s="5" t="s">
        <v>1777</v>
      </c>
    </row>
    <row r="1030" spans="1:6" x14ac:dyDescent="0.25">
      <c r="A1030" s="5">
        <v>1027</v>
      </c>
      <c r="B1030" s="5" t="s">
        <v>1776</v>
      </c>
      <c r="C1030">
        <v>0</v>
      </c>
      <c r="D1030">
        <v>0</v>
      </c>
      <c r="E1030" s="5" t="s">
        <v>1767</v>
      </c>
      <c r="F1030" s="5" t="s">
        <v>1777</v>
      </c>
    </row>
    <row r="1031" spans="1:6" x14ac:dyDescent="0.25">
      <c r="A1031" s="5">
        <v>1028</v>
      </c>
      <c r="B1031" s="5" t="s">
        <v>1776</v>
      </c>
      <c r="C1031">
        <v>0</v>
      </c>
      <c r="D1031">
        <v>0</v>
      </c>
      <c r="E1031" s="5" t="s">
        <v>1767</v>
      </c>
      <c r="F1031" s="5" t="s">
        <v>1777</v>
      </c>
    </row>
    <row r="1032" spans="1:6" x14ac:dyDescent="0.25">
      <c r="A1032" s="5">
        <v>1029</v>
      </c>
      <c r="B1032" s="5" t="s">
        <v>1776</v>
      </c>
      <c r="C1032">
        <v>0</v>
      </c>
      <c r="D1032">
        <v>0</v>
      </c>
      <c r="E1032" s="5" t="s">
        <v>1767</v>
      </c>
      <c r="F1032" s="5" t="s">
        <v>1777</v>
      </c>
    </row>
    <row r="1033" spans="1:6" x14ac:dyDescent="0.25">
      <c r="A1033" s="5">
        <v>1030</v>
      </c>
      <c r="B1033" s="5" t="s">
        <v>1776</v>
      </c>
      <c r="C1033">
        <v>0</v>
      </c>
      <c r="D1033">
        <v>0</v>
      </c>
      <c r="E1033" s="5" t="s">
        <v>1767</v>
      </c>
      <c r="F1033" s="5" t="s">
        <v>1777</v>
      </c>
    </row>
    <row r="1034" spans="1:6" x14ac:dyDescent="0.25">
      <c r="A1034" s="5">
        <v>1031</v>
      </c>
      <c r="B1034" s="5" t="s">
        <v>1776</v>
      </c>
      <c r="C1034">
        <v>0</v>
      </c>
      <c r="D1034">
        <v>0</v>
      </c>
      <c r="E1034" s="5" t="s">
        <v>1767</v>
      </c>
      <c r="F1034" s="5" t="s">
        <v>1777</v>
      </c>
    </row>
    <row r="1035" spans="1:6" x14ac:dyDescent="0.25">
      <c r="A1035" s="5">
        <v>1032</v>
      </c>
      <c r="B1035" s="5" t="s">
        <v>1776</v>
      </c>
      <c r="C1035">
        <v>0</v>
      </c>
      <c r="D1035">
        <v>0</v>
      </c>
      <c r="E1035" s="5" t="s">
        <v>1767</v>
      </c>
      <c r="F1035" s="5" t="s">
        <v>1777</v>
      </c>
    </row>
    <row r="1036" spans="1:6" x14ac:dyDescent="0.25">
      <c r="A1036" s="5">
        <v>1033</v>
      </c>
      <c r="B1036" s="5" t="s">
        <v>1776</v>
      </c>
      <c r="C1036">
        <v>0</v>
      </c>
      <c r="D1036">
        <v>0</v>
      </c>
      <c r="E1036" s="5" t="s">
        <v>1767</v>
      </c>
      <c r="F1036" s="5" t="s">
        <v>1777</v>
      </c>
    </row>
    <row r="1037" spans="1:6" x14ac:dyDescent="0.25">
      <c r="A1037" s="5">
        <v>1034</v>
      </c>
      <c r="B1037" s="5" t="s">
        <v>1776</v>
      </c>
      <c r="C1037">
        <v>0</v>
      </c>
      <c r="D1037">
        <v>0</v>
      </c>
      <c r="E1037" s="5" t="s">
        <v>1767</v>
      </c>
      <c r="F1037" s="5" t="s">
        <v>1777</v>
      </c>
    </row>
    <row r="1038" spans="1:6" x14ac:dyDescent="0.25">
      <c r="A1038" s="5">
        <v>1035</v>
      </c>
      <c r="B1038" s="5" t="s">
        <v>1776</v>
      </c>
      <c r="C1038">
        <v>0</v>
      </c>
      <c r="D1038">
        <v>0</v>
      </c>
      <c r="E1038" s="5" t="s">
        <v>1767</v>
      </c>
      <c r="F1038" s="5" t="s">
        <v>1777</v>
      </c>
    </row>
    <row r="1039" spans="1:6" x14ac:dyDescent="0.25">
      <c r="A1039" s="5">
        <v>1036</v>
      </c>
      <c r="B1039" s="5" t="s">
        <v>1776</v>
      </c>
      <c r="C1039">
        <v>0</v>
      </c>
      <c r="D1039">
        <v>0</v>
      </c>
      <c r="E1039" s="5" t="s">
        <v>1767</v>
      </c>
      <c r="F1039" s="5" t="s">
        <v>1777</v>
      </c>
    </row>
    <row r="1040" spans="1:6" x14ac:dyDescent="0.25">
      <c r="A1040" s="5">
        <v>1037</v>
      </c>
      <c r="B1040" s="5" t="s">
        <v>1776</v>
      </c>
      <c r="C1040">
        <v>0</v>
      </c>
      <c r="D1040">
        <v>0</v>
      </c>
      <c r="E1040" s="5" t="s">
        <v>1767</v>
      </c>
      <c r="F1040" s="5" t="s">
        <v>1777</v>
      </c>
    </row>
    <row r="1041" spans="1:6" x14ac:dyDescent="0.25">
      <c r="A1041" s="5">
        <v>1038</v>
      </c>
      <c r="B1041" s="5" t="s">
        <v>1776</v>
      </c>
      <c r="C1041">
        <v>0</v>
      </c>
      <c r="D1041">
        <v>0</v>
      </c>
      <c r="E1041" s="5" t="s">
        <v>1767</v>
      </c>
      <c r="F1041" s="5" t="s">
        <v>1777</v>
      </c>
    </row>
    <row r="1042" spans="1:6" x14ac:dyDescent="0.25">
      <c r="A1042" s="5">
        <v>1039</v>
      </c>
      <c r="B1042" s="5" t="s">
        <v>1776</v>
      </c>
      <c r="C1042">
        <v>0</v>
      </c>
      <c r="D1042">
        <v>0</v>
      </c>
      <c r="E1042" s="5" t="s">
        <v>1767</v>
      </c>
      <c r="F1042" s="5" t="s">
        <v>1777</v>
      </c>
    </row>
    <row r="1043" spans="1:6" x14ac:dyDescent="0.25">
      <c r="A1043" s="5">
        <v>1040</v>
      </c>
      <c r="B1043" s="5" t="s">
        <v>1776</v>
      </c>
      <c r="C1043">
        <v>0</v>
      </c>
      <c r="D1043">
        <v>0</v>
      </c>
      <c r="E1043" s="5" t="s">
        <v>1767</v>
      </c>
      <c r="F1043" s="5" t="s">
        <v>1777</v>
      </c>
    </row>
    <row r="1044" spans="1:6" x14ac:dyDescent="0.25">
      <c r="A1044" s="5">
        <v>1041</v>
      </c>
      <c r="B1044" s="5" t="s">
        <v>1776</v>
      </c>
      <c r="C1044">
        <v>0</v>
      </c>
      <c r="D1044">
        <v>0</v>
      </c>
      <c r="E1044" s="5" t="s">
        <v>1767</v>
      </c>
      <c r="F1044" s="5" t="s">
        <v>1777</v>
      </c>
    </row>
    <row r="1045" spans="1:6" x14ac:dyDescent="0.25">
      <c r="A1045" s="5">
        <v>1042</v>
      </c>
      <c r="B1045" s="5" t="s">
        <v>1776</v>
      </c>
      <c r="C1045">
        <v>0</v>
      </c>
      <c r="D1045">
        <v>0</v>
      </c>
      <c r="E1045" s="5" t="s">
        <v>1767</v>
      </c>
      <c r="F1045" s="5" t="s">
        <v>1777</v>
      </c>
    </row>
    <row r="1046" spans="1:6" x14ac:dyDescent="0.25">
      <c r="A1046" s="5">
        <v>1043</v>
      </c>
      <c r="B1046" s="5" t="s">
        <v>1776</v>
      </c>
      <c r="C1046">
        <v>0</v>
      </c>
      <c r="D1046">
        <v>0</v>
      </c>
      <c r="E1046" s="5" t="s">
        <v>1767</v>
      </c>
      <c r="F1046" s="5" t="s">
        <v>1777</v>
      </c>
    </row>
    <row r="1047" spans="1:6" x14ac:dyDescent="0.25">
      <c r="A1047" s="5">
        <v>1044</v>
      </c>
      <c r="B1047" s="5" t="s">
        <v>1776</v>
      </c>
      <c r="C1047">
        <v>0</v>
      </c>
      <c r="D1047">
        <v>0</v>
      </c>
      <c r="E1047" s="5" t="s">
        <v>1767</v>
      </c>
      <c r="F1047" s="5" t="s">
        <v>1777</v>
      </c>
    </row>
    <row r="1048" spans="1:6" x14ac:dyDescent="0.25">
      <c r="A1048" s="5">
        <v>1045</v>
      </c>
      <c r="B1048" s="5" t="s">
        <v>1776</v>
      </c>
      <c r="C1048">
        <v>0</v>
      </c>
      <c r="D1048">
        <v>0</v>
      </c>
      <c r="E1048" s="5" t="s">
        <v>1767</v>
      </c>
      <c r="F1048" s="5" t="s">
        <v>1777</v>
      </c>
    </row>
    <row r="1049" spans="1:6" x14ac:dyDescent="0.25">
      <c r="A1049" s="5">
        <v>1046</v>
      </c>
      <c r="B1049" s="5" t="s">
        <v>1776</v>
      </c>
      <c r="C1049">
        <v>0</v>
      </c>
      <c r="D1049">
        <v>0</v>
      </c>
      <c r="E1049" s="5" t="s">
        <v>1767</v>
      </c>
      <c r="F1049" s="5" t="s">
        <v>1777</v>
      </c>
    </row>
    <row r="1050" spans="1:6" x14ac:dyDescent="0.25">
      <c r="A1050" s="5">
        <v>1047</v>
      </c>
      <c r="B1050" s="5" t="s">
        <v>1776</v>
      </c>
      <c r="C1050">
        <v>0</v>
      </c>
      <c r="D1050">
        <v>0</v>
      </c>
      <c r="E1050" s="5" t="s">
        <v>1767</v>
      </c>
      <c r="F1050" s="5" t="s">
        <v>1777</v>
      </c>
    </row>
    <row r="1051" spans="1:6" x14ac:dyDescent="0.25">
      <c r="A1051" s="5">
        <v>1048</v>
      </c>
      <c r="B1051" s="5" t="s">
        <v>1776</v>
      </c>
      <c r="C1051">
        <v>0</v>
      </c>
      <c r="D1051">
        <v>0</v>
      </c>
      <c r="E1051" s="5" t="s">
        <v>1767</v>
      </c>
      <c r="F1051" s="5" t="s">
        <v>1777</v>
      </c>
    </row>
    <row r="1052" spans="1:6" x14ac:dyDescent="0.25">
      <c r="A1052" s="5">
        <v>1049</v>
      </c>
      <c r="B1052" s="5" t="s">
        <v>1776</v>
      </c>
      <c r="C1052">
        <v>0</v>
      </c>
      <c r="D1052">
        <v>0</v>
      </c>
      <c r="E1052" s="5" t="s">
        <v>1767</v>
      </c>
      <c r="F1052" s="5" t="s">
        <v>1777</v>
      </c>
    </row>
    <row r="1053" spans="1:6" x14ac:dyDescent="0.25">
      <c r="A1053" s="5">
        <v>1050</v>
      </c>
      <c r="B1053" s="5" t="s">
        <v>1776</v>
      </c>
      <c r="C1053">
        <v>0</v>
      </c>
      <c r="D1053">
        <v>0</v>
      </c>
      <c r="E1053" s="5" t="s">
        <v>1767</v>
      </c>
      <c r="F1053" s="5" t="s">
        <v>1777</v>
      </c>
    </row>
    <row r="1054" spans="1:6" x14ac:dyDescent="0.25">
      <c r="A1054" s="5">
        <v>1051</v>
      </c>
      <c r="B1054" s="5" t="s">
        <v>1776</v>
      </c>
      <c r="C1054">
        <v>0</v>
      </c>
      <c r="D1054">
        <v>0</v>
      </c>
      <c r="E1054" s="5" t="s">
        <v>1767</v>
      </c>
      <c r="F1054" s="5" t="s">
        <v>1777</v>
      </c>
    </row>
    <row r="1055" spans="1:6" x14ac:dyDescent="0.25">
      <c r="A1055" s="5">
        <v>1052</v>
      </c>
      <c r="B1055" s="5" t="s">
        <v>1776</v>
      </c>
      <c r="C1055">
        <v>0</v>
      </c>
      <c r="D1055">
        <v>0</v>
      </c>
      <c r="E1055" s="5" t="s">
        <v>1767</v>
      </c>
      <c r="F1055" s="5" t="s">
        <v>1777</v>
      </c>
    </row>
    <row r="1056" spans="1:6" x14ac:dyDescent="0.25">
      <c r="A1056" s="5">
        <v>1053</v>
      </c>
      <c r="B1056" s="5" t="s">
        <v>1776</v>
      </c>
      <c r="C1056">
        <v>0</v>
      </c>
      <c r="D1056">
        <v>0</v>
      </c>
      <c r="E1056" s="5" t="s">
        <v>1767</v>
      </c>
      <c r="F1056" s="5" t="s">
        <v>1777</v>
      </c>
    </row>
    <row r="1057" spans="1:6" x14ac:dyDescent="0.25">
      <c r="A1057" s="5">
        <v>1054</v>
      </c>
      <c r="B1057" s="5" t="s">
        <v>1776</v>
      </c>
      <c r="C1057">
        <v>0</v>
      </c>
      <c r="D1057">
        <v>0</v>
      </c>
      <c r="E1057" s="5" t="s">
        <v>1767</v>
      </c>
      <c r="F1057" s="5" t="s">
        <v>1777</v>
      </c>
    </row>
    <row r="1058" spans="1:6" x14ac:dyDescent="0.25">
      <c r="A1058" s="5">
        <v>1055</v>
      </c>
      <c r="B1058" s="5" t="s">
        <v>1776</v>
      </c>
      <c r="C1058">
        <v>0</v>
      </c>
      <c r="D1058">
        <v>0</v>
      </c>
      <c r="E1058" s="5" t="s">
        <v>1767</v>
      </c>
      <c r="F1058" s="5" t="s">
        <v>1777</v>
      </c>
    </row>
    <row r="1059" spans="1:6" x14ac:dyDescent="0.25">
      <c r="A1059" s="5">
        <v>1056</v>
      </c>
      <c r="B1059" s="5" t="s">
        <v>1776</v>
      </c>
      <c r="C1059">
        <v>0</v>
      </c>
      <c r="D1059">
        <v>0</v>
      </c>
      <c r="E1059" s="5" t="s">
        <v>1767</v>
      </c>
      <c r="F1059" s="5" t="s">
        <v>1777</v>
      </c>
    </row>
    <row r="1060" spans="1:6" x14ac:dyDescent="0.25">
      <c r="A1060" s="5">
        <v>1057</v>
      </c>
      <c r="B1060" s="5" t="s">
        <v>1776</v>
      </c>
      <c r="C1060">
        <v>0</v>
      </c>
      <c r="D1060">
        <v>0</v>
      </c>
      <c r="E1060" s="5" t="s">
        <v>1767</v>
      </c>
      <c r="F1060" s="5" t="s">
        <v>1777</v>
      </c>
    </row>
    <row r="1061" spans="1:6" x14ac:dyDescent="0.25">
      <c r="A1061" s="5">
        <v>1058</v>
      </c>
      <c r="B1061" s="5" t="s">
        <v>1776</v>
      </c>
      <c r="C1061">
        <v>0</v>
      </c>
      <c r="D1061">
        <v>0</v>
      </c>
      <c r="E1061" s="5" t="s">
        <v>1767</v>
      </c>
      <c r="F1061" s="5" t="s">
        <v>1777</v>
      </c>
    </row>
    <row r="1062" spans="1:6" x14ac:dyDescent="0.25">
      <c r="A1062" s="5">
        <v>1059</v>
      </c>
      <c r="B1062" s="5" t="s">
        <v>1776</v>
      </c>
      <c r="C1062">
        <v>0</v>
      </c>
      <c r="D1062">
        <v>0</v>
      </c>
      <c r="E1062" s="5" t="s">
        <v>1767</v>
      </c>
      <c r="F1062" s="5" t="s">
        <v>1777</v>
      </c>
    </row>
    <row r="1063" spans="1:6" x14ac:dyDescent="0.25">
      <c r="A1063" s="5">
        <v>1060</v>
      </c>
      <c r="B1063" s="5" t="s">
        <v>1776</v>
      </c>
      <c r="C1063">
        <v>0</v>
      </c>
      <c r="D1063">
        <v>0</v>
      </c>
      <c r="E1063" s="5" t="s">
        <v>1767</v>
      </c>
      <c r="F1063" s="5" t="s">
        <v>1777</v>
      </c>
    </row>
    <row r="1064" spans="1:6" x14ac:dyDescent="0.25">
      <c r="A1064" s="5">
        <v>1061</v>
      </c>
      <c r="B1064" s="5" t="s">
        <v>1776</v>
      </c>
      <c r="C1064">
        <v>0</v>
      </c>
      <c r="D1064">
        <v>0</v>
      </c>
      <c r="E1064" s="5" t="s">
        <v>1767</v>
      </c>
      <c r="F1064" s="5" t="s">
        <v>1777</v>
      </c>
    </row>
    <row r="1065" spans="1:6" x14ac:dyDescent="0.25">
      <c r="A1065" s="5">
        <v>1062</v>
      </c>
      <c r="B1065" s="5" t="s">
        <v>1776</v>
      </c>
      <c r="C1065">
        <v>0</v>
      </c>
      <c r="D1065">
        <v>0</v>
      </c>
      <c r="E1065" s="5" t="s">
        <v>1767</v>
      </c>
      <c r="F1065" s="5" t="s">
        <v>1777</v>
      </c>
    </row>
    <row r="1066" spans="1:6" x14ac:dyDescent="0.25">
      <c r="A1066" s="5">
        <v>1063</v>
      </c>
      <c r="B1066" s="5" t="s">
        <v>1776</v>
      </c>
      <c r="C1066">
        <v>0</v>
      </c>
      <c r="D1066">
        <v>0</v>
      </c>
      <c r="E1066" s="5" t="s">
        <v>1767</v>
      </c>
      <c r="F1066" s="5" t="s">
        <v>1777</v>
      </c>
    </row>
    <row r="1067" spans="1:6" x14ac:dyDescent="0.25">
      <c r="A1067" s="5">
        <v>1064</v>
      </c>
      <c r="B1067" s="5" t="s">
        <v>1776</v>
      </c>
      <c r="C1067">
        <v>0</v>
      </c>
      <c r="D1067">
        <v>0</v>
      </c>
      <c r="E1067" s="5" t="s">
        <v>1767</v>
      </c>
      <c r="F1067" s="5" t="s">
        <v>1777</v>
      </c>
    </row>
    <row r="1068" spans="1:6" x14ac:dyDescent="0.25">
      <c r="A1068" s="5">
        <v>1065</v>
      </c>
      <c r="B1068" s="5" t="s">
        <v>1776</v>
      </c>
      <c r="C1068">
        <v>0</v>
      </c>
      <c r="D1068">
        <v>0</v>
      </c>
      <c r="E1068" s="5" t="s">
        <v>1767</v>
      </c>
      <c r="F1068" s="5" t="s">
        <v>1777</v>
      </c>
    </row>
    <row r="1069" spans="1:6" x14ac:dyDescent="0.25">
      <c r="A1069" s="5">
        <v>1066</v>
      </c>
      <c r="B1069" s="5" t="s">
        <v>1776</v>
      </c>
      <c r="C1069">
        <v>0</v>
      </c>
      <c r="D1069">
        <v>0</v>
      </c>
      <c r="E1069" s="5" t="s">
        <v>1767</v>
      </c>
      <c r="F1069" s="5" t="s">
        <v>1777</v>
      </c>
    </row>
    <row r="1070" spans="1:6" x14ac:dyDescent="0.25">
      <c r="A1070" s="5">
        <v>1067</v>
      </c>
      <c r="B1070" s="5" t="s">
        <v>1776</v>
      </c>
      <c r="C1070">
        <v>0</v>
      </c>
      <c r="D1070">
        <v>0</v>
      </c>
      <c r="E1070" s="5" t="s">
        <v>1767</v>
      </c>
      <c r="F1070" s="5" t="s">
        <v>1777</v>
      </c>
    </row>
    <row r="1071" spans="1:6" x14ac:dyDescent="0.25">
      <c r="A1071" s="5">
        <v>1068</v>
      </c>
      <c r="B1071" s="5" t="s">
        <v>1776</v>
      </c>
      <c r="C1071">
        <v>0</v>
      </c>
      <c r="D1071">
        <v>0</v>
      </c>
      <c r="E1071" s="5" t="s">
        <v>1767</v>
      </c>
      <c r="F1071" s="5" t="s">
        <v>1777</v>
      </c>
    </row>
    <row r="1072" spans="1:6" x14ac:dyDescent="0.25">
      <c r="A1072" s="5">
        <v>1069</v>
      </c>
      <c r="B1072" s="5" t="s">
        <v>1776</v>
      </c>
      <c r="C1072">
        <v>0</v>
      </c>
      <c r="D1072">
        <v>0</v>
      </c>
      <c r="E1072" s="5" t="s">
        <v>1767</v>
      </c>
      <c r="F1072" s="5" t="s">
        <v>1777</v>
      </c>
    </row>
    <row r="1073" spans="1:6" x14ac:dyDescent="0.25">
      <c r="A1073" s="5">
        <v>1070</v>
      </c>
      <c r="B1073" s="5" t="s">
        <v>1776</v>
      </c>
      <c r="C1073">
        <v>0</v>
      </c>
      <c r="D1073">
        <v>0</v>
      </c>
      <c r="E1073" s="5" t="s">
        <v>1767</v>
      </c>
      <c r="F1073" s="5" t="s">
        <v>1777</v>
      </c>
    </row>
    <row r="1074" spans="1:6" x14ac:dyDescent="0.25">
      <c r="A1074" s="5">
        <v>1071</v>
      </c>
      <c r="B1074" s="5" t="s">
        <v>1776</v>
      </c>
      <c r="C1074">
        <v>0</v>
      </c>
      <c r="D1074">
        <v>0</v>
      </c>
      <c r="E1074" s="5" t="s">
        <v>1767</v>
      </c>
      <c r="F1074" s="5" t="s">
        <v>1777</v>
      </c>
    </row>
    <row r="1075" spans="1:6" x14ac:dyDescent="0.25">
      <c r="A1075" s="5">
        <v>1072</v>
      </c>
      <c r="B1075" s="5" t="s">
        <v>1776</v>
      </c>
      <c r="C1075">
        <v>0</v>
      </c>
      <c r="D1075">
        <v>0</v>
      </c>
      <c r="E1075" s="5" t="s">
        <v>1767</v>
      </c>
      <c r="F1075" s="5" t="s">
        <v>1777</v>
      </c>
    </row>
    <row r="1076" spans="1:6" x14ac:dyDescent="0.25">
      <c r="A1076" s="5">
        <v>1073</v>
      </c>
      <c r="B1076" s="5" t="s">
        <v>1776</v>
      </c>
      <c r="C1076">
        <v>0</v>
      </c>
      <c r="D1076">
        <v>0</v>
      </c>
      <c r="E1076" s="5" t="s">
        <v>1767</v>
      </c>
      <c r="F1076" s="5" t="s">
        <v>1777</v>
      </c>
    </row>
    <row r="1077" spans="1:6" x14ac:dyDescent="0.25">
      <c r="A1077" s="5">
        <v>1074</v>
      </c>
      <c r="B1077" s="5" t="s">
        <v>1776</v>
      </c>
      <c r="C1077">
        <v>0</v>
      </c>
      <c r="D1077">
        <v>0</v>
      </c>
      <c r="E1077" s="5" t="s">
        <v>1767</v>
      </c>
      <c r="F1077" s="5" t="s">
        <v>1777</v>
      </c>
    </row>
    <row r="1078" spans="1:6" x14ac:dyDescent="0.25">
      <c r="A1078" s="5">
        <v>1075</v>
      </c>
      <c r="B1078" s="5" t="s">
        <v>1776</v>
      </c>
      <c r="C1078">
        <v>0</v>
      </c>
      <c r="D1078">
        <v>0</v>
      </c>
      <c r="E1078" s="5" t="s">
        <v>1767</v>
      </c>
      <c r="F1078" s="5" t="s">
        <v>1777</v>
      </c>
    </row>
    <row r="1079" spans="1:6" x14ac:dyDescent="0.25">
      <c r="A1079" s="5">
        <v>1076</v>
      </c>
      <c r="B1079" s="5" t="s">
        <v>1776</v>
      </c>
      <c r="C1079">
        <v>0</v>
      </c>
      <c r="D1079">
        <v>0</v>
      </c>
      <c r="E1079" s="5" t="s">
        <v>1767</v>
      </c>
      <c r="F1079" s="5" t="s">
        <v>1777</v>
      </c>
    </row>
    <row r="1080" spans="1:6" x14ac:dyDescent="0.25">
      <c r="A1080" s="5">
        <v>1077</v>
      </c>
      <c r="B1080" s="5" t="s">
        <v>1776</v>
      </c>
      <c r="C1080">
        <v>0</v>
      </c>
      <c r="D1080">
        <v>0</v>
      </c>
      <c r="E1080" s="5" t="s">
        <v>1767</v>
      </c>
      <c r="F1080" s="5" t="s">
        <v>1777</v>
      </c>
    </row>
    <row r="1081" spans="1:6" x14ac:dyDescent="0.25">
      <c r="A1081" s="5">
        <v>1078</v>
      </c>
      <c r="B1081" s="5" t="s">
        <v>1776</v>
      </c>
      <c r="C1081">
        <v>0</v>
      </c>
      <c r="D1081">
        <v>0</v>
      </c>
      <c r="E1081" s="5" t="s">
        <v>1767</v>
      </c>
      <c r="F1081" s="5" t="s">
        <v>1777</v>
      </c>
    </row>
    <row r="1082" spans="1:6" x14ac:dyDescent="0.25">
      <c r="A1082" s="5">
        <v>1079</v>
      </c>
      <c r="B1082" s="5" t="s">
        <v>1776</v>
      </c>
      <c r="C1082">
        <v>0</v>
      </c>
      <c r="D1082">
        <v>0</v>
      </c>
      <c r="E1082" s="5" t="s">
        <v>1767</v>
      </c>
      <c r="F1082" s="5" t="s">
        <v>1777</v>
      </c>
    </row>
    <row r="1083" spans="1:6" x14ac:dyDescent="0.25">
      <c r="A1083" s="5">
        <v>1080</v>
      </c>
      <c r="B1083" s="5" t="s">
        <v>1776</v>
      </c>
      <c r="C1083">
        <v>0</v>
      </c>
      <c r="D1083">
        <v>0</v>
      </c>
      <c r="E1083" s="5" t="s">
        <v>1767</v>
      </c>
      <c r="F1083" s="5" t="s">
        <v>1777</v>
      </c>
    </row>
    <row r="1084" spans="1:6" x14ac:dyDescent="0.25">
      <c r="A1084" s="5">
        <v>1081</v>
      </c>
      <c r="B1084" s="5" t="s">
        <v>1776</v>
      </c>
      <c r="C1084">
        <v>0</v>
      </c>
      <c r="D1084">
        <v>0</v>
      </c>
      <c r="E1084" s="5" t="s">
        <v>1767</v>
      </c>
      <c r="F1084" s="5" t="s">
        <v>1777</v>
      </c>
    </row>
    <row r="1085" spans="1:6" x14ac:dyDescent="0.25">
      <c r="A1085" s="5">
        <v>1082</v>
      </c>
      <c r="B1085" s="5" t="s">
        <v>1776</v>
      </c>
      <c r="C1085">
        <v>0</v>
      </c>
      <c r="D1085">
        <v>0</v>
      </c>
      <c r="E1085" s="5" t="s">
        <v>1767</v>
      </c>
      <c r="F1085" s="5" t="s">
        <v>1777</v>
      </c>
    </row>
    <row r="1086" spans="1:6" x14ac:dyDescent="0.25">
      <c r="A1086" s="5">
        <v>1083</v>
      </c>
      <c r="B1086" s="5" t="s">
        <v>1776</v>
      </c>
      <c r="C1086">
        <v>0</v>
      </c>
      <c r="D1086">
        <v>0</v>
      </c>
      <c r="E1086" s="5" t="s">
        <v>1767</v>
      </c>
      <c r="F1086" s="5" t="s">
        <v>1777</v>
      </c>
    </row>
    <row r="1087" spans="1:6" x14ac:dyDescent="0.25">
      <c r="A1087" s="5">
        <v>1084</v>
      </c>
      <c r="B1087" s="5" t="s">
        <v>1776</v>
      </c>
      <c r="C1087">
        <v>0</v>
      </c>
      <c r="D1087">
        <v>0</v>
      </c>
      <c r="E1087" s="5" t="s">
        <v>1767</v>
      </c>
      <c r="F1087" s="5" t="s">
        <v>1777</v>
      </c>
    </row>
    <row r="1088" spans="1:6" x14ac:dyDescent="0.25">
      <c r="A1088" s="5">
        <v>1085</v>
      </c>
      <c r="B1088" s="5" t="s">
        <v>1776</v>
      </c>
      <c r="C1088">
        <v>0</v>
      </c>
      <c r="D1088">
        <v>0</v>
      </c>
      <c r="E1088" s="5" t="s">
        <v>1767</v>
      </c>
      <c r="F1088" s="5" t="s">
        <v>1777</v>
      </c>
    </row>
    <row r="1089" spans="1:6" x14ac:dyDescent="0.25">
      <c r="A1089" s="5">
        <v>1086</v>
      </c>
      <c r="B1089" s="5" t="s">
        <v>1776</v>
      </c>
      <c r="C1089">
        <v>0</v>
      </c>
      <c r="D1089">
        <v>0</v>
      </c>
      <c r="E1089" s="5" t="s">
        <v>1767</v>
      </c>
      <c r="F1089" s="5" t="s">
        <v>1777</v>
      </c>
    </row>
    <row r="1090" spans="1:6" x14ac:dyDescent="0.25">
      <c r="A1090" s="5">
        <v>1087</v>
      </c>
      <c r="B1090" s="5" t="s">
        <v>1776</v>
      </c>
      <c r="C1090">
        <v>0</v>
      </c>
      <c r="D1090">
        <v>0</v>
      </c>
      <c r="E1090" s="5" t="s">
        <v>1767</v>
      </c>
      <c r="F1090" s="5" t="s">
        <v>1777</v>
      </c>
    </row>
    <row r="1091" spans="1:6" x14ac:dyDescent="0.25">
      <c r="A1091" s="5">
        <v>1088</v>
      </c>
      <c r="B1091" s="5" t="s">
        <v>1776</v>
      </c>
      <c r="C1091">
        <v>0</v>
      </c>
      <c r="D1091">
        <v>0</v>
      </c>
      <c r="E1091" s="5" t="s">
        <v>1767</v>
      </c>
      <c r="F1091" s="5" t="s">
        <v>1777</v>
      </c>
    </row>
    <row r="1092" spans="1:6" x14ac:dyDescent="0.25">
      <c r="A1092" s="5">
        <v>1089</v>
      </c>
      <c r="B1092" s="5" t="s">
        <v>1776</v>
      </c>
      <c r="C1092">
        <v>0</v>
      </c>
      <c r="D1092">
        <v>0</v>
      </c>
      <c r="E1092" s="5" t="s">
        <v>1767</v>
      </c>
      <c r="F1092" s="5" t="s">
        <v>1777</v>
      </c>
    </row>
    <row r="1093" spans="1:6" x14ac:dyDescent="0.25">
      <c r="A1093" s="5">
        <v>1090</v>
      </c>
      <c r="B1093" s="5" t="s">
        <v>1776</v>
      </c>
      <c r="C1093">
        <v>0</v>
      </c>
      <c r="D1093">
        <v>0</v>
      </c>
      <c r="E1093" s="5" t="s">
        <v>1767</v>
      </c>
      <c r="F1093" s="5" t="s">
        <v>1777</v>
      </c>
    </row>
    <row r="1094" spans="1:6" x14ac:dyDescent="0.25">
      <c r="A1094" s="5">
        <v>1091</v>
      </c>
      <c r="B1094" s="5" t="s">
        <v>1776</v>
      </c>
      <c r="C1094">
        <v>0</v>
      </c>
      <c r="D1094">
        <v>0</v>
      </c>
      <c r="E1094" s="5" t="s">
        <v>1767</v>
      </c>
      <c r="F1094" s="5" t="s">
        <v>1777</v>
      </c>
    </row>
    <row r="1095" spans="1:6" x14ac:dyDescent="0.25">
      <c r="A1095" s="5">
        <v>1092</v>
      </c>
      <c r="B1095" s="5" t="s">
        <v>1776</v>
      </c>
      <c r="C1095">
        <v>0</v>
      </c>
      <c r="D1095">
        <v>0</v>
      </c>
      <c r="E1095" s="5" t="s">
        <v>1767</v>
      </c>
      <c r="F1095" s="5" t="s">
        <v>1777</v>
      </c>
    </row>
    <row r="1096" spans="1:6" x14ac:dyDescent="0.25">
      <c r="A1096" s="5">
        <v>1093</v>
      </c>
      <c r="B1096" s="5" t="s">
        <v>1776</v>
      </c>
      <c r="C1096">
        <v>0</v>
      </c>
      <c r="D1096">
        <v>0</v>
      </c>
      <c r="E1096" s="5" t="s">
        <v>1767</v>
      </c>
      <c r="F1096" s="5" t="s">
        <v>1777</v>
      </c>
    </row>
    <row r="1097" spans="1:6" x14ac:dyDescent="0.25">
      <c r="A1097" s="5">
        <v>1094</v>
      </c>
      <c r="B1097" s="5" t="s">
        <v>1776</v>
      </c>
      <c r="C1097">
        <v>0</v>
      </c>
      <c r="D1097">
        <v>0</v>
      </c>
      <c r="E1097" s="5" t="s">
        <v>1767</v>
      </c>
      <c r="F1097" s="5" t="s">
        <v>1777</v>
      </c>
    </row>
    <row r="1098" spans="1:6" x14ac:dyDescent="0.25">
      <c r="A1098" s="5">
        <v>1095</v>
      </c>
      <c r="B1098" s="5" t="s">
        <v>1776</v>
      </c>
      <c r="C1098">
        <v>0</v>
      </c>
      <c r="D1098">
        <v>0</v>
      </c>
      <c r="E1098" s="5" t="s">
        <v>1767</v>
      </c>
      <c r="F1098" s="5" t="s">
        <v>1777</v>
      </c>
    </row>
    <row r="1099" spans="1:6" x14ac:dyDescent="0.25">
      <c r="A1099" s="5">
        <v>1096</v>
      </c>
      <c r="B1099" s="5" t="s">
        <v>1776</v>
      </c>
      <c r="C1099">
        <v>0</v>
      </c>
      <c r="D1099">
        <v>0</v>
      </c>
      <c r="E1099" s="5" t="s">
        <v>1767</v>
      </c>
      <c r="F1099" s="5" t="s">
        <v>1777</v>
      </c>
    </row>
    <row r="1100" spans="1:6" x14ac:dyDescent="0.25">
      <c r="A1100" s="5">
        <v>1097</v>
      </c>
      <c r="B1100" s="5" t="s">
        <v>1776</v>
      </c>
      <c r="C1100">
        <v>0</v>
      </c>
      <c r="D1100">
        <v>0</v>
      </c>
      <c r="E1100" s="5" t="s">
        <v>1767</v>
      </c>
      <c r="F1100" s="5" t="s">
        <v>1777</v>
      </c>
    </row>
    <row r="1101" spans="1:6" x14ac:dyDescent="0.25">
      <c r="A1101" s="5">
        <v>1098</v>
      </c>
      <c r="B1101" s="5" t="s">
        <v>1776</v>
      </c>
      <c r="C1101">
        <v>0</v>
      </c>
      <c r="D1101">
        <v>0</v>
      </c>
      <c r="E1101" s="5" t="s">
        <v>1767</v>
      </c>
      <c r="F1101" s="5" t="s">
        <v>1777</v>
      </c>
    </row>
    <row r="1102" spans="1:6" x14ac:dyDescent="0.25">
      <c r="A1102" s="5">
        <v>1099</v>
      </c>
      <c r="B1102" s="5" t="s">
        <v>1776</v>
      </c>
      <c r="C1102">
        <v>0</v>
      </c>
      <c r="D1102">
        <v>0</v>
      </c>
      <c r="E1102" s="5" t="s">
        <v>1767</v>
      </c>
      <c r="F1102" s="5" t="s">
        <v>1777</v>
      </c>
    </row>
    <row r="1103" spans="1:6" x14ac:dyDescent="0.25">
      <c r="A1103" s="5">
        <v>1100</v>
      </c>
      <c r="B1103" s="5" t="s">
        <v>1776</v>
      </c>
      <c r="C1103">
        <v>0</v>
      </c>
      <c r="D1103">
        <v>0</v>
      </c>
      <c r="E1103" s="5" t="s">
        <v>1767</v>
      </c>
      <c r="F1103" s="5" t="s">
        <v>1777</v>
      </c>
    </row>
    <row r="1104" spans="1:6" x14ac:dyDescent="0.25">
      <c r="A1104" s="5">
        <v>1101</v>
      </c>
      <c r="B1104" s="5" t="s">
        <v>1776</v>
      </c>
      <c r="C1104">
        <v>0</v>
      </c>
      <c r="D1104">
        <v>0</v>
      </c>
      <c r="E1104" s="5" t="s">
        <v>1767</v>
      </c>
      <c r="F1104" s="5" t="s">
        <v>1777</v>
      </c>
    </row>
    <row r="1105" spans="1:6" x14ac:dyDescent="0.25">
      <c r="A1105" s="5">
        <v>1102</v>
      </c>
      <c r="B1105" s="5" t="s">
        <v>1776</v>
      </c>
      <c r="C1105">
        <v>0</v>
      </c>
      <c r="D1105">
        <v>0</v>
      </c>
      <c r="E1105" s="5" t="s">
        <v>1767</v>
      </c>
      <c r="F1105" s="5" t="s">
        <v>1777</v>
      </c>
    </row>
    <row r="1106" spans="1:6" x14ac:dyDescent="0.25">
      <c r="A1106" s="5">
        <v>1103</v>
      </c>
      <c r="B1106" s="5" t="s">
        <v>1776</v>
      </c>
      <c r="C1106">
        <v>0</v>
      </c>
      <c r="D1106">
        <v>0</v>
      </c>
      <c r="E1106" s="5" t="s">
        <v>1767</v>
      </c>
      <c r="F1106" s="5" t="s">
        <v>1777</v>
      </c>
    </row>
    <row r="1107" spans="1:6" x14ac:dyDescent="0.25">
      <c r="A1107" s="5">
        <v>1104</v>
      </c>
      <c r="B1107" s="5" t="s">
        <v>1776</v>
      </c>
      <c r="C1107">
        <v>0</v>
      </c>
      <c r="D1107">
        <v>0</v>
      </c>
      <c r="E1107" s="5" t="s">
        <v>1767</v>
      </c>
      <c r="F1107" s="5" t="s">
        <v>1777</v>
      </c>
    </row>
    <row r="1108" spans="1:6" x14ac:dyDescent="0.25">
      <c r="A1108" s="5">
        <v>1105</v>
      </c>
      <c r="B1108" s="5" t="s">
        <v>1776</v>
      </c>
      <c r="C1108">
        <v>0</v>
      </c>
      <c r="D1108">
        <v>0</v>
      </c>
      <c r="E1108" s="5" t="s">
        <v>1767</v>
      </c>
      <c r="F1108" s="5" t="s">
        <v>1777</v>
      </c>
    </row>
    <row r="1109" spans="1:6" x14ac:dyDescent="0.25">
      <c r="A1109" s="5">
        <v>1106</v>
      </c>
      <c r="B1109" s="5" t="s">
        <v>1776</v>
      </c>
      <c r="C1109">
        <v>0</v>
      </c>
      <c r="D1109">
        <v>0</v>
      </c>
      <c r="E1109" s="5" t="s">
        <v>1767</v>
      </c>
      <c r="F1109" s="5" t="s">
        <v>1777</v>
      </c>
    </row>
    <row r="1110" spans="1:6" x14ac:dyDescent="0.25">
      <c r="A1110" s="5">
        <v>1107</v>
      </c>
      <c r="B1110" s="5" t="s">
        <v>1776</v>
      </c>
      <c r="C1110">
        <v>0</v>
      </c>
      <c r="D1110">
        <v>0</v>
      </c>
      <c r="E1110" s="5" t="s">
        <v>1767</v>
      </c>
      <c r="F1110" s="5" t="s">
        <v>1777</v>
      </c>
    </row>
    <row r="1111" spans="1:6" x14ac:dyDescent="0.25">
      <c r="A1111" s="5">
        <v>1108</v>
      </c>
      <c r="B1111" s="5" t="s">
        <v>1776</v>
      </c>
      <c r="C1111">
        <v>0</v>
      </c>
      <c r="D1111">
        <v>0</v>
      </c>
      <c r="E1111" s="5" t="s">
        <v>1767</v>
      </c>
      <c r="F1111" s="5" t="s">
        <v>1777</v>
      </c>
    </row>
    <row r="1112" spans="1:6" x14ac:dyDescent="0.25">
      <c r="A1112" s="5">
        <v>1109</v>
      </c>
      <c r="B1112" s="5" t="s">
        <v>1776</v>
      </c>
      <c r="C1112">
        <v>0</v>
      </c>
      <c r="D1112">
        <v>0</v>
      </c>
      <c r="E1112" s="5" t="s">
        <v>1767</v>
      </c>
      <c r="F1112" s="5" t="s">
        <v>1777</v>
      </c>
    </row>
    <row r="1113" spans="1:6" x14ac:dyDescent="0.25">
      <c r="A1113" s="5">
        <v>1110</v>
      </c>
      <c r="B1113" s="5" t="s">
        <v>1776</v>
      </c>
      <c r="C1113">
        <v>0</v>
      </c>
      <c r="D1113">
        <v>0</v>
      </c>
      <c r="E1113" s="5" t="s">
        <v>1767</v>
      </c>
      <c r="F1113" s="5" t="s">
        <v>1777</v>
      </c>
    </row>
    <row r="1114" spans="1:6" x14ac:dyDescent="0.25">
      <c r="A1114" s="5">
        <v>1111</v>
      </c>
      <c r="B1114" s="5" t="s">
        <v>1776</v>
      </c>
      <c r="C1114">
        <v>0</v>
      </c>
      <c r="D1114">
        <v>0</v>
      </c>
      <c r="E1114" s="5" t="s">
        <v>1767</v>
      </c>
      <c r="F1114" s="5" t="s">
        <v>1777</v>
      </c>
    </row>
    <row r="1115" spans="1:6" x14ac:dyDescent="0.25">
      <c r="A1115" s="5">
        <v>1112</v>
      </c>
      <c r="B1115" s="5" t="s">
        <v>1776</v>
      </c>
      <c r="C1115">
        <v>0</v>
      </c>
      <c r="D1115">
        <v>0</v>
      </c>
      <c r="E1115" s="5" t="s">
        <v>1767</v>
      </c>
      <c r="F1115" s="5" t="s">
        <v>1777</v>
      </c>
    </row>
    <row r="1116" spans="1:6" x14ac:dyDescent="0.25">
      <c r="A1116" s="5">
        <v>1113</v>
      </c>
      <c r="B1116" s="5" t="s">
        <v>1776</v>
      </c>
      <c r="C1116">
        <v>0</v>
      </c>
      <c r="D1116">
        <v>0</v>
      </c>
      <c r="E1116" s="5" t="s">
        <v>1767</v>
      </c>
      <c r="F1116" s="5" t="s">
        <v>1777</v>
      </c>
    </row>
    <row r="1117" spans="1:6" x14ac:dyDescent="0.25">
      <c r="A1117" s="5">
        <v>1114</v>
      </c>
      <c r="B1117" s="5" t="s">
        <v>1776</v>
      </c>
      <c r="C1117">
        <v>0</v>
      </c>
      <c r="D1117">
        <v>0</v>
      </c>
      <c r="E1117" s="5" t="s">
        <v>1767</v>
      </c>
      <c r="F1117" s="5" t="s">
        <v>1777</v>
      </c>
    </row>
    <row r="1118" spans="1:6" x14ac:dyDescent="0.25">
      <c r="A1118" s="5">
        <v>1115</v>
      </c>
      <c r="B1118" s="5" t="s">
        <v>1776</v>
      </c>
      <c r="C1118">
        <v>0</v>
      </c>
      <c r="D1118">
        <v>0</v>
      </c>
      <c r="E1118" s="5" t="s">
        <v>1767</v>
      </c>
      <c r="F1118" s="5" t="s">
        <v>1777</v>
      </c>
    </row>
    <row r="1119" spans="1:6" x14ac:dyDescent="0.25">
      <c r="A1119" s="5">
        <v>1116</v>
      </c>
      <c r="B1119" s="5" t="s">
        <v>1776</v>
      </c>
      <c r="C1119">
        <v>0</v>
      </c>
      <c r="D1119">
        <v>0</v>
      </c>
      <c r="E1119" s="5" t="s">
        <v>1767</v>
      </c>
      <c r="F1119" s="5" t="s">
        <v>1777</v>
      </c>
    </row>
    <row r="1120" spans="1:6" x14ac:dyDescent="0.25">
      <c r="A1120" s="5">
        <v>1117</v>
      </c>
      <c r="B1120" s="5" t="s">
        <v>1776</v>
      </c>
      <c r="C1120">
        <v>0</v>
      </c>
      <c r="D1120">
        <v>0</v>
      </c>
      <c r="E1120" s="5" t="s">
        <v>1767</v>
      </c>
      <c r="F1120" s="5" t="s">
        <v>1777</v>
      </c>
    </row>
    <row r="1121" spans="1:6" x14ac:dyDescent="0.25">
      <c r="A1121" s="5">
        <v>1118</v>
      </c>
      <c r="B1121" s="5" t="s">
        <v>1776</v>
      </c>
      <c r="C1121">
        <v>0</v>
      </c>
      <c r="D1121">
        <v>0</v>
      </c>
      <c r="E1121" s="5" t="s">
        <v>1767</v>
      </c>
      <c r="F1121" s="5" t="s">
        <v>1777</v>
      </c>
    </row>
    <row r="1122" spans="1:6" x14ac:dyDescent="0.25">
      <c r="A1122" s="5">
        <v>1119</v>
      </c>
      <c r="B1122" s="5" t="s">
        <v>1776</v>
      </c>
      <c r="C1122">
        <v>0</v>
      </c>
      <c r="D1122">
        <v>0</v>
      </c>
      <c r="E1122" s="5" t="s">
        <v>1767</v>
      </c>
      <c r="F1122" s="5" t="s">
        <v>1777</v>
      </c>
    </row>
    <row r="1123" spans="1:6" x14ac:dyDescent="0.25">
      <c r="A1123" s="5">
        <v>1120</v>
      </c>
      <c r="B1123" s="5" t="s">
        <v>1776</v>
      </c>
      <c r="C1123">
        <v>0</v>
      </c>
      <c r="D1123">
        <v>0</v>
      </c>
      <c r="E1123" s="5" t="s">
        <v>1767</v>
      </c>
      <c r="F1123" s="5" t="s">
        <v>1777</v>
      </c>
    </row>
    <row r="1124" spans="1:6" x14ac:dyDescent="0.25">
      <c r="A1124" s="5">
        <v>1121</v>
      </c>
      <c r="B1124" s="5" t="s">
        <v>1776</v>
      </c>
      <c r="C1124">
        <v>0</v>
      </c>
      <c r="D1124">
        <v>0</v>
      </c>
      <c r="E1124" s="5" t="s">
        <v>1767</v>
      </c>
      <c r="F1124" s="5" t="s">
        <v>1777</v>
      </c>
    </row>
    <row r="1125" spans="1:6" x14ac:dyDescent="0.25">
      <c r="A1125" s="5">
        <v>1122</v>
      </c>
      <c r="B1125" s="5" t="s">
        <v>1776</v>
      </c>
      <c r="C1125">
        <v>0</v>
      </c>
      <c r="D1125">
        <v>0</v>
      </c>
      <c r="E1125" s="5" t="s">
        <v>1767</v>
      </c>
      <c r="F1125" s="5" t="s">
        <v>1777</v>
      </c>
    </row>
    <row r="1126" spans="1:6" x14ac:dyDescent="0.25">
      <c r="A1126" s="5">
        <v>1123</v>
      </c>
      <c r="B1126" s="5" t="s">
        <v>1776</v>
      </c>
      <c r="C1126">
        <v>0</v>
      </c>
      <c r="D1126">
        <v>0</v>
      </c>
      <c r="E1126" s="5" t="s">
        <v>1767</v>
      </c>
      <c r="F1126" s="5" t="s">
        <v>1777</v>
      </c>
    </row>
    <row r="1127" spans="1:6" x14ac:dyDescent="0.25">
      <c r="A1127" s="5">
        <v>1124</v>
      </c>
      <c r="B1127" s="5" t="s">
        <v>1776</v>
      </c>
      <c r="C1127">
        <v>0</v>
      </c>
      <c r="D1127">
        <v>0</v>
      </c>
      <c r="E1127" s="5" t="s">
        <v>1767</v>
      </c>
      <c r="F1127" s="5" t="s">
        <v>1777</v>
      </c>
    </row>
    <row r="1128" spans="1:6" x14ac:dyDescent="0.25">
      <c r="A1128" s="5">
        <v>1125</v>
      </c>
      <c r="B1128" s="5" t="s">
        <v>1776</v>
      </c>
      <c r="C1128">
        <v>0</v>
      </c>
      <c r="D1128">
        <v>0</v>
      </c>
      <c r="E1128" s="5" t="s">
        <v>1767</v>
      </c>
      <c r="F1128" s="5" t="s">
        <v>1777</v>
      </c>
    </row>
    <row r="1129" spans="1:6" x14ac:dyDescent="0.25">
      <c r="A1129" s="5">
        <v>1126</v>
      </c>
      <c r="B1129" s="5" t="s">
        <v>1776</v>
      </c>
      <c r="C1129">
        <v>0</v>
      </c>
      <c r="D1129">
        <v>0</v>
      </c>
      <c r="E1129" s="5" t="s">
        <v>1767</v>
      </c>
      <c r="F1129" s="5" t="s">
        <v>1777</v>
      </c>
    </row>
    <row r="1130" spans="1:6" x14ac:dyDescent="0.25">
      <c r="A1130" s="5">
        <v>1127</v>
      </c>
      <c r="B1130" s="5" t="s">
        <v>1776</v>
      </c>
      <c r="C1130">
        <v>0</v>
      </c>
      <c r="D1130">
        <v>0</v>
      </c>
      <c r="E1130" s="5" t="s">
        <v>1767</v>
      </c>
      <c r="F1130" s="5" t="s">
        <v>1777</v>
      </c>
    </row>
    <row r="1131" spans="1:6" x14ac:dyDescent="0.25">
      <c r="A1131" s="5">
        <v>1128</v>
      </c>
      <c r="B1131" s="5" t="s">
        <v>1776</v>
      </c>
      <c r="C1131">
        <v>0</v>
      </c>
      <c r="D1131">
        <v>0</v>
      </c>
      <c r="E1131" s="5" t="s">
        <v>1767</v>
      </c>
      <c r="F1131" s="5" t="s">
        <v>1777</v>
      </c>
    </row>
    <row r="1132" spans="1:6" x14ac:dyDescent="0.25">
      <c r="A1132" s="5">
        <v>1129</v>
      </c>
      <c r="B1132" s="5" t="s">
        <v>1776</v>
      </c>
      <c r="C1132">
        <v>0</v>
      </c>
      <c r="D1132">
        <v>0</v>
      </c>
      <c r="E1132" s="5" t="s">
        <v>1767</v>
      </c>
      <c r="F1132" s="5" t="s">
        <v>1777</v>
      </c>
    </row>
    <row r="1133" spans="1:6" x14ac:dyDescent="0.25">
      <c r="A1133" s="5">
        <v>1130</v>
      </c>
      <c r="B1133" s="5" t="s">
        <v>1776</v>
      </c>
      <c r="C1133">
        <v>0</v>
      </c>
      <c r="D1133">
        <v>0</v>
      </c>
      <c r="E1133" s="5" t="s">
        <v>1767</v>
      </c>
      <c r="F1133" s="5" t="s">
        <v>1777</v>
      </c>
    </row>
    <row r="1134" spans="1:6" x14ac:dyDescent="0.25">
      <c r="A1134" s="5">
        <v>1131</v>
      </c>
      <c r="B1134" s="5" t="s">
        <v>1776</v>
      </c>
      <c r="C1134">
        <v>0</v>
      </c>
      <c r="D1134">
        <v>0</v>
      </c>
      <c r="E1134" s="5" t="s">
        <v>1767</v>
      </c>
      <c r="F1134" s="5" t="s">
        <v>1777</v>
      </c>
    </row>
    <row r="1135" spans="1:6" x14ac:dyDescent="0.25">
      <c r="A1135" s="5">
        <v>1132</v>
      </c>
      <c r="B1135" s="5" t="s">
        <v>1776</v>
      </c>
      <c r="C1135">
        <v>0</v>
      </c>
      <c r="D1135">
        <v>0</v>
      </c>
      <c r="E1135" s="5" t="s">
        <v>1767</v>
      </c>
      <c r="F1135" s="5" t="s">
        <v>1777</v>
      </c>
    </row>
    <row r="1136" spans="1:6" x14ac:dyDescent="0.25">
      <c r="A1136" s="5">
        <v>1133</v>
      </c>
      <c r="B1136" s="5" t="s">
        <v>1776</v>
      </c>
      <c r="C1136">
        <v>0</v>
      </c>
      <c r="D1136">
        <v>0</v>
      </c>
      <c r="E1136" s="5" t="s">
        <v>1767</v>
      </c>
      <c r="F1136" s="5" t="s">
        <v>1777</v>
      </c>
    </row>
    <row r="1137" spans="1:6" x14ac:dyDescent="0.25">
      <c r="A1137" s="5">
        <v>1134</v>
      </c>
      <c r="B1137" s="5" t="s">
        <v>1776</v>
      </c>
      <c r="C1137">
        <v>0</v>
      </c>
      <c r="D1137">
        <v>0</v>
      </c>
      <c r="E1137" s="5" t="s">
        <v>1767</v>
      </c>
      <c r="F1137" s="5" t="s">
        <v>1777</v>
      </c>
    </row>
    <row r="1138" spans="1:6" x14ac:dyDescent="0.25">
      <c r="A1138" s="5">
        <v>1135</v>
      </c>
      <c r="B1138" s="5" t="s">
        <v>1776</v>
      </c>
      <c r="C1138">
        <v>0</v>
      </c>
      <c r="D1138">
        <v>0</v>
      </c>
      <c r="E1138" s="5" t="s">
        <v>1767</v>
      </c>
      <c r="F1138" s="5" t="s">
        <v>1777</v>
      </c>
    </row>
    <row r="1139" spans="1:6" x14ac:dyDescent="0.25">
      <c r="A1139" s="5">
        <v>1136</v>
      </c>
      <c r="B1139" s="5" t="s">
        <v>1776</v>
      </c>
      <c r="C1139">
        <v>0</v>
      </c>
      <c r="D1139">
        <v>0</v>
      </c>
      <c r="E1139" s="5" t="s">
        <v>1767</v>
      </c>
      <c r="F1139" s="5" t="s">
        <v>1777</v>
      </c>
    </row>
    <row r="1140" spans="1:6" x14ac:dyDescent="0.25">
      <c r="A1140" s="5">
        <v>1137</v>
      </c>
      <c r="B1140" s="5" t="s">
        <v>1776</v>
      </c>
      <c r="C1140">
        <v>0</v>
      </c>
      <c r="D1140">
        <v>0</v>
      </c>
      <c r="E1140" s="5" t="s">
        <v>1767</v>
      </c>
      <c r="F1140" s="5" t="s">
        <v>1777</v>
      </c>
    </row>
    <row r="1141" spans="1:6" x14ac:dyDescent="0.25">
      <c r="A1141" s="5">
        <v>1138</v>
      </c>
      <c r="B1141" s="5" t="s">
        <v>1776</v>
      </c>
      <c r="C1141">
        <v>0</v>
      </c>
      <c r="D1141">
        <v>0</v>
      </c>
      <c r="E1141" s="5" t="s">
        <v>1767</v>
      </c>
      <c r="F1141" s="5" t="s">
        <v>1777</v>
      </c>
    </row>
    <row r="1142" spans="1:6" x14ac:dyDescent="0.25">
      <c r="A1142" s="5">
        <v>1139</v>
      </c>
      <c r="B1142" s="5" t="s">
        <v>1776</v>
      </c>
      <c r="C1142">
        <v>0</v>
      </c>
      <c r="D1142">
        <v>0</v>
      </c>
      <c r="E1142" s="5" t="s">
        <v>1767</v>
      </c>
      <c r="F1142" s="5" t="s">
        <v>1777</v>
      </c>
    </row>
    <row r="1143" spans="1:6" x14ac:dyDescent="0.25">
      <c r="A1143" s="5">
        <v>1140</v>
      </c>
      <c r="B1143" s="5" t="s">
        <v>1776</v>
      </c>
      <c r="C1143">
        <v>0</v>
      </c>
      <c r="D1143">
        <v>0</v>
      </c>
      <c r="E1143" s="5" t="s">
        <v>1767</v>
      </c>
      <c r="F1143" s="5" t="s">
        <v>1777</v>
      </c>
    </row>
    <row r="1144" spans="1:6" x14ac:dyDescent="0.25">
      <c r="A1144" s="5">
        <v>1141</v>
      </c>
      <c r="B1144" s="5" t="s">
        <v>1776</v>
      </c>
      <c r="C1144">
        <v>0</v>
      </c>
      <c r="D1144">
        <v>0</v>
      </c>
      <c r="E1144" s="5" t="s">
        <v>1767</v>
      </c>
      <c r="F1144" s="5" t="s">
        <v>1777</v>
      </c>
    </row>
    <row r="1145" spans="1:6" x14ac:dyDescent="0.25">
      <c r="A1145" s="5">
        <v>1142</v>
      </c>
      <c r="B1145" s="5" t="s">
        <v>1776</v>
      </c>
      <c r="C1145">
        <v>0</v>
      </c>
      <c r="D1145">
        <v>0</v>
      </c>
      <c r="E1145" s="5" t="s">
        <v>1767</v>
      </c>
      <c r="F1145" s="5" t="s">
        <v>1777</v>
      </c>
    </row>
    <row r="1146" spans="1:6" x14ac:dyDescent="0.25">
      <c r="A1146" s="5">
        <v>1143</v>
      </c>
      <c r="B1146" s="5" t="s">
        <v>1776</v>
      </c>
      <c r="C1146">
        <v>0</v>
      </c>
      <c r="D1146">
        <v>0</v>
      </c>
      <c r="E1146" s="5" t="s">
        <v>1767</v>
      </c>
      <c r="F1146" s="5" t="s">
        <v>1777</v>
      </c>
    </row>
    <row r="1147" spans="1:6" x14ac:dyDescent="0.25">
      <c r="A1147" s="5">
        <v>1144</v>
      </c>
      <c r="B1147" s="5" t="s">
        <v>1776</v>
      </c>
      <c r="C1147">
        <v>0</v>
      </c>
      <c r="D1147">
        <v>0</v>
      </c>
      <c r="E1147" s="5" t="s">
        <v>1767</v>
      </c>
      <c r="F1147" s="5" t="s">
        <v>1777</v>
      </c>
    </row>
    <row r="1148" spans="1:6" x14ac:dyDescent="0.25">
      <c r="A1148" s="5">
        <v>1145</v>
      </c>
      <c r="B1148" s="5" t="s">
        <v>1776</v>
      </c>
      <c r="C1148">
        <v>0</v>
      </c>
      <c r="D1148">
        <v>0</v>
      </c>
      <c r="E1148" s="5" t="s">
        <v>1767</v>
      </c>
      <c r="F1148" s="5" t="s">
        <v>1777</v>
      </c>
    </row>
    <row r="1149" spans="1:6" x14ac:dyDescent="0.25">
      <c r="A1149" s="5">
        <v>1146</v>
      </c>
      <c r="B1149" s="5" t="s">
        <v>1776</v>
      </c>
      <c r="C1149">
        <v>0</v>
      </c>
      <c r="D1149">
        <v>0</v>
      </c>
      <c r="E1149" s="5" t="s">
        <v>1767</v>
      </c>
      <c r="F1149" s="5" t="s">
        <v>1777</v>
      </c>
    </row>
    <row r="1150" spans="1:6" x14ac:dyDescent="0.25">
      <c r="A1150" s="5">
        <v>1147</v>
      </c>
      <c r="B1150" s="5" t="s">
        <v>1776</v>
      </c>
      <c r="C1150">
        <v>0</v>
      </c>
      <c r="D1150">
        <v>0</v>
      </c>
      <c r="E1150" s="5" t="s">
        <v>1767</v>
      </c>
      <c r="F1150" s="5" t="s">
        <v>1777</v>
      </c>
    </row>
    <row r="1151" spans="1:6" x14ac:dyDescent="0.25">
      <c r="A1151" s="5">
        <v>1148</v>
      </c>
      <c r="B1151" s="5" t="s">
        <v>1776</v>
      </c>
      <c r="C1151">
        <v>0</v>
      </c>
      <c r="D1151">
        <v>0</v>
      </c>
      <c r="E1151" s="5" t="s">
        <v>1767</v>
      </c>
      <c r="F1151" s="5" t="s">
        <v>1777</v>
      </c>
    </row>
    <row r="1152" spans="1:6" x14ac:dyDescent="0.25">
      <c r="A1152" s="5">
        <v>1149</v>
      </c>
      <c r="B1152" s="5" t="s">
        <v>1776</v>
      </c>
      <c r="C1152">
        <v>0</v>
      </c>
      <c r="D1152">
        <v>0</v>
      </c>
      <c r="E1152" s="5" t="s">
        <v>1767</v>
      </c>
      <c r="F1152" s="5" t="s">
        <v>1777</v>
      </c>
    </row>
    <row r="1153" spans="1:6" x14ac:dyDescent="0.25">
      <c r="A1153" s="5">
        <v>1150</v>
      </c>
      <c r="B1153" s="5" t="s">
        <v>1776</v>
      </c>
      <c r="C1153">
        <v>0</v>
      </c>
      <c r="D1153">
        <v>0</v>
      </c>
      <c r="E1153" s="5" t="s">
        <v>1767</v>
      </c>
      <c r="F1153" s="5" t="s">
        <v>1777</v>
      </c>
    </row>
    <row r="1154" spans="1:6" x14ac:dyDescent="0.25">
      <c r="A1154" s="5">
        <v>1151</v>
      </c>
      <c r="B1154" s="5" t="s">
        <v>1776</v>
      </c>
      <c r="C1154">
        <v>0</v>
      </c>
      <c r="D1154">
        <v>0</v>
      </c>
      <c r="E1154" s="5" t="s">
        <v>1767</v>
      </c>
      <c r="F1154" s="5" t="s">
        <v>1777</v>
      </c>
    </row>
    <row r="1155" spans="1:6" x14ac:dyDescent="0.25">
      <c r="A1155" s="5">
        <v>1152</v>
      </c>
      <c r="B1155" s="5" t="s">
        <v>1776</v>
      </c>
      <c r="C1155">
        <v>0</v>
      </c>
      <c r="D1155">
        <v>0</v>
      </c>
      <c r="E1155" s="5" t="s">
        <v>1767</v>
      </c>
      <c r="F1155" s="5" t="s">
        <v>1777</v>
      </c>
    </row>
    <row r="1156" spans="1:6" x14ac:dyDescent="0.25">
      <c r="A1156" s="5">
        <v>1153</v>
      </c>
      <c r="B1156" s="5" t="s">
        <v>1776</v>
      </c>
      <c r="C1156">
        <v>0</v>
      </c>
      <c r="D1156">
        <v>0</v>
      </c>
      <c r="E1156" s="5" t="s">
        <v>1767</v>
      </c>
      <c r="F1156" s="5" t="s">
        <v>1777</v>
      </c>
    </row>
    <row r="1157" spans="1:6" x14ac:dyDescent="0.25">
      <c r="A1157" s="5">
        <v>1154</v>
      </c>
      <c r="B1157" s="5" t="s">
        <v>1776</v>
      </c>
      <c r="C1157">
        <v>0</v>
      </c>
      <c r="D1157">
        <v>0</v>
      </c>
      <c r="E1157" s="5" t="s">
        <v>1767</v>
      </c>
      <c r="F1157" s="5" t="s">
        <v>1777</v>
      </c>
    </row>
    <row r="1158" spans="1:6" x14ac:dyDescent="0.25">
      <c r="A1158" s="5">
        <v>1155</v>
      </c>
      <c r="B1158" s="5" t="s">
        <v>1776</v>
      </c>
      <c r="C1158">
        <v>0</v>
      </c>
      <c r="D1158">
        <v>0</v>
      </c>
      <c r="E1158" s="5" t="s">
        <v>1767</v>
      </c>
      <c r="F1158" s="5" t="s">
        <v>1777</v>
      </c>
    </row>
    <row r="1159" spans="1:6" x14ac:dyDescent="0.25">
      <c r="A1159" s="5">
        <v>1156</v>
      </c>
      <c r="B1159" s="5" t="s">
        <v>1776</v>
      </c>
      <c r="C1159">
        <v>0</v>
      </c>
      <c r="D1159">
        <v>0</v>
      </c>
      <c r="E1159" s="5" t="s">
        <v>1767</v>
      </c>
      <c r="F1159" s="5" t="s">
        <v>1777</v>
      </c>
    </row>
    <row r="1160" spans="1:6" x14ac:dyDescent="0.25">
      <c r="A1160" s="5">
        <v>1157</v>
      </c>
      <c r="B1160" s="5" t="s">
        <v>1776</v>
      </c>
      <c r="C1160">
        <v>0</v>
      </c>
      <c r="D1160">
        <v>0</v>
      </c>
      <c r="E1160" s="5" t="s">
        <v>1767</v>
      </c>
      <c r="F1160" s="5" t="s">
        <v>1777</v>
      </c>
    </row>
    <row r="1161" spans="1:6" x14ac:dyDescent="0.25">
      <c r="A1161" s="5">
        <v>1158</v>
      </c>
      <c r="B1161" s="5" t="s">
        <v>1776</v>
      </c>
      <c r="C1161">
        <v>0</v>
      </c>
      <c r="D1161">
        <v>0</v>
      </c>
      <c r="E1161" s="5" t="s">
        <v>1767</v>
      </c>
      <c r="F1161" s="5" t="s">
        <v>1777</v>
      </c>
    </row>
    <row r="1162" spans="1:6" x14ac:dyDescent="0.25">
      <c r="A1162" s="5">
        <v>1159</v>
      </c>
      <c r="B1162" s="5" t="s">
        <v>1776</v>
      </c>
      <c r="C1162">
        <v>0</v>
      </c>
      <c r="D1162">
        <v>0</v>
      </c>
      <c r="E1162" s="5" t="s">
        <v>1767</v>
      </c>
      <c r="F1162" s="5" t="s">
        <v>1777</v>
      </c>
    </row>
    <row r="1163" spans="1:6" x14ac:dyDescent="0.25">
      <c r="A1163" s="5">
        <v>1160</v>
      </c>
      <c r="B1163" s="5" t="s">
        <v>1776</v>
      </c>
      <c r="C1163">
        <v>0</v>
      </c>
      <c r="D1163">
        <v>0</v>
      </c>
      <c r="E1163" s="5" t="s">
        <v>1767</v>
      </c>
      <c r="F1163" s="5" t="s">
        <v>1777</v>
      </c>
    </row>
    <row r="1164" spans="1:6" x14ac:dyDescent="0.25">
      <c r="A1164" s="5">
        <v>1161</v>
      </c>
      <c r="B1164" s="5" t="s">
        <v>1776</v>
      </c>
      <c r="C1164">
        <v>0</v>
      </c>
      <c r="D1164">
        <v>0</v>
      </c>
      <c r="E1164" s="5" t="s">
        <v>1767</v>
      </c>
      <c r="F1164" s="5" t="s">
        <v>1777</v>
      </c>
    </row>
    <row r="1165" spans="1:6" x14ac:dyDescent="0.25">
      <c r="A1165" s="5">
        <v>1162</v>
      </c>
      <c r="B1165" s="5" t="s">
        <v>1776</v>
      </c>
      <c r="C1165">
        <v>0</v>
      </c>
      <c r="D1165">
        <v>0</v>
      </c>
      <c r="E1165" s="5" t="s">
        <v>1767</v>
      </c>
      <c r="F1165" s="5" t="s">
        <v>1777</v>
      </c>
    </row>
    <row r="1166" spans="1:6" x14ac:dyDescent="0.25">
      <c r="A1166" s="5">
        <v>1163</v>
      </c>
      <c r="B1166" s="5" t="s">
        <v>1776</v>
      </c>
      <c r="C1166">
        <v>0</v>
      </c>
      <c r="D1166">
        <v>0</v>
      </c>
      <c r="E1166" s="5" t="s">
        <v>1767</v>
      </c>
      <c r="F1166" s="5" t="s">
        <v>1777</v>
      </c>
    </row>
    <row r="1167" spans="1:6" x14ac:dyDescent="0.25">
      <c r="A1167" s="5">
        <v>1164</v>
      </c>
      <c r="B1167" s="5" t="s">
        <v>1776</v>
      </c>
      <c r="C1167">
        <v>0</v>
      </c>
      <c r="D1167">
        <v>0</v>
      </c>
      <c r="E1167" s="5" t="s">
        <v>1767</v>
      </c>
      <c r="F1167" s="5" t="s">
        <v>1777</v>
      </c>
    </row>
    <row r="1168" spans="1:6" x14ac:dyDescent="0.25">
      <c r="A1168" s="5">
        <v>1165</v>
      </c>
      <c r="B1168" s="5" t="s">
        <v>1776</v>
      </c>
      <c r="C1168">
        <v>0</v>
      </c>
      <c r="D1168">
        <v>0</v>
      </c>
      <c r="E1168" s="5" t="s">
        <v>1767</v>
      </c>
      <c r="F1168" s="5" t="s">
        <v>1777</v>
      </c>
    </row>
    <row r="1169" spans="1:6" x14ac:dyDescent="0.25">
      <c r="A1169" s="5">
        <v>1166</v>
      </c>
      <c r="B1169" s="5" t="s">
        <v>1776</v>
      </c>
      <c r="C1169">
        <v>0</v>
      </c>
      <c r="D1169">
        <v>0</v>
      </c>
      <c r="E1169" s="5" t="s">
        <v>1767</v>
      </c>
      <c r="F1169" s="5" t="s">
        <v>1777</v>
      </c>
    </row>
    <row r="1170" spans="1:6" x14ac:dyDescent="0.25">
      <c r="A1170" s="5">
        <v>1167</v>
      </c>
      <c r="B1170" s="5" t="s">
        <v>1776</v>
      </c>
      <c r="C1170">
        <v>0</v>
      </c>
      <c r="D1170">
        <v>0</v>
      </c>
      <c r="E1170" s="5" t="s">
        <v>1767</v>
      </c>
      <c r="F1170" s="5" t="s">
        <v>1777</v>
      </c>
    </row>
    <row r="1171" spans="1:6" x14ac:dyDescent="0.25">
      <c r="A1171" s="5">
        <v>1168</v>
      </c>
      <c r="B1171" s="5" t="s">
        <v>1776</v>
      </c>
      <c r="C1171">
        <v>0</v>
      </c>
      <c r="D1171">
        <v>0</v>
      </c>
      <c r="E1171" s="5" t="s">
        <v>1767</v>
      </c>
      <c r="F1171" s="5" t="s">
        <v>1777</v>
      </c>
    </row>
    <row r="1172" spans="1:6" x14ac:dyDescent="0.25">
      <c r="A1172" s="5">
        <v>1169</v>
      </c>
      <c r="B1172" s="5" t="s">
        <v>1776</v>
      </c>
      <c r="C1172">
        <v>0</v>
      </c>
      <c r="D1172">
        <v>0</v>
      </c>
      <c r="E1172" s="5" t="s">
        <v>1767</v>
      </c>
      <c r="F1172" s="5" t="s">
        <v>1777</v>
      </c>
    </row>
    <row r="1173" spans="1:6" x14ac:dyDescent="0.25">
      <c r="A1173" s="5">
        <v>1170</v>
      </c>
      <c r="B1173" s="5" t="s">
        <v>1776</v>
      </c>
      <c r="C1173">
        <v>0</v>
      </c>
      <c r="D1173">
        <v>0</v>
      </c>
      <c r="E1173" s="5" t="s">
        <v>1767</v>
      </c>
      <c r="F1173" s="5" t="s">
        <v>1777</v>
      </c>
    </row>
    <row r="1174" spans="1:6" x14ac:dyDescent="0.25">
      <c r="A1174" s="5">
        <v>1171</v>
      </c>
      <c r="B1174" s="5" t="s">
        <v>1776</v>
      </c>
      <c r="C1174">
        <v>0</v>
      </c>
      <c r="D1174">
        <v>0</v>
      </c>
      <c r="E1174" s="5" t="s">
        <v>1767</v>
      </c>
      <c r="F1174" s="5" t="s">
        <v>1777</v>
      </c>
    </row>
    <row r="1175" spans="1:6" x14ac:dyDescent="0.25">
      <c r="A1175" s="5">
        <v>1172</v>
      </c>
      <c r="B1175" s="5" t="s">
        <v>1776</v>
      </c>
      <c r="C1175">
        <v>0</v>
      </c>
      <c r="D1175">
        <v>0</v>
      </c>
      <c r="E1175" s="5" t="s">
        <v>1767</v>
      </c>
      <c r="F1175" s="5" t="s">
        <v>1777</v>
      </c>
    </row>
    <row r="1176" spans="1:6" x14ac:dyDescent="0.25">
      <c r="A1176" s="5">
        <v>1173</v>
      </c>
      <c r="B1176" s="5" t="s">
        <v>1776</v>
      </c>
      <c r="C1176">
        <v>0</v>
      </c>
      <c r="D1176">
        <v>0</v>
      </c>
      <c r="E1176" s="5" t="s">
        <v>1767</v>
      </c>
      <c r="F1176" s="5" t="s">
        <v>1777</v>
      </c>
    </row>
    <row r="1177" spans="1:6" x14ac:dyDescent="0.25">
      <c r="A1177" s="5">
        <v>1174</v>
      </c>
      <c r="B1177" s="5" t="s">
        <v>1776</v>
      </c>
      <c r="C1177">
        <v>0</v>
      </c>
      <c r="D1177">
        <v>0</v>
      </c>
      <c r="E1177" s="5" t="s">
        <v>1767</v>
      </c>
      <c r="F1177" s="5" t="s">
        <v>1777</v>
      </c>
    </row>
    <row r="1178" spans="1:6" x14ac:dyDescent="0.25">
      <c r="A1178" s="5">
        <v>1175</v>
      </c>
      <c r="B1178" s="5" t="s">
        <v>1776</v>
      </c>
      <c r="C1178">
        <v>0</v>
      </c>
      <c r="D1178">
        <v>0</v>
      </c>
      <c r="E1178" s="5" t="s">
        <v>1767</v>
      </c>
      <c r="F1178" s="5" t="s">
        <v>1777</v>
      </c>
    </row>
    <row r="1179" spans="1:6" x14ac:dyDescent="0.25">
      <c r="A1179" s="5">
        <v>1176</v>
      </c>
      <c r="B1179" s="5" t="s">
        <v>1776</v>
      </c>
      <c r="C1179">
        <v>0</v>
      </c>
      <c r="D1179">
        <v>0</v>
      </c>
      <c r="E1179" s="5" t="s">
        <v>1767</v>
      </c>
      <c r="F1179" s="5" t="s">
        <v>1777</v>
      </c>
    </row>
    <row r="1180" spans="1:6" x14ac:dyDescent="0.25">
      <c r="A1180" s="5">
        <v>1177</v>
      </c>
      <c r="B1180" s="5" t="s">
        <v>1776</v>
      </c>
      <c r="C1180">
        <v>0</v>
      </c>
      <c r="D1180">
        <v>0</v>
      </c>
      <c r="E1180" s="5" t="s">
        <v>1767</v>
      </c>
      <c r="F1180" s="5" t="s">
        <v>1777</v>
      </c>
    </row>
    <row r="1181" spans="1:6" x14ac:dyDescent="0.25">
      <c r="A1181" s="5">
        <v>1178</v>
      </c>
      <c r="B1181" s="5" t="s">
        <v>1776</v>
      </c>
      <c r="C1181">
        <v>0</v>
      </c>
      <c r="D1181">
        <v>0</v>
      </c>
      <c r="E1181" s="5" t="s">
        <v>1767</v>
      </c>
      <c r="F1181" s="5" t="s">
        <v>1777</v>
      </c>
    </row>
    <row r="1182" spans="1:6" x14ac:dyDescent="0.25">
      <c r="A1182" s="5">
        <v>1179</v>
      </c>
      <c r="B1182" s="5" t="s">
        <v>1776</v>
      </c>
      <c r="C1182">
        <v>0</v>
      </c>
      <c r="D1182">
        <v>0</v>
      </c>
      <c r="E1182" s="5" t="s">
        <v>1767</v>
      </c>
      <c r="F1182" s="5" t="s">
        <v>1777</v>
      </c>
    </row>
    <row r="1183" spans="1:6" x14ac:dyDescent="0.25">
      <c r="A1183" s="5">
        <v>1180</v>
      </c>
      <c r="B1183" s="5" t="s">
        <v>1776</v>
      </c>
      <c r="C1183">
        <v>0</v>
      </c>
      <c r="D1183">
        <v>0</v>
      </c>
      <c r="E1183" s="5" t="s">
        <v>1767</v>
      </c>
      <c r="F1183" s="5" t="s">
        <v>1777</v>
      </c>
    </row>
    <row r="1184" spans="1:6" x14ac:dyDescent="0.25">
      <c r="A1184" s="5">
        <v>1181</v>
      </c>
      <c r="B1184" s="5" t="s">
        <v>1776</v>
      </c>
      <c r="C1184">
        <v>0</v>
      </c>
      <c r="D1184">
        <v>0</v>
      </c>
      <c r="E1184" s="5" t="s">
        <v>1767</v>
      </c>
      <c r="F1184" s="5" t="s">
        <v>1777</v>
      </c>
    </row>
    <row r="1185" spans="1:6" x14ac:dyDescent="0.25">
      <c r="A1185" s="5">
        <v>1182</v>
      </c>
      <c r="B1185" s="5" t="s">
        <v>1776</v>
      </c>
      <c r="C1185">
        <v>0</v>
      </c>
      <c r="D1185">
        <v>0</v>
      </c>
      <c r="E1185" s="5" t="s">
        <v>1767</v>
      </c>
      <c r="F1185" s="5" t="s">
        <v>1777</v>
      </c>
    </row>
    <row r="1186" spans="1:6" x14ac:dyDescent="0.25">
      <c r="A1186" s="5">
        <v>1183</v>
      </c>
      <c r="B1186" s="5" t="s">
        <v>1776</v>
      </c>
      <c r="C1186">
        <v>0</v>
      </c>
      <c r="D1186">
        <v>0</v>
      </c>
      <c r="E1186" s="5" t="s">
        <v>1767</v>
      </c>
      <c r="F1186" s="5" t="s">
        <v>1777</v>
      </c>
    </row>
    <row r="1187" spans="1:6" x14ac:dyDescent="0.25">
      <c r="A1187" s="5">
        <v>1184</v>
      </c>
      <c r="B1187" s="5" t="s">
        <v>1776</v>
      </c>
      <c r="C1187">
        <v>0</v>
      </c>
      <c r="D1187">
        <v>0</v>
      </c>
      <c r="E1187" s="5" t="s">
        <v>1767</v>
      </c>
      <c r="F1187" s="5" t="s">
        <v>1777</v>
      </c>
    </row>
    <row r="1188" spans="1:6" x14ac:dyDescent="0.25">
      <c r="A1188" s="5">
        <v>1185</v>
      </c>
      <c r="B1188" s="5" t="s">
        <v>1776</v>
      </c>
      <c r="C1188">
        <v>0</v>
      </c>
      <c r="D1188">
        <v>0</v>
      </c>
      <c r="E1188" s="5" t="s">
        <v>1767</v>
      </c>
      <c r="F1188" s="5" t="s">
        <v>1777</v>
      </c>
    </row>
    <row r="1189" spans="1:6" x14ac:dyDescent="0.25">
      <c r="A1189" s="5">
        <v>1186</v>
      </c>
      <c r="B1189" s="5" t="s">
        <v>1776</v>
      </c>
      <c r="C1189">
        <v>0</v>
      </c>
      <c r="D1189">
        <v>0</v>
      </c>
      <c r="E1189" s="5" t="s">
        <v>1767</v>
      </c>
      <c r="F1189" s="5" t="s">
        <v>1777</v>
      </c>
    </row>
    <row r="1190" spans="1:6" x14ac:dyDescent="0.25">
      <c r="A1190" s="5">
        <v>1187</v>
      </c>
      <c r="B1190" s="5" t="s">
        <v>1776</v>
      </c>
      <c r="C1190">
        <v>0</v>
      </c>
      <c r="D1190">
        <v>0</v>
      </c>
      <c r="E1190" s="5" t="s">
        <v>1767</v>
      </c>
      <c r="F1190" s="5" t="s">
        <v>1777</v>
      </c>
    </row>
    <row r="1191" spans="1:6" x14ac:dyDescent="0.25">
      <c r="A1191" s="5">
        <v>1188</v>
      </c>
      <c r="B1191" s="5" t="s">
        <v>1776</v>
      </c>
      <c r="C1191">
        <v>0</v>
      </c>
      <c r="D1191">
        <v>0</v>
      </c>
      <c r="E1191" s="5" t="s">
        <v>1767</v>
      </c>
      <c r="F1191" s="5" t="s">
        <v>1777</v>
      </c>
    </row>
    <row r="1192" spans="1:6" x14ac:dyDescent="0.25">
      <c r="A1192" s="5">
        <v>1189</v>
      </c>
      <c r="B1192" s="5" t="s">
        <v>1776</v>
      </c>
      <c r="C1192">
        <v>0</v>
      </c>
      <c r="D1192">
        <v>0</v>
      </c>
      <c r="E1192" s="5" t="s">
        <v>1767</v>
      </c>
      <c r="F1192" s="5" t="s">
        <v>1777</v>
      </c>
    </row>
    <row r="1193" spans="1:6" x14ac:dyDescent="0.25">
      <c r="A1193" s="5">
        <v>1190</v>
      </c>
      <c r="B1193" s="5" t="s">
        <v>1776</v>
      </c>
      <c r="C1193">
        <v>0</v>
      </c>
      <c r="D1193">
        <v>0</v>
      </c>
      <c r="E1193" s="5" t="s">
        <v>1767</v>
      </c>
      <c r="F1193" s="5" t="s">
        <v>1777</v>
      </c>
    </row>
    <row r="1194" spans="1:6" x14ac:dyDescent="0.25">
      <c r="A1194" s="5">
        <v>1191</v>
      </c>
      <c r="B1194" s="5" t="s">
        <v>1776</v>
      </c>
      <c r="C1194">
        <v>0</v>
      </c>
      <c r="D1194">
        <v>0</v>
      </c>
      <c r="E1194" s="5" t="s">
        <v>1767</v>
      </c>
      <c r="F1194" s="5" t="s">
        <v>1777</v>
      </c>
    </row>
    <row r="1195" spans="1:6" x14ac:dyDescent="0.25">
      <c r="A1195" s="5">
        <v>1192</v>
      </c>
      <c r="B1195" s="5" t="s">
        <v>1776</v>
      </c>
      <c r="C1195">
        <v>0</v>
      </c>
      <c r="D1195">
        <v>0</v>
      </c>
      <c r="E1195" s="5" t="s">
        <v>1767</v>
      </c>
      <c r="F1195" s="5" t="s">
        <v>1777</v>
      </c>
    </row>
    <row r="1196" spans="1:6" x14ac:dyDescent="0.25">
      <c r="A1196" s="5">
        <v>1193</v>
      </c>
      <c r="B1196" s="5" t="s">
        <v>1776</v>
      </c>
      <c r="C1196">
        <v>0</v>
      </c>
      <c r="D1196">
        <v>0</v>
      </c>
      <c r="E1196" s="5" t="s">
        <v>1767</v>
      </c>
      <c r="F1196" s="5" t="s">
        <v>1777</v>
      </c>
    </row>
    <row r="1197" spans="1:6" x14ac:dyDescent="0.25">
      <c r="A1197" s="5">
        <v>1194</v>
      </c>
      <c r="B1197" s="5" t="s">
        <v>1776</v>
      </c>
      <c r="C1197">
        <v>0</v>
      </c>
      <c r="D1197">
        <v>0</v>
      </c>
      <c r="E1197" s="5" t="s">
        <v>1767</v>
      </c>
      <c r="F1197" s="5" t="s">
        <v>1777</v>
      </c>
    </row>
    <row r="1198" spans="1:6" x14ac:dyDescent="0.25">
      <c r="A1198" s="5">
        <v>1195</v>
      </c>
      <c r="B1198" s="5" t="s">
        <v>1776</v>
      </c>
      <c r="C1198">
        <v>0</v>
      </c>
      <c r="D1198">
        <v>0</v>
      </c>
      <c r="E1198" s="5" t="s">
        <v>1767</v>
      </c>
      <c r="F1198" s="5" t="s">
        <v>1777</v>
      </c>
    </row>
    <row r="1199" spans="1:6" x14ac:dyDescent="0.25">
      <c r="A1199" s="5">
        <v>1196</v>
      </c>
      <c r="B1199" s="5" t="s">
        <v>1776</v>
      </c>
      <c r="C1199">
        <v>0</v>
      </c>
      <c r="D1199">
        <v>0</v>
      </c>
      <c r="E1199" s="5" t="s">
        <v>1767</v>
      </c>
      <c r="F1199" s="5" t="s">
        <v>1777</v>
      </c>
    </row>
    <row r="1200" spans="1:6" x14ac:dyDescent="0.25">
      <c r="A1200" s="5">
        <v>1197</v>
      </c>
      <c r="B1200" s="5" t="s">
        <v>1776</v>
      </c>
      <c r="C1200">
        <v>0</v>
      </c>
      <c r="D1200">
        <v>0</v>
      </c>
      <c r="E1200" s="5" t="s">
        <v>1767</v>
      </c>
      <c r="F1200" s="5" t="s">
        <v>1777</v>
      </c>
    </row>
    <row r="1201" spans="1:6" x14ac:dyDescent="0.25">
      <c r="A1201" s="5">
        <v>1198</v>
      </c>
      <c r="B1201" s="5" t="s">
        <v>1776</v>
      </c>
      <c r="C1201">
        <v>0</v>
      </c>
      <c r="D1201">
        <v>0</v>
      </c>
      <c r="E1201" s="5" t="s">
        <v>1767</v>
      </c>
      <c r="F1201" s="5" t="s">
        <v>1777</v>
      </c>
    </row>
    <row r="1202" spans="1:6" x14ac:dyDescent="0.25">
      <c r="A1202" s="5">
        <v>1199</v>
      </c>
      <c r="B1202" s="5" t="s">
        <v>1776</v>
      </c>
      <c r="C1202">
        <v>0</v>
      </c>
      <c r="D1202">
        <v>0</v>
      </c>
      <c r="E1202" s="5" t="s">
        <v>1767</v>
      </c>
      <c r="F1202" s="5" t="s">
        <v>1777</v>
      </c>
    </row>
    <row r="1203" spans="1:6" x14ac:dyDescent="0.25">
      <c r="A1203" s="5">
        <v>1200</v>
      </c>
      <c r="B1203" s="5" t="s">
        <v>1776</v>
      </c>
      <c r="C1203">
        <v>0</v>
      </c>
      <c r="D1203">
        <v>0</v>
      </c>
      <c r="E1203" s="5" t="s">
        <v>1767</v>
      </c>
      <c r="F1203" s="5" t="s">
        <v>1777</v>
      </c>
    </row>
    <row r="1204" spans="1:6" x14ac:dyDescent="0.25">
      <c r="A1204" s="5">
        <v>1201</v>
      </c>
      <c r="B1204" s="5" t="s">
        <v>1776</v>
      </c>
      <c r="C1204">
        <v>0</v>
      </c>
      <c r="D1204">
        <v>0</v>
      </c>
      <c r="E1204" s="5" t="s">
        <v>1767</v>
      </c>
      <c r="F1204" s="5" t="s">
        <v>1777</v>
      </c>
    </row>
    <row r="1205" spans="1:6" x14ac:dyDescent="0.25">
      <c r="A1205" s="5">
        <v>1202</v>
      </c>
      <c r="B1205" s="5" t="s">
        <v>1776</v>
      </c>
      <c r="C1205">
        <v>0</v>
      </c>
      <c r="D1205">
        <v>0</v>
      </c>
      <c r="E1205" s="5" t="s">
        <v>1767</v>
      </c>
      <c r="F1205" s="5" t="s">
        <v>1777</v>
      </c>
    </row>
    <row r="1206" spans="1:6" x14ac:dyDescent="0.25">
      <c r="A1206" s="5">
        <v>1203</v>
      </c>
      <c r="B1206" s="5" t="s">
        <v>1776</v>
      </c>
      <c r="C1206">
        <v>0</v>
      </c>
      <c r="D1206">
        <v>0</v>
      </c>
      <c r="E1206" s="5" t="s">
        <v>1767</v>
      </c>
      <c r="F1206" s="5" t="s">
        <v>1777</v>
      </c>
    </row>
    <row r="1207" spans="1:6" x14ac:dyDescent="0.25">
      <c r="A1207" s="5">
        <v>1204</v>
      </c>
      <c r="B1207" s="5" t="s">
        <v>1776</v>
      </c>
      <c r="C1207">
        <v>0</v>
      </c>
      <c r="D1207">
        <v>0</v>
      </c>
      <c r="E1207" s="5" t="s">
        <v>1767</v>
      </c>
      <c r="F1207" s="5" t="s">
        <v>1777</v>
      </c>
    </row>
    <row r="1208" spans="1:6" x14ac:dyDescent="0.25">
      <c r="A1208" s="5">
        <v>1205</v>
      </c>
      <c r="B1208" s="5" t="s">
        <v>1776</v>
      </c>
      <c r="C1208">
        <v>0</v>
      </c>
      <c r="D1208">
        <v>0</v>
      </c>
      <c r="E1208" s="5" t="s">
        <v>1767</v>
      </c>
      <c r="F1208" s="5" t="s">
        <v>1777</v>
      </c>
    </row>
    <row r="1209" spans="1:6" x14ac:dyDescent="0.25">
      <c r="A1209" s="5">
        <v>1206</v>
      </c>
      <c r="B1209" s="5" t="s">
        <v>1776</v>
      </c>
      <c r="C1209">
        <v>0</v>
      </c>
      <c r="D1209">
        <v>0</v>
      </c>
      <c r="E1209" s="5" t="s">
        <v>1767</v>
      </c>
      <c r="F1209" s="5" t="s">
        <v>1777</v>
      </c>
    </row>
    <row r="1210" spans="1:6" x14ac:dyDescent="0.25">
      <c r="A1210" s="5">
        <v>1207</v>
      </c>
      <c r="B1210" s="5" t="s">
        <v>1776</v>
      </c>
      <c r="C1210">
        <v>0</v>
      </c>
      <c r="D1210">
        <v>0</v>
      </c>
      <c r="E1210" s="5" t="s">
        <v>1767</v>
      </c>
      <c r="F1210" s="5" t="s">
        <v>1777</v>
      </c>
    </row>
    <row r="1211" spans="1:6" x14ac:dyDescent="0.25">
      <c r="A1211" s="5">
        <v>1208</v>
      </c>
      <c r="B1211" s="5" t="s">
        <v>1776</v>
      </c>
      <c r="C1211">
        <v>0</v>
      </c>
      <c r="D1211">
        <v>0</v>
      </c>
      <c r="E1211" s="5" t="s">
        <v>1767</v>
      </c>
      <c r="F1211" s="5" t="s">
        <v>1777</v>
      </c>
    </row>
    <row r="1212" spans="1:6" x14ac:dyDescent="0.25">
      <c r="A1212" s="5">
        <v>1209</v>
      </c>
      <c r="B1212" s="5" t="s">
        <v>1776</v>
      </c>
      <c r="C1212">
        <v>0</v>
      </c>
      <c r="D1212">
        <v>0</v>
      </c>
      <c r="E1212" s="5" t="s">
        <v>1767</v>
      </c>
      <c r="F1212" s="5" t="s">
        <v>1777</v>
      </c>
    </row>
    <row r="1213" spans="1:6" x14ac:dyDescent="0.25">
      <c r="A1213" s="5">
        <v>1210</v>
      </c>
      <c r="B1213" s="5" t="s">
        <v>1776</v>
      </c>
      <c r="C1213">
        <v>0</v>
      </c>
      <c r="D1213">
        <v>0</v>
      </c>
      <c r="E1213" s="5" t="s">
        <v>1767</v>
      </c>
      <c r="F1213" s="5" t="s">
        <v>1777</v>
      </c>
    </row>
    <row r="1214" spans="1:6" x14ac:dyDescent="0.25">
      <c r="A1214" s="5">
        <v>1211</v>
      </c>
      <c r="B1214" s="5" t="s">
        <v>1776</v>
      </c>
      <c r="C1214">
        <v>0</v>
      </c>
      <c r="D1214">
        <v>0</v>
      </c>
      <c r="E1214" s="5" t="s">
        <v>1767</v>
      </c>
      <c r="F1214" s="5" t="s">
        <v>1777</v>
      </c>
    </row>
    <row r="1215" spans="1:6" x14ac:dyDescent="0.25">
      <c r="A1215" s="5">
        <v>1212</v>
      </c>
      <c r="B1215" s="5" t="s">
        <v>1776</v>
      </c>
      <c r="C1215">
        <v>0</v>
      </c>
      <c r="D1215">
        <v>0</v>
      </c>
      <c r="E1215" s="5" t="s">
        <v>1767</v>
      </c>
      <c r="F1215" s="5" t="s">
        <v>1777</v>
      </c>
    </row>
    <row r="1216" spans="1:6" x14ac:dyDescent="0.25">
      <c r="A1216" s="5">
        <v>1213</v>
      </c>
      <c r="B1216" s="5" t="s">
        <v>1776</v>
      </c>
      <c r="C1216">
        <v>0</v>
      </c>
      <c r="D1216">
        <v>0</v>
      </c>
      <c r="E1216" s="5" t="s">
        <v>1767</v>
      </c>
      <c r="F1216" s="5" t="s">
        <v>1777</v>
      </c>
    </row>
    <row r="1217" spans="1:6" x14ac:dyDescent="0.25">
      <c r="A1217" s="5">
        <v>1214</v>
      </c>
      <c r="B1217" s="5" t="s">
        <v>1776</v>
      </c>
      <c r="C1217">
        <v>0</v>
      </c>
      <c r="D1217">
        <v>0</v>
      </c>
      <c r="E1217" s="5" t="s">
        <v>1767</v>
      </c>
      <c r="F1217" s="5" t="s">
        <v>1777</v>
      </c>
    </row>
    <row r="1218" spans="1:6" x14ac:dyDescent="0.25">
      <c r="A1218" s="5">
        <v>1215</v>
      </c>
      <c r="B1218" s="5" t="s">
        <v>1776</v>
      </c>
      <c r="C1218">
        <v>0</v>
      </c>
      <c r="D1218">
        <v>0</v>
      </c>
      <c r="E1218" s="5" t="s">
        <v>1767</v>
      </c>
      <c r="F1218" s="5" t="s">
        <v>1777</v>
      </c>
    </row>
    <row r="1219" spans="1:6" x14ac:dyDescent="0.25">
      <c r="A1219" s="5">
        <v>1216</v>
      </c>
      <c r="B1219" s="5" t="s">
        <v>1776</v>
      </c>
      <c r="C1219">
        <v>0</v>
      </c>
      <c r="D1219">
        <v>0</v>
      </c>
      <c r="E1219" s="5" t="s">
        <v>1767</v>
      </c>
      <c r="F1219" s="5" t="s">
        <v>1777</v>
      </c>
    </row>
    <row r="1220" spans="1:6" x14ac:dyDescent="0.25">
      <c r="A1220" s="5">
        <v>1217</v>
      </c>
      <c r="B1220" s="5" t="s">
        <v>1776</v>
      </c>
      <c r="C1220">
        <v>0</v>
      </c>
      <c r="D1220">
        <v>0</v>
      </c>
      <c r="E1220" s="5" t="s">
        <v>1767</v>
      </c>
      <c r="F1220" s="5" t="s">
        <v>1777</v>
      </c>
    </row>
    <row r="1221" spans="1:6" x14ac:dyDescent="0.25">
      <c r="A1221" s="5">
        <v>1218</v>
      </c>
      <c r="B1221" s="5" t="s">
        <v>1776</v>
      </c>
      <c r="C1221">
        <v>0</v>
      </c>
      <c r="D1221">
        <v>0</v>
      </c>
      <c r="E1221" s="5" t="s">
        <v>1767</v>
      </c>
      <c r="F1221" s="5" t="s">
        <v>1777</v>
      </c>
    </row>
    <row r="1222" spans="1:6" x14ac:dyDescent="0.25">
      <c r="A1222" s="5">
        <v>1219</v>
      </c>
      <c r="B1222" s="5" t="s">
        <v>1776</v>
      </c>
      <c r="C1222">
        <v>0</v>
      </c>
      <c r="D1222">
        <v>0</v>
      </c>
      <c r="E1222" s="5" t="s">
        <v>1767</v>
      </c>
      <c r="F1222" s="5" t="s">
        <v>1777</v>
      </c>
    </row>
    <row r="1223" spans="1:6" x14ac:dyDescent="0.25">
      <c r="A1223" s="5">
        <v>1220</v>
      </c>
      <c r="B1223" s="5" t="s">
        <v>1776</v>
      </c>
      <c r="C1223">
        <v>0</v>
      </c>
      <c r="D1223">
        <v>0</v>
      </c>
      <c r="E1223" s="5" t="s">
        <v>1767</v>
      </c>
      <c r="F1223" s="5" t="s">
        <v>1777</v>
      </c>
    </row>
    <row r="1224" spans="1:6" x14ac:dyDescent="0.25">
      <c r="A1224" s="5">
        <v>1221</v>
      </c>
      <c r="B1224" s="5" t="s">
        <v>1776</v>
      </c>
      <c r="C1224">
        <v>0</v>
      </c>
      <c r="D1224">
        <v>0</v>
      </c>
      <c r="E1224" s="5" t="s">
        <v>1767</v>
      </c>
      <c r="F1224" s="5" t="s">
        <v>1777</v>
      </c>
    </row>
    <row r="1225" spans="1:6" x14ac:dyDescent="0.25">
      <c r="A1225" s="5">
        <v>1222</v>
      </c>
      <c r="B1225" s="5" t="s">
        <v>1776</v>
      </c>
      <c r="C1225">
        <v>0</v>
      </c>
      <c r="D1225">
        <v>0</v>
      </c>
      <c r="E1225" s="5" t="s">
        <v>1767</v>
      </c>
      <c r="F1225" s="5" t="s">
        <v>1777</v>
      </c>
    </row>
    <row r="1226" spans="1:6" x14ac:dyDescent="0.25">
      <c r="A1226" s="5">
        <v>1223</v>
      </c>
      <c r="B1226" s="5" t="s">
        <v>1776</v>
      </c>
      <c r="C1226">
        <v>0</v>
      </c>
      <c r="D1226">
        <v>0</v>
      </c>
      <c r="E1226" s="5" t="s">
        <v>1767</v>
      </c>
      <c r="F1226" s="5" t="s">
        <v>1777</v>
      </c>
    </row>
    <row r="1227" spans="1:6" x14ac:dyDescent="0.25">
      <c r="A1227" s="5">
        <v>1224</v>
      </c>
      <c r="B1227" s="5" t="s">
        <v>1776</v>
      </c>
      <c r="C1227">
        <v>0</v>
      </c>
      <c r="D1227">
        <v>0</v>
      </c>
      <c r="E1227" s="5" t="s">
        <v>1767</v>
      </c>
      <c r="F1227" s="5" t="s">
        <v>1777</v>
      </c>
    </row>
    <row r="1228" spans="1:6" x14ac:dyDescent="0.25">
      <c r="A1228" s="5">
        <v>1225</v>
      </c>
      <c r="B1228" s="5" t="s">
        <v>1776</v>
      </c>
      <c r="C1228">
        <v>0</v>
      </c>
      <c r="D1228">
        <v>0</v>
      </c>
      <c r="E1228" s="5" t="s">
        <v>1767</v>
      </c>
      <c r="F1228" s="5" t="s">
        <v>1777</v>
      </c>
    </row>
    <row r="1229" spans="1:6" x14ac:dyDescent="0.25">
      <c r="A1229" s="5">
        <v>1226</v>
      </c>
      <c r="B1229" s="5" t="s">
        <v>1776</v>
      </c>
      <c r="C1229">
        <v>0</v>
      </c>
      <c r="D1229">
        <v>0</v>
      </c>
      <c r="E1229" s="5" t="s">
        <v>1767</v>
      </c>
      <c r="F1229" s="5" t="s">
        <v>1777</v>
      </c>
    </row>
    <row r="1230" spans="1:6" x14ac:dyDescent="0.25">
      <c r="A1230" s="5">
        <v>1227</v>
      </c>
      <c r="B1230" s="5" t="s">
        <v>1776</v>
      </c>
      <c r="C1230">
        <v>0</v>
      </c>
      <c r="D1230">
        <v>0</v>
      </c>
      <c r="E1230" s="5" t="s">
        <v>1767</v>
      </c>
      <c r="F1230" s="5" t="s">
        <v>1777</v>
      </c>
    </row>
    <row r="1231" spans="1:6" x14ac:dyDescent="0.25">
      <c r="A1231" s="5">
        <v>1228</v>
      </c>
      <c r="B1231" s="5" t="s">
        <v>1776</v>
      </c>
      <c r="C1231">
        <v>0</v>
      </c>
      <c r="D1231">
        <v>0</v>
      </c>
      <c r="E1231" s="5" t="s">
        <v>1767</v>
      </c>
      <c r="F1231" s="5" t="s">
        <v>1777</v>
      </c>
    </row>
    <row r="1232" spans="1:6" x14ac:dyDescent="0.25">
      <c r="A1232" s="5">
        <v>1229</v>
      </c>
      <c r="B1232" s="5" t="s">
        <v>1776</v>
      </c>
      <c r="C1232">
        <v>0</v>
      </c>
      <c r="D1232">
        <v>0</v>
      </c>
      <c r="E1232" s="5" t="s">
        <v>1767</v>
      </c>
      <c r="F1232" s="5" t="s">
        <v>1777</v>
      </c>
    </row>
    <row r="1233" spans="1:6" x14ac:dyDescent="0.25">
      <c r="A1233" s="5">
        <v>1230</v>
      </c>
      <c r="B1233" s="5" t="s">
        <v>1776</v>
      </c>
      <c r="C1233">
        <v>0</v>
      </c>
      <c r="D1233">
        <v>0</v>
      </c>
      <c r="E1233" s="5" t="s">
        <v>1767</v>
      </c>
      <c r="F1233" s="5" t="s">
        <v>1777</v>
      </c>
    </row>
    <row r="1234" spans="1:6" x14ac:dyDescent="0.25">
      <c r="A1234" s="5">
        <v>1231</v>
      </c>
      <c r="B1234" s="5" t="s">
        <v>1776</v>
      </c>
      <c r="C1234">
        <v>0</v>
      </c>
      <c r="D1234">
        <v>0</v>
      </c>
      <c r="E1234" s="5" t="s">
        <v>1767</v>
      </c>
      <c r="F1234" s="5" t="s">
        <v>1777</v>
      </c>
    </row>
    <row r="1235" spans="1:6" x14ac:dyDescent="0.25">
      <c r="A1235" s="5">
        <v>1232</v>
      </c>
      <c r="B1235" s="5" t="s">
        <v>1776</v>
      </c>
      <c r="C1235">
        <v>0</v>
      </c>
      <c r="D1235">
        <v>0</v>
      </c>
      <c r="E1235" s="5" t="s">
        <v>1767</v>
      </c>
      <c r="F1235" s="5" t="s">
        <v>1777</v>
      </c>
    </row>
    <row r="1236" spans="1:6" x14ac:dyDescent="0.25">
      <c r="A1236" s="5">
        <v>1233</v>
      </c>
      <c r="B1236" s="5" t="s">
        <v>1776</v>
      </c>
      <c r="C1236">
        <v>0</v>
      </c>
      <c r="D1236">
        <v>0</v>
      </c>
      <c r="E1236" s="5" t="s">
        <v>1767</v>
      </c>
      <c r="F1236" s="5" t="s">
        <v>1777</v>
      </c>
    </row>
    <row r="1237" spans="1:6" x14ac:dyDescent="0.25">
      <c r="A1237" s="5">
        <v>1234</v>
      </c>
      <c r="B1237" s="5" t="s">
        <v>1776</v>
      </c>
      <c r="C1237">
        <v>0</v>
      </c>
      <c r="D1237">
        <v>0</v>
      </c>
      <c r="E1237" s="5" t="s">
        <v>1767</v>
      </c>
      <c r="F1237" s="5" t="s">
        <v>1777</v>
      </c>
    </row>
    <row r="1238" spans="1:6" x14ac:dyDescent="0.25">
      <c r="A1238" s="5">
        <v>1235</v>
      </c>
      <c r="B1238" s="5" t="s">
        <v>1776</v>
      </c>
      <c r="C1238">
        <v>0</v>
      </c>
      <c r="D1238">
        <v>0</v>
      </c>
      <c r="E1238" s="5" t="s">
        <v>1767</v>
      </c>
      <c r="F1238" s="5" t="s">
        <v>1777</v>
      </c>
    </row>
    <row r="1239" spans="1:6" x14ac:dyDescent="0.25">
      <c r="A1239" s="5">
        <v>1236</v>
      </c>
      <c r="B1239" s="5" t="s">
        <v>1776</v>
      </c>
      <c r="C1239">
        <v>0</v>
      </c>
      <c r="D1239">
        <v>0</v>
      </c>
      <c r="E1239" s="5" t="s">
        <v>1767</v>
      </c>
      <c r="F1239" s="5" t="s">
        <v>1777</v>
      </c>
    </row>
    <row r="1240" spans="1:6" x14ac:dyDescent="0.25">
      <c r="A1240" s="5">
        <v>1237</v>
      </c>
      <c r="B1240" s="5" t="s">
        <v>1776</v>
      </c>
      <c r="C1240">
        <v>0</v>
      </c>
      <c r="D1240">
        <v>0</v>
      </c>
      <c r="E1240" s="5" t="s">
        <v>1767</v>
      </c>
      <c r="F1240" s="5" t="s">
        <v>1777</v>
      </c>
    </row>
    <row r="1241" spans="1:6" x14ac:dyDescent="0.25">
      <c r="A1241" s="5">
        <v>1238</v>
      </c>
      <c r="B1241" s="5" t="s">
        <v>1776</v>
      </c>
      <c r="C1241">
        <v>0</v>
      </c>
      <c r="D1241">
        <v>0</v>
      </c>
      <c r="E1241" s="5" t="s">
        <v>1767</v>
      </c>
      <c r="F1241" s="5" t="s">
        <v>1777</v>
      </c>
    </row>
    <row r="1242" spans="1:6" x14ac:dyDescent="0.25">
      <c r="A1242" s="5">
        <v>1239</v>
      </c>
      <c r="B1242" s="5" t="s">
        <v>1776</v>
      </c>
      <c r="C1242">
        <v>0</v>
      </c>
      <c r="D1242">
        <v>0</v>
      </c>
      <c r="E1242" s="5" t="s">
        <v>1767</v>
      </c>
      <c r="F1242" s="5" t="s">
        <v>1777</v>
      </c>
    </row>
    <row r="1243" spans="1:6" x14ac:dyDescent="0.25">
      <c r="A1243" s="5">
        <v>1240</v>
      </c>
      <c r="B1243" s="5" t="s">
        <v>1776</v>
      </c>
      <c r="C1243">
        <v>0</v>
      </c>
      <c r="D1243">
        <v>0</v>
      </c>
      <c r="E1243" s="5" t="s">
        <v>1767</v>
      </c>
      <c r="F1243" s="5" t="s">
        <v>1777</v>
      </c>
    </row>
    <row r="1244" spans="1:6" x14ac:dyDescent="0.25">
      <c r="A1244" s="5">
        <v>1241</v>
      </c>
      <c r="B1244" s="5" t="s">
        <v>1776</v>
      </c>
      <c r="C1244">
        <v>0</v>
      </c>
      <c r="D1244">
        <v>0</v>
      </c>
      <c r="E1244" s="5" t="s">
        <v>1767</v>
      </c>
      <c r="F1244" s="5" t="s">
        <v>1777</v>
      </c>
    </row>
    <row r="1245" spans="1:6" x14ac:dyDescent="0.25">
      <c r="A1245" s="5">
        <v>1242</v>
      </c>
      <c r="B1245" s="5" t="s">
        <v>1776</v>
      </c>
      <c r="C1245">
        <v>0</v>
      </c>
      <c r="D1245">
        <v>0</v>
      </c>
      <c r="E1245" s="5" t="s">
        <v>1767</v>
      </c>
      <c r="F1245" s="5" t="s">
        <v>1777</v>
      </c>
    </row>
    <row r="1246" spans="1:6" x14ac:dyDescent="0.25">
      <c r="A1246" s="5">
        <v>1243</v>
      </c>
      <c r="B1246" s="5" t="s">
        <v>1776</v>
      </c>
      <c r="C1246">
        <v>0</v>
      </c>
      <c r="D1246">
        <v>0</v>
      </c>
      <c r="E1246" s="5" t="s">
        <v>1767</v>
      </c>
      <c r="F1246" s="5" t="s">
        <v>1777</v>
      </c>
    </row>
    <row r="1247" spans="1:6" x14ac:dyDescent="0.25">
      <c r="A1247" s="5">
        <v>1244</v>
      </c>
      <c r="B1247" s="5" t="s">
        <v>1776</v>
      </c>
      <c r="C1247">
        <v>0</v>
      </c>
      <c r="D1247">
        <v>0</v>
      </c>
      <c r="E1247" s="5" t="s">
        <v>1767</v>
      </c>
      <c r="F1247" s="5" t="s">
        <v>1777</v>
      </c>
    </row>
    <row r="1248" spans="1:6" x14ac:dyDescent="0.25">
      <c r="A1248" s="5">
        <v>1245</v>
      </c>
      <c r="B1248" s="5" t="s">
        <v>1776</v>
      </c>
      <c r="C1248">
        <v>0</v>
      </c>
      <c r="D1248">
        <v>0</v>
      </c>
      <c r="E1248" s="5" t="s">
        <v>1767</v>
      </c>
      <c r="F1248" s="5" t="s">
        <v>1777</v>
      </c>
    </row>
    <row r="1249" spans="1:6" x14ac:dyDescent="0.25">
      <c r="A1249" s="5">
        <v>1246</v>
      </c>
      <c r="B1249" s="5" t="s">
        <v>1776</v>
      </c>
      <c r="C1249">
        <v>0</v>
      </c>
      <c r="D1249">
        <v>0</v>
      </c>
      <c r="E1249" s="5" t="s">
        <v>1767</v>
      </c>
      <c r="F1249" s="5" t="s">
        <v>1777</v>
      </c>
    </row>
    <row r="1250" spans="1:6" x14ac:dyDescent="0.25">
      <c r="A1250" s="5">
        <v>1247</v>
      </c>
      <c r="B1250" s="5" t="s">
        <v>1776</v>
      </c>
      <c r="C1250">
        <v>0</v>
      </c>
      <c r="D1250">
        <v>0</v>
      </c>
      <c r="E1250" s="5" t="s">
        <v>1767</v>
      </c>
      <c r="F1250" s="5" t="s">
        <v>1777</v>
      </c>
    </row>
    <row r="1251" spans="1:6" x14ac:dyDescent="0.25">
      <c r="A1251" s="5">
        <v>1248</v>
      </c>
      <c r="B1251" s="5" t="s">
        <v>1776</v>
      </c>
      <c r="C1251">
        <v>0</v>
      </c>
      <c r="D1251">
        <v>0</v>
      </c>
      <c r="E1251" s="5" t="s">
        <v>1767</v>
      </c>
      <c r="F1251" s="5" t="s">
        <v>1777</v>
      </c>
    </row>
    <row r="1252" spans="1:6" x14ac:dyDescent="0.25">
      <c r="A1252" s="5">
        <v>1249</v>
      </c>
      <c r="B1252" s="5" t="s">
        <v>1776</v>
      </c>
      <c r="C1252">
        <v>0</v>
      </c>
      <c r="D1252">
        <v>0</v>
      </c>
      <c r="E1252" s="5" t="s">
        <v>1767</v>
      </c>
      <c r="F1252" s="5" t="s">
        <v>1777</v>
      </c>
    </row>
    <row r="1253" spans="1:6" x14ac:dyDescent="0.25">
      <c r="A1253" s="5">
        <v>1250</v>
      </c>
      <c r="B1253" s="5" t="s">
        <v>1776</v>
      </c>
      <c r="C1253">
        <v>0</v>
      </c>
      <c r="D1253">
        <v>0</v>
      </c>
      <c r="E1253" s="5" t="s">
        <v>1767</v>
      </c>
      <c r="F1253" s="5" t="s">
        <v>1777</v>
      </c>
    </row>
    <row r="1254" spans="1:6" x14ac:dyDescent="0.25">
      <c r="A1254" s="5">
        <v>1251</v>
      </c>
      <c r="B1254" s="5" t="s">
        <v>1776</v>
      </c>
      <c r="C1254">
        <v>0</v>
      </c>
      <c r="D1254">
        <v>0</v>
      </c>
      <c r="E1254" s="5" t="s">
        <v>1767</v>
      </c>
      <c r="F1254" s="5" t="s">
        <v>1777</v>
      </c>
    </row>
    <row r="1255" spans="1:6" x14ac:dyDescent="0.25">
      <c r="A1255" s="5">
        <v>1252</v>
      </c>
      <c r="B1255" s="5" t="s">
        <v>1776</v>
      </c>
      <c r="C1255">
        <v>0</v>
      </c>
      <c r="D1255">
        <v>0</v>
      </c>
      <c r="E1255" s="5" t="s">
        <v>1767</v>
      </c>
      <c r="F1255" s="5" t="s">
        <v>1777</v>
      </c>
    </row>
    <row r="1256" spans="1:6" x14ac:dyDescent="0.25">
      <c r="A1256" s="5">
        <v>1253</v>
      </c>
      <c r="B1256" s="5" t="s">
        <v>1776</v>
      </c>
      <c r="C1256">
        <v>0</v>
      </c>
      <c r="D1256">
        <v>0</v>
      </c>
      <c r="E1256" s="5" t="s">
        <v>1767</v>
      </c>
      <c r="F1256" s="5" t="s">
        <v>1777</v>
      </c>
    </row>
    <row r="1257" spans="1:6" x14ac:dyDescent="0.25">
      <c r="A1257" s="5">
        <v>1254</v>
      </c>
      <c r="B1257" s="5" t="s">
        <v>1776</v>
      </c>
      <c r="C1257">
        <v>0</v>
      </c>
      <c r="D1257">
        <v>0</v>
      </c>
      <c r="E1257" s="5" t="s">
        <v>1767</v>
      </c>
      <c r="F1257" s="5" t="s">
        <v>1777</v>
      </c>
    </row>
    <row r="1258" spans="1:6" x14ac:dyDescent="0.25">
      <c r="A1258" s="5">
        <v>1255</v>
      </c>
      <c r="B1258" s="5" t="s">
        <v>1776</v>
      </c>
      <c r="C1258">
        <v>0</v>
      </c>
      <c r="D1258">
        <v>0</v>
      </c>
      <c r="E1258" s="5" t="s">
        <v>1767</v>
      </c>
      <c r="F1258" s="5" t="s">
        <v>1777</v>
      </c>
    </row>
    <row r="1259" spans="1:6" x14ac:dyDescent="0.25">
      <c r="A1259" s="5">
        <v>1256</v>
      </c>
      <c r="B1259" s="5" t="s">
        <v>1776</v>
      </c>
      <c r="C1259">
        <v>0</v>
      </c>
      <c r="D1259">
        <v>0</v>
      </c>
      <c r="E1259" s="5" t="s">
        <v>1767</v>
      </c>
      <c r="F1259" s="5" t="s">
        <v>1777</v>
      </c>
    </row>
    <row r="1260" spans="1:6" x14ac:dyDescent="0.25">
      <c r="A1260" s="5">
        <v>1257</v>
      </c>
      <c r="B1260" s="5" t="s">
        <v>1776</v>
      </c>
      <c r="C1260">
        <v>0</v>
      </c>
      <c r="D1260">
        <v>0</v>
      </c>
      <c r="E1260" s="5" t="s">
        <v>1767</v>
      </c>
      <c r="F1260" s="5" t="s">
        <v>1777</v>
      </c>
    </row>
    <row r="1261" spans="1:6" x14ac:dyDescent="0.25">
      <c r="A1261" s="5">
        <v>1258</v>
      </c>
      <c r="B1261" s="5" t="s">
        <v>1776</v>
      </c>
      <c r="C1261">
        <v>0</v>
      </c>
      <c r="D1261">
        <v>0</v>
      </c>
      <c r="E1261" s="5" t="s">
        <v>1767</v>
      </c>
      <c r="F1261" s="5" t="s">
        <v>1777</v>
      </c>
    </row>
    <row r="1262" spans="1:6" x14ac:dyDescent="0.25">
      <c r="A1262" s="5">
        <v>1259</v>
      </c>
      <c r="B1262" s="5" t="s">
        <v>1776</v>
      </c>
      <c r="C1262">
        <v>0</v>
      </c>
      <c r="D1262">
        <v>0</v>
      </c>
      <c r="E1262" s="5" t="s">
        <v>1767</v>
      </c>
      <c r="F1262" s="5" t="s">
        <v>1777</v>
      </c>
    </row>
    <row r="1263" spans="1:6" x14ac:dyDescent="0.25">
      <c r="A1263" s="5">
        <v>1260</v>
      </c>
      <c r="B1263" s="5" t="s">
        <v>1776</v>
      </c>
      <c r="C1263">
        <v>0</v>
      </c>
      <c r="D1263">
        <v>0</v>
      </c>
      <c r="E1263" s="5" t="s">
        <v>1767</v>
      </c>
      <c r="F1263" s="5" t="s">
        <v>1777</v>
      </c>
    </row>
    <row r="1264" spans="1:6" x14ac:dyDescent="0.25">
      <c r="A1264" s="5">
        <v>1261</v>
      </c>
      <c r="B1264" s="5" t="s">
        <v>1776</v>
      </c>
      <c r="C1264">
        <v>0</v>
      </c>
      <c r="D1264">
        <v>0</v>
      </c>
      <c r="E1264" s="5" t="s">
        <v>1767</v>
      </c>
      <c r="F1264" s="5" t="s">
        <v>1777</v>
      </c>
    </row>
    <row r="1265" spans="1:6" x14ac:dyDescent="0.25">
      <c r="A1265" s="5">
        <v>1262</v>
      </c>
      <c r="B1265" s="5" t="s">
        <v>1776</v>
      </c>
      <c r="C1265">
        <v>0</v>
      </c>
      <c r="D1265">
        <v>0</v>
      </c>
      <c r="E1265" s="5" t="s">
        <v>1767</v>
      </c>
      <c r="F1265" s="5" t="s">
        <v>1777</v>
      </c>
    </row>
    <row r="1266" spans="1:6" x14ac:dyDescent="0.25">
      <c r="A1266" s="5">
        <v>1263</v>
      </c>
      <c r="B1266" s="5" t="s">
        <v>1776</v>
      </c>
      <c r="C1266">
        <v>0</v>
      </c>
      <c r="D1266">
        <v>0</v>
      </c>
      <c r="E1266" s="5" t="s">
        <v>1767</v>
      </c>
      <c r="F1266" s="5" t="s">
        <v>1777</v>
      </c>
    </row>
    <row r="1267" spans="1:6" x14ac:dyDescent="0.25">
      <c r="A1267" s="5">
        <v>1264</v>
      </c>
      <c r="B1267" s="5" t="s">
        <v>1776</v>
      </c>
      <c r="C1267">
        <v>0</v>
      </c>
      <c r="D1267">
        <v>0</v>
      </c>
      <c r="E1267" s="5" t="s">
        <v>1767</v>
      </c>
      <c r="F1267" s="5" t="s">
        <v>1777</v>
      </c>
    </row>
    <row r="1268" spans="1:6" x14ac:dyDescent="0.25">
      <c r="A1268" s="5">
        <v>1265</v>
      </c>
      <c r="B1268" s="5" t="s">
        <v>1776</v>
      </c>
      <c r="C1268">
        <v>0</v>
      </c>
      <c r="D1268">
        <v>0</v>
      </c>
      <c r="E1268" s="5" t="s">
        <v>1767</v>
      </c>
      <c r="F1268" s="5" t="s">
        <v>1777</v>
      </c>
    </row>
    <row r="1269" spans="1:6" x14ac:dyDescent="0.25">
      <c r="A1269" s="5">
        <v>1266</v>
      </c>
      <c r="B1269" s="5" t="s">
        <v>1776</v>
      </c>
      <c r="C1269">
        <v>0</v>
      </c>
      <c r="D1269">
        <v>0</v>
      </c>
      <c r="E1269" s="5" t="s">
        <v>1767</v>
      </c>
      <c r="F1269" s="5" t="s">
        <v>1777</v>
      </c>
    </row>
    <row r="1270" spans="1:6" x14ac:dyDescent="0.25">
      <c r="A1270" s="5">
        <v>1267</v>
      </c>
      <c r="B1270" s="5" t="s">
        <v>1776</v>
      </c>
      <c r="C1270">
        <v>0</v>
      </c>
      <c r="D1270">
        <v>0</v>
      </c>
      <c r="E1270" s="5" t="s">
        <v>1767</v>
      </c>
      <c r="F1270" s="5" t="s">
        <v>1777</v>
      </c>
    </row>
    <row r="1271" spans="1:6" x14ac:dyDescent="0.25">
      <c r="A1271" s="5">
        <v>1268</v>
      </c>
      <c r="B1271" s="5" t="s">
        <v>1776</v>
      </c>
      <c r="C1271">
        <v>0</v>
      </c>
      <c r="D1271">
        <v>0</v>
      </c>
      <c r="E1271" s="5" t="s">
        <v>1767</v>
      </c>
      <c r="F1271" s="5" t="s">
        <v>1777</v>
      </c>
    </row>
    <row r="1272" spans="1:6" x14ac:dyDescent="0.25">
      <c r="A1272" s="5">
        <v>1269</v>
      </c>
      <c r="B1272" s="5" t="s">
        <v>1776</v>
      </c>
      <c r="C1272">
        <v>0</v>
      </c>
      <c r="D1272">
        <v>0</v>
      </c>
      <c r="E1272" s="5" t="s">
        <v>1767</v>
      </c>
      <c r="F1272" s="5" t="s">
        <v>1777</v>
      </c>
    </row>
    <row r="1273" spans="1:6" x14ac:dyDescent="0.25">
      <c r="A1273" s="5">
        <v>1270</v>
      </c>
      <c r="B1273" s="5" t="s">
        <v>1776</v>
      </c>
      <c r="C1273">
        <v>0</v>
      </c>
      <c r="D1273">
        <v>0</v>
      </c>
      <c r="E1273" s="5" t="s">
        <v>1767</v>
      </c>
      <c r="F1273" s="5" t="s">
        <v>1777</v>
      </c>
    </row>
    <row r="1274" spans="1:6" x14ac:dyDescent="0.25">
      <c r="A1274" s="5">
        <v>1271</v>
      </c>
      <c r="B1274" s="5" t="s">
        <v>1776</v>
      </c>
      <c r="C1274">
        <v>0</v>
      </c>
      <c r="D1274">
        <v>0</v>
      </c>
      <c r="E1274" s="5" t="s">
        <v>1767</v>
      </c>
      <c r="F1274" s="5" t="s">
        <v>1777</v>
      </c>
    </row>
    <row r="1275" spans="1:6" x14ac:dyDescent="0.25">
      <c r="A1275" s="5">
        <v>1272</v>
      </c>
      <c r="B1275" s="5" t="s">
        <v>1776</v>
      </c>
      <c r="C1275">
        <v>0</v>
      </c>
      <c r="D1275">
        <v>0</v>
      </c>
      <c r="E1275" s="5" t="s">
        <v>1767</v>
      </c>
      <c r="F1275" s="5" t="s">
        <v>1777</v>
      </c>
    </row>
    <row r="1276" spans="1:6" x14ac:dyDescent="0.25">
      <c r="A1276" s="5">
        <v>1273</v>
      </c>
      <c r="B1276" s="5" t="s">
        <v>1776</v>
      </c>
      <c r="C1276">
        <v>0</v>
      </c>
      <c r="D1276">
        <v>0</v>
      </c>
      <c r="E1276" s="5" t="s">
        <v>1767</v>
      </c>
      <c r="F1276" s="5" t="s">
        <v>1777</v>
      </c>
    </row>
    <row r="1277" spans="1:6" x14ac:dyDescent="0.25">
      <c r="A1277" s="5">
        <v>1274</v>
      </c>
      <c r="B1277" s="5" t="s">
        <v>1776</v>
      </c>
      <c r="C1277">
        <v>0</v>
      </c>
      <c r="D1277">
        <v>0</v>
      </c>
      <c r="E1277" s="5" t="s">
        <v>1767</v>
      </c>
      <c r="F1277" s="5" t="s">
        <v>1777</v>
      </c>
    </row>
    <row r="1278" spans="1:6" x14ac:dyDescent="0.25">
      <c r="A1278" s="5">
        <v>1275</v>
      </c>
      <c r="B1278" s="5" t="s">
        <v>1776</v>
      </c>
      <c r="C1278">
        <v>0</v>
      </c>
      <c r="D1278">
        <v>0</v>
      </c>
      <c r="E1278" s="5" t="s">
        <v>1767</v>
      </c>
      <c r="F1278" s="5" t="s">
        <v>1777</v>
      </c>
    </row>
    <row r="1279" spans="1:6" x14ac:dyDescent="0.25">
      <c r="A1279" s="5">
        <v>1276</v>
      </c>
      <c r="B1279" s="5" t="s">
        <v>1776</v>
      </c>
      <c r="C1279">
        <v>0</v>
      </c>
      <c r="D1279">
        <v>0</v>
      </c>
      <c r="E1279" s="5" t="s">
        <v>1767</v>
      </c>
      <c r="F1279" s="5" t="s">
        <v>1777</v>
      </c>
    </row>
    <row r="1280" spans="1:6" x14ac:dyDescent="0.25">
      <c r="A1280" s="5">
        <v>1277</v>
      </c>
      <c r="B1280" s="5" t="s">
        <v>1776</v>
      </c>
      <c r="C1280">
        <v>0</v>
      </c>
      <c r="D1280">
        <v>0</v>
      </c>
      <c r="E1280" s="5" t="s">
        <v>1767</v>
      </c>
      <c r="F1280" s="5" t="s">
        <v>1777</v>
      </c>
    </row>
    <row r="1281" spans="1:6" x14ac:dyDescent="0.25">
      <c r="A1281" s="5">
        <v>1278</v>
      </c>
      <c r="B1281" s="5" t="s">
        <v>1776</v>
      </c>
      <c r="C1281">
        <v>0</v>
      </c>
      <c r="D1281">
        <v>0</v>
      </c>
      <c r="E1281" s="5" t="s">
        <v>1767</v>
      </c>
      <c r="F1281" s="5" t="s">
        <v>1777</v>
      </c>
    </row>
    <row r="1282" spans="1:6" x14ac:dyDescent="0.25">
      <c r="A1282" s="5">
        <v>1279</v>
      </c>
      <c r="B1282" s="5" t="s">
        <v>1776</v>
      </c>
      <c r="C1282">
        <v>0</v>
      </c>
      <c r="D1282">
        <v>0</v>
      </c>
      <c r="E1282" s="5" t="s">
        <v>1767</v>
      </c>
      <c r="F1282" s="5" t="s">
        <v>1777</v>
      </c>
    </row>
    <row r="1283" spans="1:6" x14ac:dyDescent="0.25">
      <c r="A1283" s="5">
        <v>1280</v>
      </c>
      <c r="B1283" s="5" t="s">
        <v>1776</v>
      </c>
      <c r="C1283">
        <v>0</v>
      </c>
      <c r="D1283">
        <v>0</v>
      </c>
      <c r="E1283" s="5" t="s">
        <v>1767</v>
      </c>
      <c r="F1283" s="5" t="s">
        <v>1777</v>
      </c>
    </row>
    <row r="1284" spans="1:6" x14ac:dyDescent="0.25">
      <c r="A1284" s="5">
        <v>1281</v>
      </c>
      <c r="B1284" s="5" t="s">
        <v>1776</v>
      </c>
      <c r="C1284">
        <v>0</v>
      </c>
      <c r="D1284">
        <v>0</v>
      </c>
      <c r="E1284" s="5" t="s">
        <v>1767</v>
      </c>
      <c r="F1284" s="5" t="s">
        <v>1777</v>
      </c>
    </row>
    <row r="1285" spans="1:6" x14ac:dyDescent="0.25">
      <c r="A1285" s="5">
        <v>1282</v>
      </c>
      <c r="B1285" s="5" t="s">
        <v>1776</v>
      </c>
      <c r="C1285">
        <v>0</v>
      </c>
      <c r="D1285">
        <v>0</v>
      </c>
      <c r="E1285" s="5" t="s">
        <v>1767</v>
      </c>
      <c r="F1285" s="5" t="s">
        <v>1777</v>
      </c>
    </row>
    <row r="1286" spans="1:6" x14ac:dyDescent="0.25">
      <c r="A1286" s="5">
        <v>1283</v>
      </c>
      <c r="B1286" s="5" t="s">
        <v>1776</v>
      </c>
      <c r="C1286">
        <v>0</v>
      </c>
      <c r="D1286">
        <v>0</v>
      </c>
      <c r="E1286" s="5" t="s">
        <v>1767</v>
      </c>
      <c r="F1286" s="5" t="s">
        <v>1777</v>
      </c>
    </row>
    <row r="1287" spans="1:6" x14ac:dyDescent="0.25">
      <c r="A1287" s="5">
        <v>1284</v>
      </c>
      <c r="B1287" s="5" t="s">
        <v>1776</v>
      </c>
      <c r="C1287">
        <v>0</v>
      </c>
      <c r="D1287">
        <v>0</v>
      </c>
      <c r="E1287" s="5" t="s">
        <v>1767</v>
      </c>
      <c r="F1287" s="5" t="s">
        <v>1777</v>
      </c>
    </row>
    <row r="1288" spans="1:6" x14ac:dyDescent="0.25">
      <c r="A1288" s="5">
        <v>1285</v>
      </c>
      <c r="B1288" s="5" t="s">
        <v>1776</v>
      </c>
      <c r="C1288">
        <v>0</v>
      </c>
      <c r="D1288">
        <v>0</v>
      </c>
      <c r="E1288" s="5" t="s">
        <v>1767</v>
      </c>
      <c r="F1288" s="5" t="s">
        <v>1777</v>
      </c>
    </row>
    <row r="1289" spans="1:6" x14ac:dyDescent="0.25">
      <c r="A1289" s="5">
        <v>1286</v>
      </c>
      <c r="B1289" s="5" t="s">
        <v>1776</v>
      </c>
      <c r="C1289">
        <v>0</v>
      </c>
      <c r="D1289">
        <v>0</v>
      </c>
      <c r="E1289" s="5" t="s">
        <v>1767</v>
      </c>
      <c r="F1289" s="5" t="s">
        <v>1777</v>
      </c>
    </row>
    <row r="1290" spans="1:6" x14ac:dyDescent="0.25">
      <c r="A1290" s="5">
        <v>1287</v>
      </c>
      <c r="B1290" s="5" t="s">
        <v>1776</v>
      </c>
      <c r="C1290">
        <v>0</v>
      </c>
      <c r="D1290">
        <v>0</v>
      </c>
      <c r="E1290" s="5" t="s">
        <v>1767</v>
      </c>
      <c r="F1290" s="5" t="s">
        <v>1777</v>
      </c>
    </row>
    <row r="1291" spans="1:6" x14ac:dyDescent="0.25">
      <c r="A1291" s="5">
        <v>1288</v>
      </c>
      <c r="B1291" s="5" t="s">
        <v>1776</v>
      </c>
      <c r="C1291">
        <v>0</v>
      </c>
      <c r="D1291">
        <v>0</v>
      </c>
      <c r="E1291" s="5" t="s">
        <v>1767</v>
      </c>
      <c r="F1291" s="5" t="s">
        <v>1777</v>
      </c>
    </row>
    <row r="1292" spans="1:6" x14ac:dyDescent="0.25">
      <c r="A1292" s="5">
        <v>1289</v>
      </c>
      <c r="B1292" s="5" t="s">
        <v>1776</v>
      </c>
      <c r="C1292">
        <v>0</v>
      </c>
      <c r="D1292">
        <v>0</v>
      </c>
      <c r="E1292" s="5" t="s">
        <v>1767</v>
      </c>
      <c r="F1292" s="5" t="s">
        <v>1777</v>
      </c>
    </row>
    <row r="1293" spans="1:6" x14ac:dyDescent="0.25">
      <c r="A1293" s="5">
        <v>1290</v>
      </c>
      <c r="B1293" s="5" t="s">
        <v>1776</v>
      </c>
      <c r="C1293">
        <v>0</v>
      </c>
      <c r="D1293">
        <v>0</v>
      </c>
      <c r="E1293" s="5" t="s">
        <v>1767</v>
      </c>
      <c r="F1293" s="5" t="s">
        <v>1777</v>
      </c>
    </row>
    <row r="1294" spans="1:6" x14ac:dyDescent="0.25">
      <c r="A1294" s="5">
        <v>1291</v>
      </c>
      <c r="B1294" s="5" t="s">
        <v>1776</v>
      </c>
      <c r="C1294">
        <v>0</v>
      </c>
      <c r="D1294">
        <v>0</v>
      </c>
      <c r="E1294" s="5" t="s">
        <v>1767</v>
      </c>
      <c r="F1294" s="5" t="s">
        <v>1777</v>
      </c>
    </row>
    <row r="1295" spans="1:6" x14ac:dyDescent="0.25">
      <c r="A1295" s="5">
        <v>1292</v>
      </c>
      <c r="B1295" s="5" t="s">
        <v>1776</v>
      </c>
      <c r="C1295">
        <v>0</v>
      </c>
      <c r="D1295">
        <v>0</v>
      </c>
      <c r="E1295" s="5" t="s">
        <v>1767</v>
      </c>
      <c r="F1295" s="5" t="s">
        <v>1777</v>
      </c>
    </row>
    <row r="1296" spans="1:6" x14ac:dyDescent="0.25">
      <c r="A1296" s="5">
        <v>1293</v>
      </c>
      <c r="B1296" s="5" t="s">
        <v>1776</v>
      </c>
      <c r="C1296">
        <v>0</v>
      </c>
      <c r="D1296">
        <v>0</v>
      </c>
      <c r="E1296" s="5" t="s">
        <v>1767</v>
      </c>
      <c r="F1296" s="5" t="s">
        <v>1777</v>
      </c>
    </row>
    <row r="1297" spans="1:6" x14ac:dyDescent="0.25">
      <c r="A1297" s="5">
        <v>1294</v>
      </c>
      <c r="B1297" s="5" t="s">
        <v>1776</v>
      </c>
      <c r="C1297">
        <v>0</v>
      </c>
      <c r="D1297">
        <v>0</v>
      </c>
      <c r="E1297" s="5" t="s">
        <v>1767</v>
      </c>
      <c r="F1297" s="5" t="s">
        <v>1777</v>
      </c>
    </row>
    <row r="1298" spans="1:6" x14ac:dyDescent="0.25">
      <c r="A1298" s="5">
        <v>1295</v>
      </c>
      <c r="B1298" s="5" t="s">
        <v>1776</v>
      </c>
      <c r="C1298">
        <v>0</v>
      </c>
      <c r="D1298">
        <v>0</v>
      </c>
      <c r="E1298" s="5" t="s">
        <v>1767</v>
      </c>
      <c r="F1298" s="5" t="s">
        <v>1777</v>
      </c>
    </row>
    <row r="1299" spans="1:6" x14ac:dyDescent="0.25">
      <c r="A1299" s="5">
        <v>1296</v>
      </c>
      <c r="B1299" s="5" t="s">
        <v>1776</v>
      </c>
      <c r="C1299">
        <v>0</v>
      </c>
      <c r="D1299">
        <v>0</v>
      </c>
      <c r="E1299" s="5" t="s">
        <v>1767</v>
      </c>
      <c r="F1299" s="5" t="s">
        <v>1777</v>
      </c>
    </row>
    <row r="1300" spans="1:6" x14ac:dyDescent="0.25">
      <c r="A1300" s="5">
        <v>1297</v>
      </c>
      <c r="B1300" s="5" t="s">
        <v>1776</v>
      </c>
      <c r="C1300">
        <v>0</v>
      </c>
      <c r="D1300">
        <v>0</v>
      </c>
      <c r="E1300" s="5" t="s">
        <v>1767</v>
      </c>
      <c r="F1300" s="5" t="s">
        <v>1777</v>
      </c>
    </row>
    <row r="1301" spans="1:6" x14ac:dyDescent="0.25">
      <c r="A1301" s="5">
        <v>1298</v>
      </c>
      <c r="B1301" s="5" t="s">
        <v>1776</v>
      </c>
      <c r="C1301">
        <v>0</v>
      </c>
      <c r="D1301">
        <v>0</v>
      </c>
      <c r="E1301" s="5" t="s">
        <v>1767</v>
      </c>
      <c r="F1301" s="5" t="s">
        <v>1777</v>
      </c>
    </row>
    <row r="1302" spans="1:6" x14ac:dyDescent="0.25">
      <c r="A1302" s="5">
        <v>1299</v>
      </c>
      <c r="B1302" s="5" t="s">
        <v>1776</v>
      </c>
      <c r="C1302">
        <v>0</v>
      </c>
      <c r="D1302">
        <v>0</v>
      </c>
      <c r="E1302" s="5" t="s">
        <v>1767</v>
      </c>
      <c r="F1302" s="5" t="s">
        <v>1777</v>
      </c>
    </row>
    <row r="1303" spans="1:6" x14ac:dyDescent="0.25">
      <c r="A1303" s="5">
        <v>1300</v>
      </c>
      <c r="B1303" s="5" t="s">
        <v>1776</v>
      </c>
      <c r="C1303">
        <v>0</v>
      </c>
      <c r="D1303">
        <v>0</v>
      </c>
      <c r="E1303" s="5" t="s">
        <v>1767</v>
      </c>
      <c r="F1303" s="5" t="s">
        <v>1777</v>
      </c>
    </row>
    <row r="1304" spans="1:6" x14ac:dyDescent="0.25">
      <c r="A1304" s="5">
        <v>1301</v>
      </c>
      <c r="B1304" s="5" t="s">
        <v>1776</v>
      </c>
      <c r="C1304">
        <v>0</v>
      </c>
      <c r="D1304">
        <v>0</v>
      </c>
      <c r="E1304" s="5" t="s">
        <v>1767</v>
      </c>
      <c r="F1304" s="5" t="s">
        <v>1777</v>
      </c>
    </row>
    <row r="1305" spans="1:6" x14ac:dyDescent="0.25">
      <c r="A1305" s="5">
        <v>1302</v>
      </c>
      <c r="B1305" s="5" t="s">
        <v>1776</v>
      </c>
      <c r="C1305">
        <v>0</v>
      </c>
      <c r="D1305">
        <v>0</v>
      </c>
      <c r="E1305" s="5" t="s">
        <v>1767</v>
      </c>
      <c r="F1305" s="5" t="s">
        <v>1777</v>
      </c>
    </row>
    <row r="1306" spans="1:6" x14ac:dyDescent="0.25">
      <c r="A1306" s="5">
        <v>1303</v>
      </c>
      <c r="B1306" s="5" t="s">
        <v>1776</v>
      </c>
      <c r="C1306">
        <v>0</v>
      </c>
      <c r="D1306">
        <v>0</v>
      </c>
      <c r="E1306" s="5" t="s">
        <v>1767</v>
      </c>
      <c r="F1306" s="5" t="s">
        <v>1777</v>
      </c>
    </row>
    <row r="1307" spans="1:6" x14ac:dyDescent="0.25">
      <c r="A1307" s="5">
        <v>1304</v>
      </c>
      <c r="B1307" s="5" t="s">
        <v>1776</v>
      </c>
      <c r="C1307">
        <v>0</v>
      </c>
      <c r="D1307">
        <v>0</v>
      </c>
      <c r="E1307" s="5" t="s">
        <v>1767</v>
      </c>
      <c r="F1307" s="5" t="s">
        <v>1777</v>
      </c>
    </row>
    <row r="1308" spans="1:6" x14ac:dyDescent="0.25">
      <c r="A1308" s="5">
        <v>1305</v>
      </c>
      <c r="B1308" s="5" t="s">
        <v>1776</v>
      </c>
      <c r="C1308">
        <v>0</v>
      </c>
      <c r="D1308">
        <v>0</v>
      </c>
      <c r="E1308" s="5" t="s">
        <v>1767</v>
      </c>
      <c r="F1308" s="5" t="s">
        <v>1777</v>
      </c>
    </row>
    <row r="1309" spans="1:6" x14ac:dyDescent="0.25">
      <c r="A1309" s="5">
        <v>1306</v>
      </c>
      <c r="B1309" s="5" t="s">
        <v>1776</v>
      </c>
      <c r="C1309">
        <v>0</v>
      </c>
      <c r="D1309">
        <v>0</v>
      </c>
      <c r="E1309" s="5" t="s">
        <v>1767</v>
      </c>
      <c r="F1309" s="5" t="s">
        <v>1777</v>
      </c>
    </row>
    <row r="1310" spans="1:6" x14ac:dyDescent="0.25">
      <c r="A1310" s="5">
        <v>1307</v>
      </c>
      <c r="B1310" s="5" t="s">
        <v>1776</v>
      </c>
      <c r="C1310">
        <v>0</v>
      </c>
      <c r="D1310">
        <v>0</v>
      </c>
      <c r="E1310" s="5" t="s">
        <v>1767</v>
      </c>
      <c r="F1310" s="5" t="s">
        <v>1777</v>
      </c>
    </row>
    <row r="1311" spans="1:6" x14ac:dyDescent="0.25">
      <c r="A1311" s="5">
        <v>1308</v>
      </c>
      <c r="B1311" s="5" t="s">
        <v>1776</v>
      </c>
      <c r="C1311">
        <v>0</v>
      </c>
      <c r="D1311">
        <v>0</v>
      </c>
      <c r="E1311" s="5" t="s">
        <v>1767</v>
      </c>
      <c r="F1311" s="5" t="s">
        <v>1777</v>
      </c>
    </row>
    <row r="1312" spans="1:6" x14ac:dyDescent="0.25">
      <c r="A1312" s="5">
        <v>1309</v>
      </c>
      <c r="B1312" s="5" t="s">
        <v>1776</v>
      </c>
      <c r="C1312">
        <v>0</v>
      </c>
      <c r="D1312">
        <v>0</v>
      </c>
      <c r="E1312" s="5" t="s">
        <v>1767</v>
      </c>
      <c r="F1312" s="5" t="s">
        <v>1777</v>
      </c>
    </row>
    <row r="1313" spans="1:6" x14ac:dyDescent="0.25">
      <c r="A1313" s="5">
        <v>1310</v>
      </c>
      <c r="B1313" s="5" t="s">
        <v>1776</v>
      </c>
      <c r="C1313">
        <v>0</v>
      </c>
      <c r="D1313">
        <v>0</v>
      </c>
      <c r="E1313" s="5" t="s">
        <v>1767</v>
      </c>
      <c r="F1313" s="5" t="s">
        <v>1777</v>
      </c>
    </row>
    <row r="1314" spans="1:6" x14ac:dyDescent="0.25">
      <c r="A1314" s="5">
        <v>1311</v>
      </c>
      <c r="B1314" s="5" t="s">
        <v>1776</v>
      </c>
      <c r="C1314">
        <v>0</v>
      </c>
      <c r="D1314">
        <v>0</v>
      </c>
      <c r="E1314" s="5" t="s">
        <v>1767</v>
      </c>
      <c r="F1314" s="5" t="s">
        <v>1777</v>
      </c>
    </row>
    <row r="1315" spans="1:6" x14ac:dyDescent="0.25">
      <c r="A1315" s="5">
        <v>1312</v>
      </c>
      <c r="B1315" s="5" t="s">
        <v>1776</v>
      </c>
      <c r="C1315">
        <v>0</v>
      </c>
      <c r="D1315">
        <v>0</v>
      </c>
      <c r="E1315" s="5" t="s">
        <v>1767</v>
      </c>
      <c r="F1315" s="5" t="s">
        <v>1777</v>
      </c>
    </row>
    <row r="1316" spans="1:6" x14ac:dyDescent="0.25">
      <c r="A1316" s="5">
        <v>1313</v>
      </c>
      <c r="B1316" s="5" t="s">
        <v>1776</v>
      </c>
      <c r="C1316">
        <v>0</v>
      </c>
      <c r="D1316">
        <v>0</v>
      </c>
      <c r="E1316" s="5" t="s">
        <v>1767</v>
      </c>
      <c r="F1316" s="5" t="s">
        <v>1777</v>
      </c>
    </row>
    <row r="1317" spans="1:6" x14ac:dyDescent="0.25">
      <c r="A1317" s="5">
        <v>1314</v>
      </c>
      <c r="B1317" s="5" t="s">
        <v>1776</v>
      </c>
      <c r="C1317">
        <v>0</v>
      </c>
      <c r="D1317">
        <v>0</v>
      </c>
      <c r="E1317" s="5" t="s">
        <v>1767</v>
      </c>
      <c r="F1317" s="5" t="s">
        <v>1777</v>
      </c>
    </row>
    <row r="1318" spans="1:6" x14ac:dyDescent="0.25">
      <c r="A1318" s="5">
        <v>1315</v>
      </c>
      <c r="B1318" s="5" t="s">
        <v>1776</v>
      </c>
      <c r="C1318">
        <v>0</v>
      </c>
      <c r="D1318">
        <v>0</v>
      </c>
      <c r="E1318" s="5" t="s">
        <v>1767</v>
      </c>
      <c r="F1318" s="5" t="s">
        <v>1777</v>
      </c>
    </row>
    <row r="1319" spans="1:6" x14ac:dyDescent="0.25">
      <c r="A1319" s="5">
        <v>1316</v>
      </c>
      <c r="B1319" s="5" t="s">
        <v>1776</v>
      </c>
      <c r="C1319">
        <v>0</v>
      </c>
      <c r="D1319">
        <v>0</v>
      </c>
      <c r="E1319" s="5" t="s">
        <v>1767</v>
      </c>
      <c r="F1319" s="5" t="s">
        <v>1777</v>
      </c>
    </row>
    <row r="1320" spans="1:6" x14ac:dyDescent="0.25">
      <c r="A1320" s="5">
        <v>1317</v>
      </c>
      <c r="B1320" s="5" t="s">
        <v>1776</v>
      </c>
      <c r="C1320">
        <v>0</v>
      </c>
      <c r="D1320">
        <v>0</v>
      </c>
      <c r="E1320" s="5" t="s">
        <v>1767</v>
      </c>
      <c r="F1320" s="5" t="s">
        <v>1777</v>
      </c>
    </row>
    <row r="1321" spans="1:6" x14ac:dyDescent="0.25">
      <c r="A1321" s="5">
        <v>1318</v>
      </c>
      <c r="B1321" s="5" t="s">
        <v>1776</v>
      </c>
      <c r="C1321">
        <v>0</v>
      </c>
      <c r="D1321">
        <v>0</v>
      </c>
      <c r="E1321" s="5" t="s">
        <v>1767</v>
      </c>
      <c r="F1321" s="5" t="s">
        <v>1777</v>
      </c>
    </row>
    <row r="1322" spans="1:6" x14ac:dyDescent="0.25">
      <c r="A1322" s="5">
        <v>1319</v>
      </c>
      <c r="B1322" s="5" t="s">
        <v>1776</v>
      </c>
      <c r="C1322">
        <v>0</v>
      </c>
      <c r="D1322">
        <v>0</v>
      </c>
      <c r="E1322" s="5" t="s">
        <v>1767</v>
      </c>
      <c r="F1322" s="5" t="s">
        <v>1777</v>
      </c>
    </row>
    <row r="1323" spans="1:6" x14ac:dyDescent="0.25">
      <c r="A1323" s="5">
        <v>1320</v>
      </c>
      <c r="B1323" s="5" t="s">
        <v>1776</v>
      </c>
      <c r="C1323">
        <v>0</v>
      </c>
      <c r="D1323">
        <v>0</v>
      </c>
      <c r="E1323" s="5" t="s">
        <v>1767</v>
      </c>
      <c r="F1323" s="5" t="s">
        <v>1777</v>
      </c>
    </row>
    <row r="1324" spans="1:6" x14ac:dyDescent="0.25">
      <c r="A1324" s="5">
        <v>1321</v>
      </c>
      <c r="B1324" s="5" t="s">
        <v>1776</v>
      </c>
      <c r="C1324">
        <v>0</v>
      </c>
      <c r="D1324">
        <v>0</v>
      </c>
      <c r="E1324" s="5" t="s">
        <v>1767</v>
      </c>
      <c r="F1324" s="5" t="s">
        <v>1777</v>
      </c>
    </row>
    <row r="1325" spans="1:6" x14ac:dyDescent="0.25">
      <c r="A1325" s="5">
        <v>1322</v>
      </c>
      <c r="B1325" s="5" t="s">
        <v>1776</v>
      </c>
      <c r="C1325">
        <v>0</v>
      </c>
      <c r="D1325">
        <v>0</v>
      </c>
      <c r="E1325" s="5" t="s">
        <v>1767</v>
      </c>
      <c r="F1325" s="5" t="s">
        <v>1777</v>
      </c>
    </row>
    <row r="1326" spans="1:6" x14ac:dyDescent="0.25">
      <c r="A1326" s="5">
        <v>1323</v>
      </c>
      <c r="B1326" s="5" t="s">
        <v>1776</v>
      </c>
      <c r="C1326">
        <v>0</v>
      </c>
      <c r="D1326">
        <v>0</v>
      </c>
      <c r="E1326" s="5" t="s">
        <v>1767</v>
      </c>
      <c r="F1326" s="5" t="s">
        <v>1777</v>
      </c>
    </row>
    <row r="1327" spans="1:6" x14ac:dyDescent="0.25">
      <c r="A1327" s="5">
        <v>1324</v>
      </c>
      <c r="B1327" s="5" t="s">
        <v>1776</v>
      </c>
      <c r="C1327">
        <v>0</v>
      </c>
      <c r="D1327">
        <v>0</v>
      </c>
      <c r="E1327" s="5" t="s">
        <v>1767</v>
      </c>
      <c r="F1327" s="5" t="s">
        <v>1777</v>
      </c>
    </row>
    <row r="1328" spans="1:6" x14ac:dyDescent="0.25">
      <c r="A1328" s="5">
        <v>1325</v>
      </c>
      <c r="B1328" s="5" t="s">
        <v>1776</v>
      </c>
      <c r="C1328">
        <v>0</v>
      </c>
      <c r="D1328">
        <v>0</v>
      </c>
      <c r="E1328" s="5" t="s">
        <v>1767</v>
      </c>
      <c r="F1328" s="5" t="s">
        <v>1777</v>
      </c>
    </row>
    <row r="1329" spans="1:6" x14ac:dyDescent="0.25">
      <c r="A1329" s="5">
        <v>1326</v>
      </c>
      <c r="B1329" s="5" t="s">
        <v>1776</v>
      </c>
      <c r="C1329">
        <v>0</v>
      </c>
      <c r="D1329">
        <v>0</v>
      </c>
      <c r="E1329" s="5" t="s">
        <v>1767</v>
      </c>
      <c r="F1329" s="5" t="s">
        <v>1777</v>
      </c>
    </row>
    <row r="1330" spans="1:6" x14ac:dyDescent="0.25">
      <c r="A1330" s="5">
        <v>1327</v>
      </c>
      <c r="B1330" s="5" t="s">
        <v>1776</v>
      </c>
      <c r="C1330">
        <v>0</v>
      </c>
      <c r="D1330">
        <v>0</v>
      </c>
      <c r="E1330" s="5" t="s">
        <v>1767</v>
      </c>
      <c r="F1330" s="5" t="s">
        <v>1777</v>
      </c>
    </row>
    <row r="1331" spans="1:6" x14ac:dyDescent="0.25">
      <c r="A1331" s="5">
        <v>1328</v>
      </c>
      <c r="B1331" s="5" t="s">
        <v>1776</v>
      </c>
      <c r="C1331">
        <v>0</v>
      </c>
      <c r="D1331">
        <v>0</v>
      </c>
      <c r="E1331" s="5" t="s">
        <v>1767</v>
      </c>
      <c r="F1331" s="5" t="s">
        <v>1777</v>
      </c>
    </row>
    <row r="1332" spans="1:6" x14ac:dyDescent="0.25">
      <c r="A1332" s="5">
        <v>1329</v>
      </c>
      <c r="B1332" s="5" t="s">
        <v>1776</v>
      </c>
      <c r="C1332">
        <v>0</v>
      </c>
      <c r="D1332">
        <v>0</v>
      </c>
      <c r="E1332" s="5" t="s">
        <v>1767</v>
      </c>
      <c r="F1332" s="5" t="s">
        <v>1777</v>
      </c>
    </row>
    <row r="1333" spans="1:6" x14ac:dyDescent="0.25">
      <c r="A1333" s="5">
        <v>1330</v>
      </c>
      <c r="B1333" s="5" t="s">
        <v>1776</v>
      </c>
      <c r="C1333">
        <v>0</v>
      </c>
      <c r="D1333">
        <v>0</v>
      </c>
      <c r="E1333" s="5" t="s">
        <v>1767</v>
      </c>
      <c r="F1333" s="5" t="s">
        <v>1777</v>
      </c>
    </row>
    <row r="1334" spans="1:6" x14ac:dyDescent="0.25">
      <c r="A1334" s="5">
        <v>1331</v>
      </c>
      <c r="B1334" s="5" t="s">
        <v>1776</v>
      </c>
      <c r="C1334">
        <v>0</v>
      </c>
      <c r="D1334">
        <v>0</v>
      </c>
      <c r="E1334" s="5" t="s">
        <v>1767</v>
      </c>
      <c r="F1334" s="5" t="s">
        <v>1777</v>
      </c>
    </row>
    <row r="1335" spans="1:6" x14ac:dyDescent="0.25">
      <c r="A1335" s="5">
        <v>1332</v>
      </c>
      <c r="B1335" s="5" t="s">
        <v>1776</v>
      </c>
      <c r="C1335">
        <v>0</v>
      </c>
      <c r="D1335">
        <v>0</v>
      </c>
      <c r="E1335" s="5" t="s">
        <v>1767</v>
      </c>
      <c r="F1335" s="5" t="s">
        <v>1777</v>
      </c>
    </row>
    <row r="1336" spans="1:6" x14ac:dyDescent="0.25">
      <c r="A1336" s="5">
        <v>1333</v>
      </c>
      <c r="B1336" s="5" t="s">
        <v>1776</v>
      </c>
      <c r="C1336">
        <v>0</v>
      </c>
      <c r="D1336">
        <v>0</v>
      </c>
      <c r="E1336" s="5" t="s">
        <v>1767</v>
      </c>
      <c r="F1336" s="5" t="s">
        <v>1777</v>
      </c>
    </row>
    <row r="1337" spans="1:6" x14ac:dyDescent="0.25">
      <c r="A1337" s="5">
        <v>1334</v>
      </c>
      <c r="B1337" s="5" t="s">
        <v>1776</v>
      </c>
      <c r="C1337">
        <v>0</v>
      </c>
      <c r="D1337">
        <v>0</v>
      </c>
      <c r="E1337" s="5" t="s">
        <v>1767</v>
      </c>
      <c r="F1337" s="5" t="s">
        <v>1777</v>
      </c>
    </row>
    <row r="1338" spans="1:6" x14ac:dyDescent="0.25">
      <c r="A1338" s="5">
        <v>1335</v>
      </c>
      <c r="B1338" s="5" t="s">
        <v>1776</v>
      </c>
      <c r="C1338">
        <v>0</v>
      </c>
      <c r="D1338">
        <v>0</v>
      </c>
      <c r="E1338" s="5" t="s">
        <v>1767</v>
      </c>
      <c r="F1338" s="5" t="s">
        <v>1777</v>
      </c>
    </row>
    <row r="1339" spans="1:6" x14ac:dyDescent="0.25">
      <c r="A1339" s="5">
        <v>1336</v>
      </c>
      <c r="B1339" s="5" t="s">
        <v>1776</v>
      </c>
      <c r="C1339">
        <v>0</v>
      </c>
      <c r="D1339">
        <v>0</v>
      </c>
      <c r="E1339" s="5" t="s">
        <v>1767</v>
      </c>
      <c r="F1339" s="5" t="s">
        <v>1777</v>
      </c>
    </row>
    <row r="1340" spans="1:6" x14ac:dyDescent="0.25">
      <c r="A1340" s="5">
        <v>1337</v>
      </c>
      <c r="B1340" s="5" t="s">
        <v>1776</v>
      </c>
      <c r="C1340">
        <v>0</v>
      </c>
      <c r="D1340">
        <v>0</v>
      </c>
      <c r="E1340" s="5" t="s">
        <v>1767</v>
      </c>
      <c r="F1340" s="5" t="s">
        <v>1777</v>
      </c>
    </row>
    <row r="1341" spans="1:6" x14ac:dyDescent="0.25">
      <c r="A1341" s="5">
        <v>1338</v>
      </c>
      <c r="B1341" s="5" t="s">
        <v>1776</v>
      </c>
      <c r="C1341">
        <v>0</v>
      </c>
      <c r="D1341">
        <v>0</v>
      </c>
      <c r="E1341" s="5" t="s">
        <v>1767</v>
      </c>
      <c r="F1341" s="5" t="s">
        <v>1777</v>
      </c>
    </row>
    <row r="1342" spans="1:6" x14ac:dyDescent="0.25">
      <c r="A1342" s="5">
        <v>1339</v>
      </c>
      <c r="B1342" s="5" t="s">
        <v>1776</v>
      </c>
      <c r="C1342">
        <v>0</v>
      </c>
      <c r="D1342">
        <v>0</v>
      </c>
      <c r="E1342" s="5" t="s">
        <v>1767</v>
      </c>
      <c r="F1342" s="5" t="s">
        <v>1777</v>
      </c>
    </row>
    <row r="1343" spans="1:6" x14ac:dyDescent="0.25">
      <c r="A1343" s="5">
        <v>1340</v>
      </c>
      <c r="B1343" s="5" t="s">
        <v>1776</v>
      </c>
      <c r="C1343">
        <v>0</v>
      </c>
      <c r="D1343">
        <v>0</v>
      </c>
      <c r="E1343" s="5" t="s">
        <v>1767</v>
      </c>
      <c r="F1343" s="5" t="s">
        <v>1777</v>
      </c>
    </row>
    <row r="1344" spans="1:6" x14ac:dyDescent="0.25">
      <c r="A1344" s="5">
        <v>1341</v>
      </c>
      <c r="B1344" s="5" t="s">
        <v>1776</v>
      </c>
      <c r="C1344">
        <v>0</v>
      </c>
      <c r="D1344">
        <v>0</v>
      </c>
      <c r="E1344" s="5" t="s">
        <v>1767</v>
      </c>
      <c r="F1344" s="5" t="s">
        <v>1777</v>
      </c>
    </row>
    <row r="1345" spans="1:6" x14ac:dyDescent="0.25">
      <c r="A1345" s="5">
        <v>1342</v>
      </c>
      <c r="B1345" s="5" t="s">
        <v>1776</v>
      </c>
      <c r="C1345">
        <v>0</v>
      </c>
      <c r="D1345">
        <v>0</v>
      </c>
      <c r="E1345" s="5" t="s">
        <v>1767</v>
      </c>
      <c r="F1345" s="5" t="s">
        <v>1777</v>
      </c>
    </row>
    <row r="1346" spans="1:6" x14ac:dyDescent="0.25">
      <c r="A1346" s="5">
        <v>1343</v>
      </c>
      <c r="B1346" s="5" t="s">
        <v>1776</v>
      </c>
      <c r="C1346">
        <v>0</v>
      </c>
      <c r="D1346">
        <v>0</v>
      </c>
      <c r="E1346" s="5" t="s">
        <v>1767</v>
      </c>
      <c r="F1346" s="5" t="s">
        <v>1777</v>
      </c>
    </row>
    <row r="1347" spans="1:6" x14ac:dyDescent="0.25">
      <c r="A1347" s="5">
        <v>1344</v>
      </c>
      <c r="B1347" s="5" t="s">
        <v>1776</v>
      </c>
      <c r="C1347">
        <v>0</v>
      </c>
      <c r="D1347">
        <v>0</v>
      </c>
      <c r="E1347" s="5" t="s">
        <v>1767</v>
      </c>
      <c r="F1347" s="5" t="s">
        <v>1777</v>
      </c>
    </row>
    <row r="1348" spans="1:6" x14ac:dyDescent="0.25">
      <c r="A1348" s="5">
        <v>1345</v>
      </c>
      <c r="B1348" s="5" t="s">
        <v>1776</v>
      </c>
      <c r="C1348">
        <v>0</v>
      </c>
      <c r="D1348">
        <v>0</v>
      </c>
      <c r="E1348" s="5" t="s">
        <v>1767</v>
      </c>
      <c r="F1348" s="5" t="s">
        <v>1777</v>
      </c>
    </row>
    <row r="1349" spans="1:6" x14ac:dyDescent="0.25">
      <c r="A1349" s="5">
        <v>1346</v>
      </c>
      <c r="B1349" s="5" t="s">
        <v>1776</v>
      </c>
      <c r="C1349">
        <v>0</v>
      </c>
      <c r="D1349">
        <v>0</v>
      </c>
      <c r="E1349" s="5" t="s">
        <v>1767</v>
      </c>
      <c r="F1349" s="5" t="s">
        <v>1777</v>
      </c>
    </row>
    <row r="1350" spans="1:6" x14ac:dyDescent="0.25">
      <c r="A1350" s="5">
        <v>1347</v>
      </c>
      <c r="B1350" s="5" t="s">
        <v>1776</v>
      </c>
      <c r="C1350">
        <v>0</v>
      </c>
      <c r="D1350">
        <v>0</v>
      </c>
      <c r="E1350" s="5" t="s">
        <v>1767</v>
      </c>
      <c r="F1350" s="5" t="s">
        <v>1777</v>
      </c>
    </row>
    <row r="1351" spans="1:6" x14ac:dyDescent="0.25">
      <c r="A1351" s="5">
        <v>1348</v>
      </c>
      <c r="B1351" s="5" t="s">
        <v>1776</v>
      </c>
      <c r="C1351">
        <v>0</v>
      </c>
      <c r="D1351">
        <v>0</v>
      </c>
      <c r="E1351" s="5" t="s">
        <v>1767</v>
      </c>
      <c r="F1351" s="5" t="s">
        <v>1777</v>
      </c>
    </row>
    <row r="1352" spans="1:6" x14ac:dyDescent="0.25">
      <c r="A1352" s="5">
        <v>1349</v>
      </c>
      <c r="B1352" s="5" t="s">
        <v>1776</v>
      </c>
      <c r="C1352">
        <v>0</v>
      </c>
      <c r="D1352">
        <v>0</v>
      </c>
      <c r="E1352" s="5" t="s">
        <v>1767</v>
      </c>
      <c r="F1352" s="5" t="s">
        <v>1777</v>
      </c>
    </row>
    <row r="1353" spans="1:6" x14ac:dyDescent="0.25">
      <c r="A1353" s="5">
        <v>1350</v>
      </c>
      <c r="B1353" s="5" t="s">
        <v>1776</v>
      </c>
      <c r="C1353">
        <v>0</v>
      </c>
      <c r="D1353">
        <v>0</v>
      </c>
      <c r="E1353" s="5" t="s">
        <v>1767</v>
      </c>
      <c r="F1353" s="5" t="s">
        <v>1777</v>
      </c>
    </row>
    <row r="1354" spans="1:6" x14ac:dyDescent="0.25">
      <c r="A1354" s="5">
        <v>1351</v>
      </c>
      <c r="B1354" s="5" t="s">
        <v>1776</v>
      </c>
      <c r="C1354">
        <v>0</v>
      </c>
      <c r="D1354">
        <v>0</v>
      </c>
      <c r="E1354" s="5" t="s">
        <v>1767</v>
      </c>
      <c r="F1354" s="5" t="s">
        <v>1777</v>
      </c>
    </row>
    <row r="1355" spans="1:6" x14ac:dyDescent="0.25">
      <c r="A1355" s="5">
        <v>1352</v>
      </c>
      <c r="B1355" s="5" t="s">
        <v>1776</v>
      </c>
      <c r="C1355">
        <v>0</v>
      </c>
      <c r="D1355">
        <v>0</v>
      </c>
      <c r="E1355" s="5" t="s">
        <v>1767</v>
      </c>
      <c r="F1355" s="5" t="s">
        <v>1777</v>
      </c>
    </row>
    <row r="1356" spans="1:6" x14ac:dyDescent="0.25">
      <c r="A1356" s="5">
        <v>1353</v>
      </c>
      <c r="B1356" s="5" t="s">
        <v>1776</v>
      </c>
      <c r="C1356">
        <v>0</v>
      </c>
      <c r="D1356">
        <v>0</v>
      </c>
      <c r="E1356" s="5" t="s">
        <v>1767</v>
      </c>
      <c r="F1356" s="5" t="s">
        <v>1777</v>
      </c>
    </row>
    <row r="1357" spans="1:6" x14ac:dyDescent="0.25">
      <c r="A1357" s="5">
        <v>1354</v>
      </c>
      <c r="B1357" s="5" t="s">
        <v>1776</v>
      </c>
      <c r="C1357">
        <v>0</v>
      </c>
      <c r="D1357">
        <v>0</v>
      </c>
      <c r="E1357" s="5" t="s">
        <v>1767</v>
      </c>
      <c r="F1357" s="5" t="s">
        <v>1777</v>
      </c>
    </row>
    <row r="1358" spans="1:6" x14ac:dyDescent="0.25">
      <c r="A1358" s="5">
        <v>1355</v>
      </c>
      <c r="B1358" s="5" t="s">
        <v>1776</v>
      </c>
      <c r="C1358">
        <v>0</v>
      </c>
      <c r="D1358">
        <v>0</v>
      </c>
      <c r="E1358" s="5" t="s">
        <v>1767</v>
      </c>
      <c r="F1358" s="5" t="s">
        <v>1777</v>
      </c>
    </row>
    <row r="1359" spans="1:6" x14ac:dyDescent="0.25">
      <c r="A1359" s="5">
        <v>1356</v>
      </c>
      <c r="B1359" s="5" t="s">
        <v>1776</v>
      </c>
      <c r="C1359">
        <v>0</v>
      </c>
      <c r="D1359">
        <v>0</v>
      </c>
      <c r="E1359" s="5" t="s">
        <v>1767</v>
      </c>
      <c r="F1359" s="5" t="s">
        <v>1777</v>
      </c>
    </row>
    <row r="1360" spans="1:6" x14ac:dyDescent="0.25">
      <c r="A1360" s="5">
        <v>1357</v>
      </c>
      <c r="B1360" s="5" t="s">
        <v>1776</v>
      </c>
      <c r="C1360">
        <v>0</v>
      </c>
      <c r="D1360">
        <v>0</v>
      </c>
      <c r="E1360" s="5" t="s">
        <v>1767</v>
      </c>
      <c r="F1360" s="5" t="s">
        <v>1777</v>
      </c>
    </row>
    <row r="1361" spans="1:6" x14ac:dyDescent="0.25">
      <c r="A1361" s="5">
        <v>1358</v>
      </c>
      <c r="B1361" s="5" t="s">
        <v>1776</v>
      </c>
      <c r="C1361">
        <v>0</v>
      </c>
      <c r="D1361">
        <v>0</v>
      </c>
      <c r="E1361" s="5" t="s">
        <v>1767</v>
      </c>
      <c r="F1361" s="5" t="s">
        <v>1777</v>
      </c>
    </row>
    <row r="1362" spans="1:6" x14ac:dyDescent="0.25">
      <c r="A1362" s="5">
        <v>1359</v>
      </c>
      <c r="B1362" s="5" t="s">
        <v>1776</v>
      </c>
      <c r="C1362">
        <v>0</v>
      </c>
      <c r="D1362">
        <v>0</v>
      </c>
      <c r="E1362" s="5" t="s">
        <v>1767</v>
      </c>
      <c r="F1362" s="5" t="s">
        <v>1777</v>
      </c>
    </row>
    <row r="1363" spans="1:6" x14ac:dyDescent="0.25">
      <c r="A1363" s="5">
        <v>1360</v>
      </c>
      <c r="B1363" s="5" t="s">
        <v>1776</v>
      </c>
      <c r="C1363">
        <v>0</v>
      </c>
      <c r="D1363">
        <v>0</v>
      </c>
      <c r="E1363" s="5" t="s">
        <v>1767</v>
      </c>
      <c r="F1363" s="5" t="s">
        <v>1777</v>
      </c>
    </row>
    <row r="1364" spans="1:6" x14ac:dyDescent="0.25">
      <c r="A1364" s="5">
        <v>1361</v>
      </c>
      <c r="B1364" s="5" t="s">
        <v>1776</v>
      </c>
      <c r="C1364">
        <v>0</v>
      </c>
      <c r="D1364">
        <v>0</v>
      </c>
      <c r="E1364" s="5" t="s">
        <v>1767</v>
      </c>
      <c r="F1364" s="5" t="s">
        <v>1777</v>
      </c>
    </row>
    <row r="1365" spans="1:6" x14ac:dyDescent="0.25">
      <c r="A1365" s="5">
        <v>1362</v>
      </c>
      <c r="B1365" s="5" t="s">
        <v>1776</v>
      </c>
      <c r="C1365">
        <v>0</v>
      </c>
      <c r="D1365">
        <v>0</v>
      </c>
      <c r="E1365" s="5" t="s">
        <v>1767</v>
      </c>
      <c r="F1365" s="5" t="s">
        <v>1777</v>
      </c>
    </row>
    <row r="1366" spans="1:6" x14ac:dyDescent="0.25">
      <c r="A1366" s="5">
        <v>1363</v>
      </c>
      <c r="B1366" s="5" t="s">
        <v>1776</v>
      </c>
      <c r="C1366">
        <v>0</v>
      </c>
      <c r="D1366">
        <v>0</v>
      </c>
      <c r="E1366" s="5" t="s">
        <v>1767</v>
      </c>
      <c r="F1366" s="5" t="s">
        <v>1777</v>
      </c>
    </row>
    <row r="1367" spans="1:6" x14ac:dyDescent="0.25">
      <c r="A1367" s="5">
        <v>1364</v>
      </c>
      <c r="B1367" s="5" t="s">
        <v>1776</v>
      </c>
      <c r="C1367">
        <v>0</v>
      </c>
      <c r="D1367">
        <v>0</v>
      </c>
      <c r="E1367" s="5" t="s">
        <v>1767</v>
      </c>
      <c r="F1367" s="5" t="s">
        <v>1777</v>
      </c>
    </row>
    <row r="1368" spans="1:6" x14ac:dyDescent="0.25">
      <c r="A1368" s="5">
        <v>1365</v>
      </c>
      <c r="B1368" s="5" t="s">
        <v>1776</v>
      </c>
      <c r="C1368">
        <v>0</v>
      </c>
      <c r="D1368">
        <v>0</v>
      </c>
      <c r="E1368" s="5" t="s">
        <v>1767</v>
      </c>
      <c r="F1368" s="5" t="s">
        <v>1777</v>
      </c>
    </row>
    <row r="1369" spans="1:6" x14ac:dyDescent="0.25">
      <c r="A1369" s="5">
        <v>1366</v>
      </c>
      <c r="B1369" s="5" t="s">
        <v>1776</v>
      </c>
      <c r="C1369">
        <v>0</v>
      </c>
      <c r="D1369">
        <v>0</v>
      </c>
      <c r="E1369" s="5" t="s">
        <v>1767</v>
      </c>
      <c r="F1369" s="5" t="s">
        <v>1777</v>
      </c>
    </row>
    <row r="1370" spans="1:6" x14ac:dyDescent="0.25">
      <c r="A1370" s="5">
        <v>1367</v>
      </c>
      <c r="B1370" s="5" t="s">
        <v>1776</v>
      </c>
      <c r="C1370">
        <v>0</v>
      </c>
      <c r="D1370">
        <v>0</v>
      </c>
      <c r="E1370" s="5" t="s">
        <v>1767</v>
      </c>
      <c r="F1370" s="5" t="s">
        <v>1777</v>
      </c>
    </row>
    <row r="1371" spans="1:6" x14ac:dyDescent="0.25">
      <c r="A1371" s="5">
        <v>1368</v>
      </c>
      <c r="B1371" s="5" t="s">
        <v>1776</v>
      </c>
      <c r="C1371">
        <v>0</v>
      </c>
      <c r="D1371">
        <v>0</v>
      </c>
      <c r="E1371" s="5" t="s">
        <v>1767</v>
      </c>
      <c r="F1371" s="5" t="s">
        <v>1777</v>
      </c>
    </row>
    <row r="1372" spans="1:6" x14ac:dyDescent="0.25">
      <c r="A1372" s="5">
        <v>1369</v>
      </c>
      <c r="B1372" s="5" t="s">
        <v>1776</v>
      </c>
      <c r="C1372">
        <v>0</v>
      </c>
      <c r="D1372">
        <v>0</v>
      </c>
      <c r="E1372" s="5" t="s">
        <v>1767</v>
      </c>
      <c r="F1372" s="5" t="s">
        <v>1777</v>
      </c>
    </row>
    <row r="1373" spans="1:6" x14ac:dyDescent="0.25">
      <c r="A1373" s="5">
        <v>1370</v>
      </c>
      <c r="B1373" s="5" t="s">
        <v>1776</v>
      </c>
      <c r="C1373">
        <v>0</v>
      </c>
      <c r="D1373">
        <v>0</v>
      </c>
      <c r="E1373" s="5" t="s">
        <v>1767</v>
      </c>
      <c r="F1373" s="5" t="s">
        <v>1777</v>
      </c>
    </row>
    <row r="1374" spans="1:6" x14ac:dyDescent="0.25">
      <c r="A1374" s="5">
        <v>1371</v>
      </c>
      <c r="B1374" s="5" t="s">
        <v>1776</v>
      </c>
      <c r="C1374">
        <v>0</v>
      </c>
      <c r="D1374">
        <v>0</v>
      </c>
      <c r="E1374" s="5" t="s">
        <v>1767</v>
      </c>
      <c r="F1374" s="5" t="s">
        <v>1777</v>
      </c>
    </row>
    <row r="1375" spans="1:6" x14ac:dyDescent="0.25">
      <c r="A1375" s="5">
        <v>1372</v>
      </c>
      <c r="B1375" s="5" t="s">
        <v>1776</v>
      </c>
      <c r="C1375">
        <v>0</v>
      </c>
      <c r="D1375">
        <v>0</v>
      </c>
      <c r="E1375" s="5" t="s">
        <v>1767</v>
      </c>
      <c r="F1375" s="5" t="s">
        <v>1777</v>
      </c>
    </row>
    <row r="1376" spans="1:6" x14ac:dyDescent="0.25">
      <c r="A1376" s="5">
        <v>1373</v>
      </c>
      <c r="B1376" s="5" t="s">
        <v>1776</v>
      </c>
      <c r="C1376">
        <v>0</v>
      </c>
      <c r="D1376">
        <v>0</v>
      </c>
      <c r="E1376" s="5" t="s">
        <v>1767</v>
      </c>
      <c r="F1376" s="5" t="s">
        <v>1777</v>
      </c>
    </row>
    <row r="1377" spans="1:6" x14ac:dyDescent="0.25">
      <c r="A1377" s="5">
        <v>1374</v>
      </c>
      <c r="B1377" s="5" t="s">
        <v>1776</v>
      </c>
      <c r="C1377">
        <v>0</v>
      </c>
      <c r="D1377">
        <v>0</v>
      </c>
      <c r="E1377" s="5" t="s">
        <v>1767</v>
      </c>
      <c r="F1377" s="5" t="s">
        <v>1777</v>
      </c>
    </row>
    <row r="1378" spans="1:6" x14ac:dyDescent="0.25">
      <c r="A1378" s="5">
        <v>1375</v>
      </c>
      <c r="B1378" s="5" t="s">
        <v>1776</v>
      </c>
      <c r="C1378">
        <v>0</v>
      </c>
      <c r="D1378">
        <v>0</v>
      </c>
      <c r="E1378" s="5" t="s">
        <v>1767</v>
      </c>
      <c r="F1378" s="5" t="s">
        <v>1777</v>
      </c>
    </row>
    <row r="1379" spans="1:6" x14ac:dyDescent="0.25">
      <c r="A1379" s="5">
        <v>1376</v>
      </c>
      <c r="B1379" s="5" t="s">
        <v>1776</v>
      </c>
      <c r="C1379">
        <v>0</v>
      </c>
      <c r="D1379">
        <v>0</v>
      </c>
      <c r="E1379" s="5" t="s">
        <v>1767</v>
      </c>
      <c r="F1379" s="5" t="s">
        <v>1777</v>
      </c>
    </row>
    <row r="1380" spans="1:6" x14ac:dyDescent="0.25">
      <c r="A1380" s="5">
        <v>1377</v>
      </c>
      <c r="B1380" s="5" t="s">
        <v>1776</v>
      </c>
      <c r="C1380">
        <v>0</v>
      </c>
      <c r="D1380">
        <v>0</v>
      </c>
      <c r="E1380" s="5" t="s">
        <v>1767</v>
      </c>
      <c r="F1380" s="5" t="s">
        <v>1777</v>
      </c>
    </row>
    <row r="1381" spans="1:6" x14ac:dyDescent="0.25">
      <c r="A1381" s="5">
        <v>1378</v>
      </c>
      <c r="B1381" s="5" t="s">
        <v>1776</v>
      </c>
      <c r="C1381">
        <v>0</v>
      </c>
      <c r="D1381">
        <v>0</v>
      </c>
      <c r="E1381" s="5" t="s">
        <v>1767</v>
      </c>
      <c r="F1381" s="5" t="s">
        <v>1777</v>
      </c>
    </row>
    <row r="1382" spans="1:6" x14ac:dyDescent="0.25">
      <c r="A1382" s="5">
        <v>1379</v>
      </c>
      <c r="B1382" s="5" t="s">
        <v>1776</v>
      </c>
      <c r="C1382">
        <v>0</v>
      </c>
      <c r="D1382">
        <v>0</v>
      </c>
      <c r="E1382" s="5" t="s">
        <v>1767</v>
      </c>
      <c r="F1382" s="5" t="s">
        <v>1777</v>
      </c>
    </row>
    <row r="1383" spans="1:6" x14ac:dyDescent="0.25">
      <c r="A1383" s="5">
        <v>1380</v>
      </c>
      <c r="B1383" s="5" t="s">
        <v>1776</v>
      </c>
      <c r="C1383">
        <v>0</v>
      </c>
      <c r="D1383">
        <v>0</v>
      </c>
      <c r="E1383" s="5" t="s">
        <v>1767</v>
      </c>
      <c r="F1383" s="5" t="s">
        <v>1777</v>
      </c>
    </row>
    <row r="1384" spans="1:6" x14ac:dyDescent="0.25">
      <c r="A1384" s="5">
        <v>1381</v>
      </c>
      <c r="B1384" s="5" t="s">
        <v>1776</v>
      </c>
      <c r="C1384">
        <v>0</v>
      </c>
      <c r="D1384">
        <v>0</v>
      </c>
      <c r="E1384" s="5" t="s">
        <v>1767</v>
      </c>
      <c r="F1384" s="5" t="s">
        <v>1777</v>
      </c>
    </row>
    <row r="1385" spans="1:6" x14ac:dyDescent="0.25">
      <c r="A1385" s="5">
        <v>1382</v>
      </c>
      <c r="B1385" s="5" t="s">
        <v>1776</v>
      </c>
      <c r="C1385">
        <v>0</v>
      </c>
      <c r="D1385">
        <v>0</v>
      </c>
      <c r="E1385" s="5" t="s">
        <v>1767</v>
      </c>
      <c r="F1385" s="5" t="s">
        <v>1777</v>
      </c>
    </row>
    <row r="1386" spans="1:6" x14ac:dyDescent="0.25">
      <c r="A1386" s="5">
        <v>1383</v>
      </c>
      <c r="B1386" s="5" t="s">
        <v>1776</v>
      </c>
      <c r="C1386">
        <v>0</v>
      </c>
      <c r="D1386">
        <v>0</v>
      </c>
      <c r="E1386" s="5" t="s">
        <v>1767</v>
      </c>
      <c r="F1386" s="5" t="s">
        <v>1777</v>
      </c>
    </row>
    <row r="1387" spans="1:6" x14ac:dyDescent="0.25">
      <c r="A1387" s="5">
        <v>1384</v>
      </c>
      <c r="B1387" s="5" t="s">
        <v>1776</v>
      </c>
      <c r="C1387">
        <v>0</v>
      </c>
      <c r="D1387">
        <v>0</v>
      </c>
      <c r="E1387" s="5" t="s">
        <v>1767</v>
      </c>
      <c r="F1387" s="5" t="s">
        <v>1777</v>
      </c>
    </row>
    <row r="1388" spans="1:6" x14ac:dyDescent="0.25">
      <c r="A1388" s="5">
        <v>1385</v>
      </c>
      <c r="B1388" s="5" t="s">
        <v>1776</v>
      </c>
      <c r="C1388">
        <v>0</v>
      </c>
      <c r="D1388">
        <v>0</v>
      </c>
      <c r="E1388" s="5" t="s">
        <v>1767</v>
      </c>
      <c r="F1388" s="5" t="s">
        <v>1777</v>
      </c>
    </row>
    <row r="1389" spans="1:6" x14ac:dyDescent="0.25">
      <c r="A1389" s="5">
        <v>1386</v>
      </c>
      <c r="B1389" s="5" t="s">
        <v>1776</v>
      </c>
      <c r="C1389">
        <v>0</v>
      </c>
      <c r="D1389">
        <v>0</v>
      </c>
      <c r="E1389" s="5" t="s">
        <v>1767</v>
      </c>
      <c r="F1389" s="5" t="s">
        <v>1777</v>
      </c>
    </row>
    <row r="1390" spans="1:6" x14ac:dyDescent="0.25">
      <c r="A1390" s="5">
        <v>1387</v>
      </c>
      <c r="B1390" s="5" t="s">
        <v>1776</v>
      </c>
      <c r="C1390">
        <v>0</v>
      </c>
      <c r="D1390">
        <v>0</v>
      </c>
      <c r="E1390" s="5" t="s">
        <v>1767</v>
      </c>
      <c r="F1390" s="5" t="s">
        <v>1777</v>
      </c>
    </row>
    <row r="1391" spans="1:6" x14ac:dyDescent="0.25">
      <c r="A1391" s="5">
        <v>1388</v>
      </c>
      <c r="B1391" s="5" t="s">
        <v>1776</v>
      </c>
      <c r="C1391">
        <v>0</v>
      </c>
      <c r="D1391">
        <v>0</v>
      </c>
      <c r="E1391" s="5" t="s">
        <v>1767</v>
      </c>
      <c r="F1391" s="5" t="s">
        <v>1777</v>
      </c>
    </row>
    <row r="1392" spans="1:6" x14ac:dyDescent="0.25">
      <c r="A1392" s="5">
        <v>1389</v>
      </c>
      <c r="B1392" s="5" t="s">
        <v>1776</v>
      </c>
      <c r="C1392">
        <v>0</v>
      </c>
      <c r="D1392">
        <v>0</v>
      </c>
      <c r="E1392" s="5" t="s">
        <v>1767</v>
      </c>
      <c r="F1392" s="5" t="s">
        <v>1777</v>
      </c>
    </row>
    <row r="1393" spans="1:6" x14ac:dyDescent="0.25">
      <c r="A1393" s="5">
        <v>1390</v>
      </c>
      <c r="B1393" s="5" t="s">
        <v>1776</v>
      </c>
      <c r="C1393">
        <v>0</v>
      </c>
      <c r="D1393">
        <v>0</v>
      </c>
      <c r="E1393" s="5" t="s">
        <v>1767</v>
      </c>
      <c r="F1393" s="5" t="s">
        <v>1777</v>
      </c>
    </row>
    <row r="1394" spans="1:6" x14ac:dyDescent="0.25">
      <c r="A1394" s="5">
        <v>1391</v>
      </c>
      <c r="B1394" s="5" t="s">
        <v>1776</v>
      </c>
      <c r="C1394">
        <v>0</v>
      </c>
      <c r="D1394">
        <v>0</v>
      </c>
      <c r="E1394" s="5" t="s">
        <v>1767</v>
      </c>
      <c r="F1394" s="5" t="s">
        <v>1777</v>
      </c>
    </row>
    <row r="1395" spans="1:6" x14ac:dyDescent="0.25">
      <c r="A1395" s="5">
        <v>1392</v>
      </c>
      <c r="B1395" s="5" t="s">
        <v>1776</v>
      </c>
      <c r="C1395">
        <v>0</v>
      </c>
      <c r="D1395">
        <v>0</v>
      </c>
      <c r="E1395" s="5" t="s">
        <v>1767</v>
      </c>
      <c r="F1395" s="5" t="s">
        <v>1777</v>
      </c>
    </row>
    <row r="1396" spans="1:6" x14ac:dyDescent="0.25">
      <c r="A1396" s="5">
        <v>1393</v>
      </c>
      <c r="B1396" s="5" t="s">
        <v>1776</v>
      </c>
      <c r="C1396">
        <v>0</v>
      </c>
      <c r="D1396">
        <v>0</v>
      </c>
      <c r="E1396" s="5" t="s">
        <v>1767</v>
      </c>
      <c r="F1396" s="5" t="s">
        <v>1777</v>
      </c>
    </row>
    <row r="1397" spans="1:6" x14ac:dyDescent="0.25">
      <c r="A1397" s="5">
        <v>1394</v>
      </c>
      <c r="B1397" s="5" t="s">
        <v>1776</v>
      </c>
      <c r="C1397">
        <v>0</v>
      </c>
      <c r="D1397">
        <v>0</v>
      </c>
      <c r="E1397" s="5" t="s">
        <v>1767</v>
      </c>
      <c r="F1397" s="5" t="s">
        <v>1777</v>
      </c>
    </row>
    <row r="1398" spans="1:6" x14ac:dyDescent="0.25">
      <c r="A1398" s="5">
        <v>1395</v>
      </c>
      <c r="B1398" s="5" t="s">
        <v>1776</v>
      </c>
      <c r="C1398">
        <v>0</v>
      </c>
      <c r="D1398">
        <v>0</v>
      </c>
      <c r="E1398" s="5" t="s">
        <v>1767</v>
      </c>
      <c r="F1398" s="5" t="s">
        <v>1777</v>
      </c>
    </row>
    <row r="1399" spans="1:6" x14ac:dyDescent="0.25">
      <c r="A1399" s="5">
        <v>1396</v>
      </c>
      <c r="B1399" s="5" t="s">
        <v>1776</v>
      </c>
      <c r="C1399">
        <v>0</v>
      </c>
      <c r="D1399">
        <v>0</v>
      </c>
      <c r="E1399" s="5" t="s">
        <v>1767</v>
      </c>
      <c r="F1399" s="5" t="s">
        <v>1777</v>
      </c>
    </row>
    <row r="1400" spans="1:6" x14ac:dyDescent="0.25">
      <c r="A1400" s="5">
        <v>1397</v>
      </c>
      <c r="B1400" s="5" t="s">
        <v>1776</v>
      </c>
      <c r="C1400">
        <v>0</v>
      </c>
      <c r="D1400">
        <v>0</v>
      </c>
      <c r="E1400" s="5" t="s">
        <v>1767</v>
      </c>
      <c r="F1400" s="5" t="s">
        <v>1777</v>
      </c>
    </row>
    <row r="1401" spans="1:6" x14ac:dyDescent="0.25">
      <c r="A1401" s="5">
        <v>1398</v>
      </c>
      <c r="B1401" s="5" t="s">
        <v>1776</v>
      </c>
      <c r="C1401">
        <v>0</v>
      </c>
      <c r="D1401">
        <v>0</v>
      </c>
      <c r="E1401" s="5" t="s">
        <v>1767</v>
      </c>
      <c r="F1401" s="5" t="s">
        <v>1777</v>
      </c>
    </row>
    <row r="1402" spans="1:6" x14ac:dyDescent="0.25">
      <c r="A1402" s="5">
        <v>1399</v>
      </c>
      <c r="B1402" s="5" t="s">
        <v>1776</v>
      </c>
      <c r="C1402">
        <v>0</v>
      </c>
      <c r="D1402">
        <v>0</v>
      </c>
      <c r="E1402" s="5" t="s">
        <v>1767</v>
      </c>
      <c r="F1402" s="5" t="s">
        <v>1777</v>
      </c>
    </row>
    <row r="1403" spans="1:6" x14ac:dyDescent="0.25">
      <c r="A1403" s="5">
        <v>1400</v>
      </c>
      <c r="B1403" s="5" t="s">
        <v>1776</v>
      </c>
      <c r="C1403">
        <v>0</v>
      </c>
      <c r="D1403">
        <v>0</v>
      </c>
      <c r="E1403" s="5" t="s">
        <v>1767</v>
      </c>
      <c r="F1403" s="5" t="s">
        <v>1777</v>
      </c>
    </row>
    <row r="1404" spans="1:6" x14ac:dyDescent="0.25">
      <c r="A1404" s="5">
        <v>1401</v>
      </c>
      <c r="B1404" s="5" t="s">
        <v>1776</v>
      </c>
      <c r="C1404">
        <v>0</v>
      </c>
      <c r="D1404">
        <v>0</v>
      </c>
      <c r="E1404" s="5" t="s">
        <v>1767</v>
      </c>
      <c r="F1404" s="5" t="s">
        <v>1777</v>
      </c>
    </row>
    <row r="1405" spans="1:6" x14ac:dyDescent="0.25">
      <c r="A1405" s="5">
        <v>1402</v>
      </c>
      <c r="B1405" s="5" t="s">
        <v>1776</v>
      </c>
      <c r="C1405">
        <v>0</v>
      </c>
      <c r="D1405">
        <v>0</v>
      </c>
      <c r="E1405" s="5" t="s">
        <v>1767</v>
      </c>
      <c r="F1405" s="5" t="s">
        <v>1777</v>
      </c>
    </row>
    <row r="1406" spans="1:6" x14ac:dyDescent="0.25">
      <c r="A1406" s="5">
        <v>1403</v>
      </c>
      <c r="B1406" s="5" t="s">
        <v>1776</v>
      </c>
      <c r="C1406">
        <v>0</v>
      </c>
      <c r="D1406">
        <v>0</v>
      </c>
      <c r="E1406" s="5" t="s">
        <v>1767</v>
      </c>
      <c r="F1406" s="5" t="s">
        <v>1777</v>
      </c>
    </row>
    <row r="1407" spans="1:6" x14ac:dyDescent="0.25">
      <c r="A1407" s="5">
        <v>1404</v>
      </c>
      <c r="B1407" s="5" t="s">
        <v>1776</v>
      </c>
      <c r="C1407">
        <v>0</v>
      </c>
      <c r="D1407">
        <v>0</v>
      </c>
      <c r="E1407" s="5" t="s">
        <v>1767</v>
      </c>
      <c r="F1407" s="5" t="s">
        <v>1777</v>
      </c>
    </row>
    <row r="1408" spans="1:6" x14ac:dyDescent="0.25">
      <c r="A1408" s="5">
        <v>1405</v>
      </c>
      <c r="B1408" s="5" t="s">
        <v>1776</v>
      </c>
      <c r="C1408">
        <v>0</v>
      </c>
      <c r="D1408">
        <v>0</v>
      </c>
      <c r="E1408" s="5" t="s">
        <v>1767</v>
      </c>
      <c r="F1408" s="5" t="s">
        <v>1777</v>
      </c>
    </row>
    <row r="1409" spans="1:6" x14ac:dyDescent="0.25">
      <c r="A1409" s="5">
        <v>1406</v>
      </c>
      <c r="B1409" s="5" t="s">
        <v>1776</v>
      </c>
      <c r="C1409">
        <v>0</v>
      </c>
      <c r="D1409">
        <v>0</v>
      </c>
      <c r="E1409" s="5" t="s">
        <v>1767</v>
      </c>
      <c r="F1409" s="5" t="s">
        <v>1777</v>
      </c>
    </row>
    <row r="1410" spans="1:6" x14ac:dyDescent="0.25">
      <c r="A1410" s="5">
        <v>1407</v>
      </c>
      <c r="B1410" s="5" t="s">
        <v>1776</v>
      </c>
      <c r="C1410">
        <v>0</v>
      </c>
      <c r="D1410">
        <v>0</v>
      </c>
      <c r="E1410" s="5" t="s">
        <v>1767</v>
      </c>
      <c r="F1410" s="5" t="s">
        <v>1777</v>
      </c>
    </row>
    <row r="1411" spans="1:6" x14ac:dyDescent="0.25">
      <c r="A1411" s="5">
        <v>1408</v>
      </c>
      <c r="B1411" s="5" t="s">
        <v>1776</v>
      </c>
      <c r="C1411">
        <v>0</v>
      </c>
      <c r="D1411">
        <v>0</v>
      </c>
      <c r="E1411" s="5" t="s">
        <v>1767</v>
      </c>
      <c r="F1411" s="5" t="s">
        <v>1777</v>
      </c>
    </row>
    <row r="1412" spans="1:6" x14ac:dyDescent="0.25">
      <c r="A1412" s="5">
        <v>1409</v>
      </c>
      <c r="B1412" s="5" t="s">
        <v>1776</v>
      </c>
      <c r="C1412">
        <v>0</v>
      </c>
      <c r="D1412">
        <v>0</v>
      </c>
      <c r="E1412" s="5" t="s">
        <v>1767</v>
      </c>
      <c r="F1412" s="5" t="s">
        <v>1777</v>
      </c>
    </row>
    <row r="1413" spans="1:6" x14ac:dyDescent="0.25">
      <c r="A1413" s="5">
        <v>1410</v>
      </c>
      <c r="B1413" s="5" t="s">
        <v>1776</v>
      </c>
      <c r="C1413">
        <v>0</v>
      </c>
      <c r="D1413">
        <v>0</v>
      </c>
      <c r="E1413" s="5" t="s">
        <v>1767</v>
      </c>
      <c r="F1413" s="5" t="s">
        <v>1777</v>
      </c>
    </row>
    <row r="1414" spans="1:6" x14ac:dyDescent="0.25">
      <c r="A1414" s="5">
        <v>1411</v>
      </c>
      <c r="B1414" s="5" t="s">
        <v>1776</v>
      </c>
      <c r="C1414">
        <v>0</v>
      </c>
      <c r="D1414">
        <v>0</v>
      </c>
      <c r="E1414" s="5" t="s">
        <v>1767</v>
      </c>
      <c r="F1414" s="5" t="s">
        <v>1777</v>
      </c>
    </row>
    <row r="1415" spans="1:6" x14ac:dyDescent="0.25">
      <c r="A1415" s="5">
        <v>1412</v>
      </c>
      <c r="B1415" s="5" t="s">
        <v>1776</v>
      </c>
      <c r="C1415">
        <v>0</v>
      </c>
      <c r="D1415">
        <v>0</v>
      </c>
      <c r="E1415" s="5" t="s">
        <v>1767</v>
      </c>
      <c r="F1415" s="5" t="s">
        <v>1777</v>
      </c>
    </row>
    <row r="1416" spans="1:6" x14ac:dyDescent="0.25">
      <c r="A1416" s="5">
        <v>1413</v>
      </c>
      <c r="B1416" s="5" t="s">
        <v>1776</v>
      </c>
      <c r="C1416">
        <v>0</v>
      </c>
      <c r="D1416">
        <v>0</v>
      </c>
      <c r="E1416" s="5" t="s">
        <v>1767</v>
      </c>
      <c r="F1416" s="5" t="s">
        <v>1777</v>
      </c>
    </row>
    <row r="1417" spans="1:6" x14ac:dyDescent="0.25">
      <c r="A1417" s="5">
        <v>1414</v>
      </c>
      <c r="B1417" s="5" t="s">
        <v>1776</v>
      </c>
      <c r="C1417">
        <v>0</v>
      </c>
      <c r="D1417">
        <v>0</v>
      </c>
      <c r="E1417" s="5" t="s">
        <v>1767</v>
      </c>
      <c r="F1417" s="5" t="s">
        <v>1777</v>
      </c>
    </row>
    <row r="1418" spans="1:6" x14ac:dyDescent="0.25">
      <c r="A1418" s="5">
        <v>1415</v>
      </c>
      <c r="B1418" s="5" t="s">
        <v>1776</v>
      </c>
      <c r="C1418">
        <v>0</v>
      </c>
      <c r="D1418">
        <v>0</v>
      </c>
      <c r="E1418" s="5" t="s">
        <v>1767</v>
      </c>
      <c r="F1418" s="5" t="s">
        <v>1777</v>
      </c>
    </row>
    <row r="1419" spans="1:6" x14ac:dyDescent="0.25">
      <c r="A1419" s="5">
        <v>1416</v>
      </c>
      <c r="B1419" s="5" t="s">
        <v>1776</v>
      </c>
      <c r="C1419">
        <v>0</v>
      </c>
      <c r="D1419">
        <v>0</v>
      </c>
      <c r="E1419" s="5" t="s">
        <v>1767</v>
      </c>
      <c r="F1419" s="5" t="s">
        <v>1777</v>
      </c>
    </row>
    <row r="1420" spans="1:6" x14ac:dyDescent="0.25">
      <c r="A1420" s="5">
        <v>1417</v>
      </c>
      <c r="B1420" s="5" t="s">
        <v>1776</v>
      </c>
      <c r="C1420">
        <v>0</v>
      </c>
      <c r="D1420">
        <v>0</v>
      </c>
      <c r="E1420" s="5" t="s">
        <v>1767</v>
      </c>
      <c r="F1420" s="5" t="s">
        <v>1777</v>
      </c>
    </row>
    <row r="1421" spans="1:6" x14ac:dyDescent="0.25">
      <c r="A1421" s="5">
        <v>1418</v>
      </c>
      <c r="B1421" s="5" t="s">
        <v>1776</v>
      </c>
      <c r="C1421">
        <v>0</v>
      </c>
      <c r="D1421">
        <v>0</v>
      </c>
      <c r="E1421" s="5" t="s">
        <v>1767</v>
      </c>
      <c r="F1421" s="5" t="s">
        <v>1777</v>
      </c>
    </row>
    <row r="1422" spans="1:6" x14ac:dyDescent="0.25">
      <c r="A1422" s="5">
        <v>1419</v>
      </c>
      <c r="B1422" s="5" t="s">
        <v>1776</v>
      </c>
      <c r="C1422">
        <v>0</v>
      </c>
      <c r="D1422">
        <v>0</v>
      </c>
      <c r="E1422" s="5" t="s">
        <v>1767</v>
      </c>
      <c r="F1422" s="5" t="s">
        <v>1777</v>
      </c>
    </row>
    <row r="1423" spans="1:6" x14ac:dyDescent="0.25">
      <c r="A1423" s="5">
        <v>1420</v>
      </c>
      <c r="B1423" s="5" t="s">
        <v>1776</v>
      </c>
      <c r="C1423">
        <v>0</v>
      </c>
      <c r="D1423">
        <v>0</v>
      </c>
      <c r="E1423" s="5" t="s">
        <v>1767</v>
      </c>
      <c r="F1423" s="5" t="s">
        <v>1777</v>
      </c>
    </row>
    <row r="1424" spans="1:6" x14ac:dyDescent="0.25">
      <c r="A1424" s="5">
        <v>1421</v>
      </c>
      <c r="B1424" s="5" t="s">
        <v>1776</v>
      </c>
      <c r="C1424">
        <v>0</v>
      </c>
      <c r="D1424">
        <v>0</v>
      </c>
      <c r="E1424" s="5" t="s">
        <v>1767</v>
      </c>
      <c r="F1424" s="5" t="s">
        <v>1777</v>
      </c>
    </row>
    <row r="1425" spans="1:6" x14ac:dyDescent="0.25">
      <c r="A1425" s="5">
        <v>1422</v>
      </c>
      <c r="B1425" s="5" t="s">
        <v>1776</v>
      </c>
      <c r="C1425">
        <v>0</v>
      </c>
      <c r="D1425">
        <v>0</v>
      </c>
      <c r="E1425" s="5" t="s">
        <v>1767</v>
      </c>
      <c r="F1425" s="5" t="s">
        <v>1777</v>
      </c>
    </row>
    <row r="1426" spans="1:6" x14ac:dyDescent="0.25">
      <c r="A1426" s="5">
        <v>1423</v>
      </c>
      <c r="B1426" s="5" t="s">
        <v>1776</v>
      </c>
      <c r="C1426">
        <v>0</v>
      </c>
      <c r="D1426">
        <v>0</v>
      </c>
      <c r="E1426" s="5" t="s">
        <v>1767</v>
      </c>
      <c r="F1426" s="5" t="s">
        <v>1777</v>
      </c>
    </row>
    <row r="1427" spans="1:6" x14ac:dyDescent="0.25">
      <c r="A1427" s="5">
        <v>1424</v>
      </c>
      <c r="B1427" s="5" t="s">
        <v>1776</v>
      </c>
      <c r="C1427">
        <v>0</v>
      </c>
      <c r="D1427">
        <v>0</v>
      </c>
      <c r="E1427" s="5" t="s">
        <v>1767</v>
      </c>
      <c r="F1427" s="5" t="s">
        <v>1777</v>
      </c>
    </row>
    <row r="1428" spans="1:6" x14ac:dyDescent="0.25">
      <c r="A1428" s="5">
        <v>1425</v>
      </c>
      <c r="B1428" s="5" t="s">
        <v>1776</v>
      </c>
      <c r="C1428">
        <v>0</v>
      </c>
      <c r="D1428">
        <v>0</v>
      </c>
      <c r="E1428" s="5" t="s">
        <v>1767</v>
      </c>
      <c r="F1428" s="5" t="s">
        <v>1777</v>
      </c>
    </row>
    <row r="1429" spans="1:6" x14ac:dyDescent="0.25">
      <c r="A1429" s="5">
        <v>1426</v>
      </c>
      <c r="B1429" s="5" t="s">
        <v>1776</v>
      </c>
      <c r="C1429">
        <v>0</v>
      </c>
      <c r="D1429">
        <v>0</v>
      </c>
      <c r="E1429" s="5" t="s">
        <v>1767</v>
      </c>
      <c r="F1429" s="5" t="s">
        <v>1777</v>
      </c>
    </row>
    <row r="1430" spans="1:6" x14ac:dyDescent="0.25">
      <c r="A1430" s="5">
        <v>1427</v>
      </c>
      <c r="B1430" s="5" t="s">
        <v>1776</v>
      </c>
      <c r="C1430">
        <v>0</v>
      </c>
      <c r="D1430">
        <v>0</v>
      </c>
      <c r="E1430" s="5" t="s">
        <v>1767</v>
      </c>
      <c r="F1430" s="5" t="s">
        <v>1777</v>
      </c>
    </row>
    <row r="1431" spans="1:6" x14ac:dyDescent="0.25">
      <c r="A1431" s="5">
        <v>1428</v>
      </c>
      <c r="B1431" s="5" t="s">
        <v>1776</v>
      </c>
      <c r="C1431">
        <v>0</v>
      </c>
      <c r="D1431">
        <v>0</v>
      </c>
      <c r="E1431" s="5" t="s">
        <v>1767</v>
      </c>
      <c r="F1431" s="5" t="s">
        <v>1777</v>
      </c>
    </row>
    <row r="1432" spans="1:6" x14ac:dyDescent="0.25">
      <c r="A1432" s="5">
        <v>1429</v>
      </c>
      <c r="B1432" s="5" t="s">
        <v>1776</v>
      </c>
      <c r="C1432">
        <v>0</v>
      </c>
      <c r="D1432">
        <v>0</v>
      </c>
      <c r="E1432" s="5" t="s">
        <v>1767</v>
      </c>
      <c r="F1432" s="5" t="s">
        <v>1777</v>
      </c>
    </row>
    <row r="1433" spans="1:6" x14ac:dyDescent="0.25">
      <c r="A1433" s="5">
        <v>1430</v>
      </c>
      <c r="B1433" s="5" t="s">
        <v>1776</v>
      </c>
      <c r="C1433">
        <v>0</v>
      </c>
      <c r="D1433">
        <v>0</v>
      </c>
      <c r="E1433" s="5" t="s">
        <v>1767</v>
      </c>
      <c r="F1433" s="5" t="s">
        <v>1777</v>
      </c>
    </row>
    <row r="1434" spans="1:6" x14ac:dyDescent="0.25">
      <c r="A1434" s="5">
        <v>1431</v>
      </c>
      <c r="B1434" s="5" t="s">
        <v>1776</v>
      </c>
      <c r="C1434">
        <v>0</v>
      </c>
      <c r="D1434">
        <v>0</v>
      </c>
      <c r="E1434" s="5" t="s">
        <v>1767</v>
      </c>
      <c r="F1434" s="5" t="s">
        <v>1777</v>
      </c>
    </row>
    <row r="1435" spans="1:6" x14ac:dyDescent="0.25">
      <c r="A1435" s="5">
        <v>1432</v>
      </c>
      <c r="B1435" s="5" t="s">
        <v>1776</v>
      </c>
      <c r="C1435">
        <v>0</v>
      </c>
      <c r="D1435">
        <v>0</v>
      </c>
      <c r="E1435" s="5" t="s">
        <v>1767</v>
      </c>
      <c r="F1435" s="5" t="s">
        <v>1777</v>
      </c>
    </row>
    <row r="1436" spans="1:6" x14ac:dyDescent="0.25">
      <c r="A1436" s="5">
        <v>1433</v>
      </c>
      <c r="B1436" s="5" t="s">
        <v>1776</v>
      </c>
      <c r="C1436">
        <v>0</v>
      </c>
      <c r="D1436">
        <v>0</v>
      </c>
      <c r="E1436" s="5" t="s">
        <v>1767</v>
      </c>
      <c r="F1436" s="5" t="s">
        <v>1777</v>
      </c>
    </row>
    <row r="1437" spans="1:6" x14ac:dyDescent="0.25">
      <c r="A1437" s="5">
        <v>1434</v>
      </c>
      <c r="B1437" s="5" t="s">
        <v>1776</v>
      </c>
      <c r="C1437">
        <v>0</v>
      </c>
      <c r="D1437">
        <v>0</v>
      </c>
      <c r="E1437" s="5" t="s">
        <v>1767</v>
      </c>
      <c r="F1437" s="5" t="s">
        <v>1777</v>
      </c>
    </row>
    <row r="1438" spans="1:6" x14ac:dyDescent="0.25">
      <c r="A1438" s="5">
        <v>1435</v>
      </c>
      <c r="B1438" s="5" t="s">
        <v>1776</v>
      </c>
      <c r="C1438">
        <v>0</v>
      </c>
      <c r="D1438">
        <v>0</v>
      </c>
      <c r="E1438" s="5" t="s">
        <v>1767</v>
      </c>
      <c r="F1438" s="5" t="s">
        <v>1777</v>
      </c>
    </row>
    <row r="1439" spans="1:6" x14ac:dyDescent="0.25">
      <c r="A1439" s="5">
        <v>1436</v>
      </c>
      <c r="B1439" s="5" t="s">
        <v>1776</v>
      </c>
      <c r="C1439">
        <v>0</v>
      </c>
      <c r="D1439">
        <v>0</v>
      </c>
      <c r="E1439" s="5" t="s">
        <v>1767</v>
      </c>
      <c r="F1439" s="5" t="s">
        <v>1777</v>
      </c>
    </row>
    <row r="1440" spans="1:6" x14ac:dyDescent="0.25">
      <c r="A1440" s="5">
        <v>1437</v>
      </c>
      <c r="B1440" s="5" t="s">
        <v>1776</v>
      </c>
      <c r="C1440">
        <v>0</v>
      </c>
      <c r="D1440">
        <v>0</v>
      </c>
      <c r="E1440" s="5" t="s">
        <v>1767</v>
      </c>
      <c r="F1440" s="5" t="s">
        <v>1777</v>
      </c>
    </row>
    <row r="1441" spans="1:6" x14ac:dyDescent="0.25">
      <c r="A1441" s="5">
        <v>1438</v>
      </c>
      <c r="B1441" s="5" t="s">
        <v>1776</v>
      </c>
      <c r="C1441">
        <v>0</v>
      </c>
      <c r="D1441">
        <v>0</v>
      </c>
      <c r="E1441" s="5" t="s">
        <v>1767</v>
      </c>
      <c r="F1441" s="5" t="s">
        <v>1777</v>
      </c>
    </row>
    <row r="1442" spans="1:6" x14ac:dyDescent="0.25">
      <c r="A1442" s="5">
        <v>1439</v>
      </c>
      <c r="B1442" s="5" t="s">
        <v>1776</v>
      </c>
      <c r="C1442">
        <v>0</v>
      </c>
      <c r="D1442">
        <v>0</v>
      </c>
      <c r="E1442" s="5" t="s">
        <v>1767</v>
      </c>
      <c r="F1442" s="5" t="s">
        <v>1777</v>
      </c>
    </row>
    <row r="1443" spans="1:6" x14ac:dyDescent="0.25">
      <c r="A1443" s="5">
        <v>1440</v>
      </c>
      <c r="B1443" s="5" t="s">
        <v>1776</v>
      </c>
      <c r="C1443">
        <v>0</v>
      </c>
      <c r="D1443">
        <v>0</v>
      </c>
      <c r="E1443" s="5" t="s">
        <v>1767</v>
      </c>
      <c r="F1443" s="5" t="s">
        <v>1777</v>
      </c>
    </row>
    <row r="1444" spans="1:6" x14ac:dyDescent="0.25">
      <c r="A1444" s="5">
        <v>1441</v>
      </c>
      <c r="B1444" s="5" t="s">
        <v>1776</v>
      </c>
      <c r="C1444">
        <v>0</v>
      </c>
      <c r="D1444">
        <v>0</v>
      </c>
      <c r="E1444" s="5" t="s">
        <v>1767</v>
      </c>
      <c r="F1444" s="5" t="s">
        <v>1777</v>
      </c>
    </row>
    <row r="1445" spans="1:6" x14ac:dyDescent="0.25">
      <c r="A1445" s="5">
        <v>1442</v>
      </c>
      <c r="B1445" s="5" t="s">
        <v>1776</v>
      </c>
      <c r="C1445">
        <v>0</v>
      </c>
      <c r="D1445">
        <v>0</v>
      </c>
      <c r="E1445" s="5" t="s">
        <v>1767</v>
      </c>
      <c r="F1445" s="5" t="s">
        <v>1777</v>
      </c>
    </row>
    <row r="1446" spans="1:6" x14ac:dyDescent="0.25">
      <c r="A1446" s="5">
        <v>1443</v>
      </c>
      <c r="B1446" s="5" t="s">
        <v>1776</v>
      </c>
      <c r="C1446">
        <v>0</v>
      </c>
      <c r="D1446">
        <v>0</v>
      </c>
      <c r="E1446" s="5" t="s">
        <v>1767</v>
      </c>
      <c r="F1446" s="5" t="s">
        <v>1777</v>
      </c>
    </row>
    <row r="1447" spans="1:6" x14ac:dyDescent="0.25">
      <c r="A1447" s="5">
        <v>1444</v>
      </c>
      <c r="B1447" s="5" t="s">
        <v>1776</v>
      </c>
      <c r="C1447">
        <v>0</v>
      </c>
      <c r="D1447">
        <v>0</v>
      </c>
      <c r="E1447" s="5" t="s">
        <v>1767</v>
      </c>
      <c r="F1447" s="5" t="s">
        <v>1777</v>
      </c>
    </row>
    <row r="1448" spans="1:6" x14ac:dyDescent="0.25">
      <c r="A1448" s="5">
        <v>1445</v>
      </c>
      <c r="B1448" s="5" t="s">
        <v>1776</v>
      </c>
      <c r="C1448">
        <v>0</v>
      </c>
      <c r="D1448">
        <v>0</v>
      </c>
      <c r="E1448" s="5" t="s">
        <v>1767</v>
      </c>
      <c r="F1448" s="5" t="s">
        <v>1777</v>
      </c>
    </row>
    <row r="1449" spans="1:6" x14ac:dyDescent="0.25">
      <c r="A1449" s="5">
        <v>1446</v>
      </c>
      <c r="B1449" s="5" t="s">
        <v>1776</v>
      </c>
      <c r="C1449">
        <v>0</v>
      </c>
      <c r="D1449">
        <v>0</v>
      </c>
      <c r="E1449" s="5" t="s">
        <v>1767</v>
      </c>
      <c r="F1449" s="5" t="s">
        <v>1777</v>
      </c>
    </row>
    <row r="1450" spans="1:6" x14ac:dyDescent="0.25">
      <c r="A1450" s="5">
        <v>1447</v>
      </c>
      <c r="B1450" s="5" t="s">
        <v>1776</v>
      </c>
      <c r="C1450">
        <v>0</v>
      </c>
      <c r="D1450">
        <v>0</v>
      </c>
      <c r="E1450" s="5" t="s">
        <v>1767</v>
      </c>
      <c r="F1450" s="5" t="s">
        <v>1777</v>
      </c>
    </row>
    <row r="1451" spans="1:6" x14ac:dyDescent="0.25">
      <c r="A1451" s="5">
        <v>1448</v>
      </c>
      <c r="B1451" s="5" t="s">
        <v>1776</v>
      </c>
      <c r="C1451">
        <v>0</v>
      </c>
      <c r="D1451">
        <v>0</v>
      </c>
      <c r="E1451" s="5" t="s">
        <v>1767</v>
      </c>
      <c r="F1451" s="5" t="s">
        <v>1777</v>
      </c>
    </row>
    <row r="1452" spans="1:6" x14ac:dyDescent="0.25">
      <c r="A1452" s="5">
        <v>1449</v>
      </c>
      <c r="B1452" s="5" t="s">
        <v>1776</v>
      </c>
      <c r="C1452">
        <v>0</v>
      </c>
      <c r="D1452">
        <v>0</v>
      </c>
      <c r="E1452" s="5" t="s">
        <v>1767</v>
      </c>
      <c r="F1452" s="5" t="s">
        <v>1777</v>
      </c>
    </row>
    <row r="1453" spans="1:6" x14ac:dyDescent="0.25">
      <c r="A1453" s="5">
        <v>1450</v>
      </c>
      <c r="B1453" s="5" t="s">
        <v>1776</v>
      </c>
      <c r="C1453">
        <v>0</v>
      </c>
      <c r="D1453">
        <v>0</v>
      </c>
      <c r="E1453" s="5" t="s">
        <v>1767</v>
      </c>
      <c r="F1453" s="5" t="s">
        <v>1777</v>
      </c>
    </row>
    <row r="1454" spans="1:6" x14ac:dyDescent="0.25">
      <c r="A1454" s="5">
        <v>1451</v>
      </c>
      <c r="B1454" s="5" t="s">
        <v>1776</v>
      </c>
      <c r="C1454">
        <v>0</v>
      </c>
      <c r="D1454">
        <v>0</v>
      </c>
      <c r="E1454" s="5" t="s">
        <v>1767</v>
      </c>
      <c r="F1454" s="5" t="s">
        <v>1777</v>
      </c>
    </row>
    <row r="1455" spans="1:6" x14ac:dyDescent="0.25">
      <c r="A1455" s="5">
        <v>1452</v>
      </c>
      <c r="B1455" s="5" t="s">
        <v>1776</v>
      </c>
      <c r="C1455">
        <v>0</v>
      </c>
      <c r="D1455">
        <v>0</v>
      </c>
      <c r="E1455" s="5" t="s">
        <v>1767</v>
      </c>
      <c r="F1455" s="5" t="s">
        <v>1777</v>
      </c>
    </row>
    <row r="1456" spans="1:6" x14ac:dyDescent="0.25">
      <c r="A1456" s="5">
        <v>1453</v>
      </c>
      <c r="B1456" s="5" t="s">
        <v>1776</v>
      </c>
      <c r="C1456">
        <v>0</v>
      </c>
      <c r="D1456">
        <v>0</v>
      </c>
      <c r="E1456" s="5" t="s">
        <v>1767</v>
      </c>
      <c r="F1456" s="5" t="s">
        <v>1777</v>
      </c>
    </row>
    <row r="1457" spans="1:6" x14ac:dyDescent="0.25">
      <c r="A1457" s="5">
        <v>1454</v>
      </c>
      <c r="B1457" s="5" t="s">
        <v>1776</v>
      </c>
      <c r="C1457">
        <v>0</v>
      </c>
      <c r="D1457">
        <v>0</v>
      </c>
      <c r="E1457" s="5" t="s">
        <v>1767</v>
      </c>
      <c r="F1457" s="5" t="s">
        <v>1777</v>
      </c>
    </row>
    <row r="1458" spans="1:6" x14ac:dyDescent="0.25">
      <c r="A1458" s="5">
        <v>1455</v>
      </c>
      <c r="B1458" s="5" t="s">
        <v>1776</v>
      </c>
      <c r="C1458">
        <v>0</v>
      </c>
      <c r="D1458">
        <v>0</v>
      </c>
      <c r="E1458" s="5" t="s">
        <v>1767</v>
      </c>
      <c r="F1458" s="5" t="s">
        <v>1777</v>
      </c>
    </row>
    <row r="1459" spans="1:6" x14ac:dyDescent="0.25">
      <c r="A1459" s="5">
        <v>1456</v>
      </c>
      <c r="B1459" s="5" t="s">
        <v>1776</v>
      </c>
      <c r="C1459">
        <v>0</v>
      </c>
      <c r="D1459">
        <v>0</v>
      </c>
      <c r="E1459" s="5" t="s">
        <v>1767</v>
      </c>
      <c r="F1459" s="5" t="s">
        <v>1777</v>
      </c>
    </row>
    <row r="1460" spans="1:6" x14ac:dyDescent="0.25">
      <c r="A1460" s="5">
        <v>1457</v>
      </c>
      <c r="B1460" s="5" t="s">
        <v>1776</v>
      </c>
      <c r="C1460">
        <v>0</v>
      </c>
      <c r="D1460">
        <v>0</v>
      </c>
      <c r="E1460" s="5" t="s">
        <v>1767</v>
      </c>
      <c r="F1460" s="5" t="s">
        <v>1777</v>
      </c>
    </row>
    <row r="1461" spans="1:6" x14ac:dyDescent="0.25">
      <c r="A1461" s="5">
        <v>1458</v>
      </c>
      <c r="B1461" s="5" t="s">
        <v>1776</v>
      </c>
      <c r="C1461">
        <v>0</v>
      </c>
      <c r="D1461">
        <v>0</v>
      </c>
      <c r="E1461" s="5" t="s">
        <v>1767</v>
      </c>
      <c r="F1461" s="5" t="s">
        <v>1777</v>
      </c>
    </row>
    <row r="1462" spans="1:6" x14ac:dyDescent="0.25">
      <c r="A1462" s="5">
        <v>1459</v>
      </c>
      <c r="B1462" s="5" t="s">
        <v>1776</v>
      </c>
      <c r="C1462">
        <v>0</v>
      </c>
      <c r="D1462">
        <v>0</v>
      </c>
      <c r="E1462" s="5" t="s">
        <v>1767</v>
      </c>
      <c r="F1462" s="5" t="s">
        <v>1777</v>
      </c>
    </row>
    <row r="1463" spans="1:6" x14ac:dyDescent="0.25">
      <c r="A1463" s="5">
        <v>1460</v>
      </c>
      <c r="B1463" s="5" t="s">
        <v>1776</v>
      </c>
      <c r="C1463">
        <v>0</v>
      </c>
      <c r="D1463">
        <v>0</v>
      </c>
      <c r="E1463" s="5" t="s">
        <v>1767</v>
      </c>
      <c r="F1463" s="5" t="s">
        <v>1777</v>
      </c>
    </row>
    <row r="1464" spans="1:6" x14ac:dyDescent="0.25">
      <c r="A1464" s="5">
        <v>1461</v>
      </c>
      <c r="B1464" s="5" t="s">
        <v>1776</v>
      </c>
      <c r="C1464">
        <v>0</v>
      </c>
      <c r="D1464">
        <v>0</v>
      </c>
      <c r="E1464" s="5" t="s">
        <v>1767</v>
      </c>
      <c r="F1464" s="5" t="s">
        <v>1777</v>
      </c>
    </row>
    <row r="1465" spans="1:6" x14ac:dyDescent="0.25">
      <c r="A1465" s="5">
        <v>1462</v>
      </c>
      <c r="B1465" s="5" t="s">
        <v>1776</v>
      </c>
      <c r="C1465">
        <v>0</v>
      </c>
      <c r="D1465">
        <v>0</v>
      </c>
      <c r="E1465" s="5" t="s">
        <v>1767</v>
      </c>
      <c r="F1465" s="5" t="s">
        <v>1777</v>
      </c>
    </row>
    <row r="1466" spans="1:6" x14ac:dyDescent="0.25">
      <c r="A1466" s="5">
        <v>1463</v>
      </c>
      <c r="B1466" s="5" t="s">
        <v>1776</v>
      </c>
      <c r="C1466">
        <v>0</v>
      </c>
      <c r="D1466">
        <v>0</v>
      </c>
      <c r="E1466" s="5" t="s">
        <v>1767</v>
      </c>
      <c r="F1466" s="5" t="s">
        <v>1777</v>
      </c>
    </row>
    <row r="1467" spans="1:6" x14ac:dyDescent="0.25">
      <c r="A1467" s="5">
        <v>1464</v>
      </c>
      <c r="B1467" s="5" t="s">
        <v>1776</v>
      </c>
      <c r="C1467">
        <v>0</v>
      </c>
      <c r="D1467">
        <v>0</v>
      </c>
      <c r="E1467" s="5" t="s">
        <v>1767</v>
      </c>
      <c r="F1467" s="5" t="s">
        <v>1777</v>
      </c>
    </row>
    <row r="1468" spans="1:6" x14ac:dyDescent="0.25">
      <c r="A1468" s="5">
        <v>1465</v>
      </c>
      <c r="B1468" s="5" t="s">
        <v>1776</v>
      </c>
      <c r="C1468">
        <v>0</v>
      </c>
      <c r="D1468">
        <v>0</v>
      </c>
      <c r="E1468" s="5" t="s">
        <v>1767</v>
      </c>
      <c r="F1468" s="5" t="s">
        <v>1777</v>
      </c>
    </row>
    <row r="1469" spans="1:6" x14ac:dyDescent="0.25">
      <c r="A1469" s="5">
        <v>1466</v>
      </c>
      <c r="B1469" s="5" t="s">
        <v>1776</v>
      </c>
      <c r="C1469">
        <v>0</v>
      </c>
      <c r="D1469">
        <v>0</v>
      </c>
      <c r="E1469" s="5" t="s">
        <v>1767</v>
      </c>
      <c r="F1469" s="5" t="s">
        <v>1777</v>
      </c>
    </row>
    <row r="1470" spans="1:6" x14ac:dyDescent="0.25">
      <c r="A1470" s="5">
        <v>1467</v>
      </c>
      <c r="B1470" s="5" t="s">
        <v>1776</v>
      </c>
      <c r="C1470">
        <v>0</v>
      </c>
      <c r="D1470">
        <v>0</v>
      </c>
      <c r="E1470" s="5" t="s">
        <v>1767</v>
      </c>
      <c r="F1470" s="5" t="s">
        <v>1777</v>
      </c>
    </row>
    <row r="1471" spans="1:6" x14ac:dyDescent="0.25">
      <c r="A1471" s="5">
        <v>1468</v>
      </c>
      <c r="B1471" s="5" t="s">
        <v>1776</v>
      </c>
      <c r="C1471">
        <v>0</v>
      </c>
      <c r="D1471">
        <v>0</v>
      </c>
      <c r="E1471" s="5" t="s">
        <v>1767</v>
      </c>
      <c r="F1471" s="5" t="s">
        <v>1777</v>
      </c>
    </row>
    <row r="1472" spans="1:6" x14ac:dyDescent="0.25">
      <c r="A1472" s="5">
        <v>1469</v>
      </c>
      <c r="B1472" s="5" t="s">
        <v>1776</v>
      </c>
      <c r="C1472">
        <v>0</v>
      </c>
      <c r="D1472">
        <v>0</v>
      </c>
      <c r="E1472" s="5" t="s">
        <v>1767</v>
      </c>
      <c r="F1472" s="5" t="s">
        <v>1777</v>
      </c>
    </row>
    <row r="1473" spans="1:6" x14ac:dyDescent="0.25">
      <c r="A1473" s="5">
        <v>1470</v>
      </c>
      <c r="B1473" s="5" t="s">
        <v>1776</v>
      </c>
      <c r="C1473">
        <v>0</v>
      </c>
      <c r="D1473">
        <v>0</v>
      </c>
      <c r="E1473" s="5" t="s">
        <v>1767</v>
      </c>
      <c r="F1473" s="5" t="s">
        <v>1777</v>
      </c>
    </row>
    <row r="1474" spans="1:6" x14ac:dyDescent="0.25">
      <c r="A1474" s="5">
        <v>1471</v>
      </c>
      <c r="B1474" s="5" t="s">
        <v>1776</v>
      </c>
      <c r="C1474">
        <v>0</v>
      </c>
      <c r="D1474">
        <v>0</v>
      </c>
      <c r="E1474" s="5" t="s">
        <v>1767</v>
      </c>
      <c r="F1474" s="5" t="s">
        <v>1777</v>
      </c>
    </row>
    <row r="1475" spans="1:6" x14ac:dyDescent="0.25">
      <c r="A1475" s="5">
        <v>1472</v>
      </c>
      <c r="B1475" s="5" t="s">
        <v>1776</v>
      </c>
      <c r="C1475">
        <v>0</v>
      </c>
      <c r="D1475">
        <v>0</v>
      </c>
      <c r="E1475" s="5" t="s">
        <v>1767</v>
      </c>
      <c r="F1475" s="5" t="s">
        <v>1777</v>
      </c>
    </row>
    <row r="1476" spans="1:6" x14ac:dyDescent="0.25">
      <c r="A1476" s="5">
        <v>1473</v>
      </c>
      <c r="B1476" s="5" t="s">
        <v>1776</v>
      </c>
      <c r="C1476">
        <v>0</v>
      </c>
      <c r="D1476">
        <v>0</v>
      </c>
      <c r="E1476" s="5" t="s">
        <v>1767</v>
      </c>
      <c r="F1476" s="5" t="s">
        <v>1777</v>
      </c>
    </row>
    <row r="1477" spans="1:6" x14ac:dyDescent="0.25">
      <c r="A1477" s="5">
        <v>1474</v>
      </c>
      <c r="B1477" s="5" t="s">
        <v>1776</v>
      </c>
      <c r="C1477">
        <v>0</v>
      </c>
      <c r="D1477">
        <v>0</v>
      </c>
      <c r="E1477" s="5" t="s">
        <v>1767</v>
      </c>
      <c r="F1477" s="5" t="s">
        <v>1777</v>
      </c>
    </row>
    <row r="1478" spans="1:6" x14ac:dyDescent="0.25">
      <c r="A1478" s="5">
        <v>1475</v>
      </c>
      <c r="B1478" s="5" t="s">
        <v>1776</v>
      </c>
      <c r="C1478">
        <v>0</v>
      </c>
      <c r="D1478">
        <v>0</v>
      </c>
      <c r="E1478" s="5" t="s">
        <v>1767</v>
      </c>
      <c r="F1478" s="5" t="s">
        <v>1777</v>
      </c>
    </row>
    <row r="1479" spans="1:6" x14ac:dyDescent="0.25">
      <c r="A1479" s="5">
        <v>1476</v>
      </c>
      <c r="B1479" s="5" t="s">
        <v>1776</v>
      </c>
      <c r="C1479">
        <v>0</v>
      </c>
      <c r="D1479">
        <v>0</v>
      </c>
      <c r="E1479" s="5" t="s">
        <v>1767</v>
      </c>
      <c r="F1479" s="5" t="s">
        <v>1777</v>
      </c>
    </row>
    <row r="1480" spans="1:6" x14ac:dyDescent="0.25">
      <c r="A1480" s="5">
        <v>1477</v>
      </c>
      <c r="B1480" s="5" t="s">
        <v>1776</v>
      </c>
      <c r="C1480">
        <v>0</v>
      </c>
      <c r="D1480">
        <v>0</v>
      </c>
      <c r="E1480" s="5" t="s">
        <v>1767</v>
      </c>
      <c r="F1480" s="5" t="s">
        <v>1777</v>
      </c>
    </row>
    <row r="1481" spans="1:6" x14ac:dyDescent="0.25">
      <c r="A1481" s="5">
        <v>1478</v>
      </c>
      <c r="B1481" s="5" t="s">
        <v>1776</v>
      </c>
      <c r="C1481">
        <v>0</v>
      </c>
      <c r="D1481">
        <v>0</v>
      </c>
      <c r="E1481" s="5" t="s">
        <v>1767</v>
      </c>
      <c r="F1481" s="5" t="s">
        <v>1777</v>
      </c>
    </row>
    <row r="1482" spans="1:6" x14ac:dyDescent="0.25">
      <c r="A1482" s="5">
        <v>1479</v>
      </c>
      <c r="B1482" s="5" t="s">
        <v>1776</v>
      </c>
      <c r="C1482">
        <v>0</v>
      </c>
      <c r="D1482">
        <v>0</v>
      </c>
      <c r="E1482" s="5" t="s">
        <v>1767</v>
      </c>
      <c r="F1482" s="5" t="s">
        <v>1777</v>
      </c>
    </row>
    <row r="1483" spans="1:6" x14ac:dyDescent="0.25">
      <c r="A1483" s="5">
        <v>1480</v>
      </c>
      <c r="B1483" s="5" t="s">
        <v>1776</v>
      </c>
      <c r="C1483">
        <v>0</v>
      </c>
      <c r="D1483">
        <v>0</v>
      </c>
      <c r="E1483" s="5" t="s">
        <v>1767</v>
      </c>
      <c r="F1483" s="5" t="s">
        <v>1777</v>
      </c>
    </row>
    <row r="1484" spans="1:6" x14ac:dyDescent="0.25">
      <c r="A1484" s="5">
        <v>1481</v>
      </c>
      <c r="B1484" s="5" t="s">
        <v>1776</v>
      </c>
      <c r="C1484">
        <v>0</v>
      </c>
      <c r="D1484">
        <v>0</v>
      </c>
      <c r="E1484" s="5" t="s">
        <v>1767</v>
      </c>
      <c r="F1484" s="5" t="s">
        <v>1777</v>
      </c>
    </row>
    <row r="1485" spans="1:6" x14ac:dyDescent="0.25">
      <c r="A1485" s="5">
        <v>1482</v>
      </c>
      <c r="B1485" s="5" t="s">
        <v>1776</v>
      </c>
      <c r="C1485">
        <v>0</v>
      </c>
      <c r="D1485">
        <v>0</v>
      </c>
      <c r="E1485" s="5" t="s">
        <v>1767</v>
      </c>
      <c r="F1485" s="5" t="s">
        <v>1777</v>
      </c>
    </row>
    <row r="1486" spans="1:6" x14ac:dyDescent="0.25">
      <c r="A1486" s="5">
        <v>1483</v>
      </c>
      <c r="B1486" s="5" t="s">
        <v>1776</v>
      </c>
      <c r="C1486">
        <v>0</v>
      </c>
      <c r="D1486">
        <v>0</v>
      </c>
      <c r="E1486" s="5" t="s">
        <v>1767</v>
      </c>
      <c r="F1486" s="5" t="s">
        <v>1777</v>
      </c>
    </row>
    <row r="1487" spans="1:6" x14ac:dyDescent="0.25">
      <c r="A1487" s="5">
        <v>1484</v>
      </c>
      <c r="B1487" s="5" t="s">
        <v>1776</v>
      </c>
      <c r="C1487">
        <v>0</v>
      </c>
      <c r="D1487">
        <v>0</v>
      </c>
      <c r="E1487" s="5" t="s">
        <v>1767</v>
      </c>
      <c r="F1487" s="5" t="s">
        <v>1777</v>
      </c>
    </row>
    <row r="1488" spans="1:6" x14ac:dyDescent="0.25">
      <c r="A1488" s="5">
        <v>1485</v>
      </c>
      <c r="B1488" s="5" t="s">
        <v>1776</v>
      </c>
      <c r="C1488">
        <v>0</v>
      </c>
      <c r="D1488">
        <v>0</v>
      </c>
      <c r="E1488" s="5" t="s">
        <v>1767</v>
      </c>
      <c r="F1488" s="5" t="s">
        <v>1777</v>
      </c>
    </row>
    <row r="1489" spans="1:6" x14ac:dyDescent="0.25">
      <c r="A1489" s="5">
        <v>1486</v>
      </c>
      <c r="B1489" s="5" t="s">
        <v>1776</v>
      </c>
      <c r="C1489">
        <v>0</v>
      </c>
      <c r="D1489">
        <v>0</v>
      </c>
      <c r="E1489" s="5" t="s">
        <v>1767</v>
      </c>
      <c r="F1489" s="5" t="s">
        <v>1777</v>
      </c>
    </row>
    <row r="1490" spans="1:6" x14ac:dyDescent="0.25">
      <c r="A1490" s="5">
        <v>1487</v>
      </c>
      <c r="B1490" s="5" t="s">
        <v>1776</v>
      </c>
      <c r="C1490">
        <v>0</v>
      </c>
      <c r="D1490">
        <v>0</v>
      </c>
      <c r="E1490" s="5" t="s">
        <v>1767</v>
      </c>
      <c r="F1490" s="5" t="s">
        <v>1777</v>
      </c>
    </row>
    <row r="1491" spans="1:6" x14ac:dyDescent="0.25">
      <c r="A1491" s="5">
        <v>1488</v>
      </c>
      <c r="B1491" s="5" t="s">
        <v>1776</v>
      </c>
      <c r="C1491">
        <v>0</v>
      </c>
      <c r="D1491">
        <v>0</v>
      </c>
      <c r="E1491" s="5" t="s">
        <v>1767</v>
      </c>
      <c r="F1491" s="5" t="s">
        <v>1777</v>
      </c>
    </row>
    <row r="1492" spans="1:6" x14ac:dyDescent="0.25">
      <c r="A1492" s="5">
        <v>1489</v>
      </c>
      <c r="B1492" s="5" t="s">
        <v>1776</v>
      </c>
      <c r="C1492">
        <v>0</v>
      </c>
      <c r="D1492">
        <v>0</v>
      </c>
      <c r="E1492" s="5" t="s">
        <v>1767</v>
      </c>
      <c r="F1492" s="5" t="s">
        <v>1777</v>
      </c>
    </row>
    <row r="1493" spans="1:6" x14ac:dyDescent="0.25">
      <c r="A1493" s="5">
        <v>1490</v>
      </c>
      <c r="B1493" s="5" t="s">
        <v>1776</v>
      </c>
      <c r="C1493">
        <v>0</v>
      </c>
      <c r="D1493">
        <v>0</v>
      </c>
      <c r="E1493" s="5" t="s">
        <v>1767</v>
      </c>
      <c r="F1493" s="5" t="s">
        <v>1777</v>
      </c>
    </row>
    <row r="1494" spans="1:6" x14ac:dyDescent="0.25">
      <c r="A1494" s="5">
        <v>1491</v>
      </c>
      <c r="B1494" s="5" t="s">
        <v>1776</v>
      </c>
      <c r="C1494">
        <v>0</v>
      </c>
      <c r="D1494">
        <v>0</v>
      </c>
      <c r="E1494" s="5" t="s">
        <v>1767</v>
      </c>
      <c r="F1494" s="5" t="s">
        <v>1777</v>
      </c>
    </row>
    <row r="1495" spans="1:6" x14ac:dyDescent="0.25">
      <c r="A1495" s="5">
        <v>1492</v>
      </c>
      <c r="B1495" s="5" t="s">
        <v>1776</v>
      </c>
      <c r="C1495">
        <v>0</v>
      </c>
      <c r="D1495">
        <v>0</v>
      </c>
      <c r="E1495" s="5" t="s">
        <v>1767</v>
      </c>
      <c r="F1495" s="5" t="s">
        <v>1777</v>
      </c>
    </row>
    <row r="1496" spans="1:6" x14ac:dyDescent="0.25">
      <c r="A1496" s="5">
        <v>1493</v>
      </c>
      <c r="B1496" s="5" t="s">
        <v>1776</v>
      </c>
      <c r="C1496">
        <v>0</v>
      </c>
      <c r="D1496">
        <v>0</v>
      </c>
      <c r="E1496" s="5" t="s">
        <v>1767</v>
      </c>
      <c r="F1496" s="5" t="s">
        <v>1777</v>
      </c>
    </row>
    <row r="1497" spans="1:6" x14ac:dyDescent="0.25">
      <c r="A1497" s="5">
        <v>1494</v>
      </c>
      <c r="B1497" s="5" t="s">
        <v>1776</v>
      </c>
      <c r="C1497">
        <v>0</v>
      </c>
      <c r="D1497">
        <v>0</v>
      </c>
      <c r="E1497" s="5" t="s">
        <v>1767</v>
      </c>
      <c r="F1497" s="5" t="s">
        <v>1777</v>
      </c>
    </row>
    <row r="1498" spans="1:6" x14ac:dyDescent="0.25">
      <c r="A1498" s="5">
        <v>1495</v>
      </c>
      <c r="B1498" s="5" t="s">
        <v>1776</v>
      </c>
      <c r="C1498">
        <v>0</v>
      </c>
      <c r="D1498">
        <v>0</v>
      </c>
      <c r="E1498" s="5" t="s">
        <v>1767</v>
      </c>
      <c r="F1498" s="5" t="s">
        <v>1777</v>
      </c>
    </row>
    <row r="1499" spans="1:6" x14ac:dyDescent="0.25">
      <c r="A1499" s="5">
        <v>1496</v>
      </c>
      <c r="B1499" s="5" t="s">
        <v>1776</v>
      </c>
      <c r="C1499">
        <v>0</v>
      </c>
      <c r="D1499">
        <v>0</v>
      </c>
      <c r="E1499" s="5" t="s">
        <v>1767</v>
      </c>
      <c r="F1499" s="5" t="s">
        <v>1777</v>
      </c>
    </row>
    <row r="1500" spans="1:6" x14ac:dyDescent="0.25">
      <c r="A1500" s="5">
        <v>1497</v>
      </c>
      <c r="B1500" s="5" t="s">
        <v>1776</v>
      </c>
      <c r="C1500">
        <v>0</v>
      </c>
      <c r="D1500">
        <v>0</v>
      </c>
      <c r="E1500" s="5" t="s">
        <v>1767</v>
      </c>
      <c r="F1500" s="5" t="s">
        <v>1777</v>
      </c>
    </row>
    <row r="1501" spans="1:6" x14ac:dyDescent="0.25">
      <c r="A1501" s="5">
        <v>1498</v>
      </c>
      <c r="B1501" s="5" t="s">
        <v>1776</v>
      </c>
      <c r="C1501">
        <v>0</v>
      </c>
      <c r="D1501">
        <v>0</v>
      </c>
      <c r="E1501" s="5" t="s">
        <v>1767</v>
      </c>
      <c r="F1501" s="5" t="s">
        <v>1777</v>
      </c>
    </row>
    <row r="1502" spans="1:6" x14ac:dyDescent="0.25">
      <c r="A1502" s="5">
        <v>1499</v>
      </c>
      <c r="B1502" s="5" t="s">
        <v>1776</v>
      </c>
      <c r="C1502">
        <v>0</v>
      </c>
      <c r="D1502">
        <v>0</v>
      </c>
      <c r="E1502" s="5" t="s">
        <v>1767</v>
      </c>
      <c r="F1502" s="5" t="s">
        <v>1777</v>
      </c>
    </row>
    <row r="1503" spans="1:6" x14ac:dyDescent="0.25">
      <c r="A1503" s="5">
        <v>1500</v>
      </c>
      <c r="B1503" s="5" t="s">
        <v>1776</v>
      </c>
      <c r="C1503">
        <v>0</v>
      </c>
      <c r="D1503">
        <v>0</v>
      </c>
      <c r="E1503" s="5" t="s">
        <v>1767</v>
      </c>
      <c r="F1503" s="5" t="s">
        <v>1777</v>
      </c>
    </row>
    <row r="1504" spans="1:6" x14ac:dyDescent="0.25">
      <c r="A1504" s="5">
        <v>1501</v>
      </c>
      <c r="B1504" s="5" t="s">
        <v>1776</v>
      </c>
      <c r="C1504">
        <v>0</v>
      </c>
      <c r="D1504">
        <v>0</v>
      </c>
      <c r="E1504" s="5" t="s">
        <v>1767</v>
      </c>
      <c r="F1504" s="5" t="s">
        <v>1777</v>
      </c>
    </row>
    <row r="1505" spans="1:6" x14ac:dyDescent="0.25">
      <c r="A1505" s="5">
        <v>1502</v>
      </c>
      <c r="B1505" s="5" t="s">
        <v>1776</v>
      </c>
      <c r="C1505">
        <v>0</v>
      </c>
      <c r="D1505">
        <v>0</v>
      </c>
      <c r="E1505" s="5" t="s">
        <v>1767</v>
      </c>
      <c r="F1505" s="5" t="s">
        <v>1777</v>
      </c>
    </row>
    <row r="1506" spans="1:6" x14ac:dyDescent="0.25">
      <c r="A1506" s="5">
        <v>1503</v>
      </c>
      <c r="B1506" s="5" t="s">
        <v>1776</v>
      </c>
      <c r="C1506">
        <v>3873</v>
      </c>
      <c r="D1506">
        <v>3873</v>
      </c>
      <c r="E1506" s="5" t="s">
        <v>1767</v>
      </c>
      <c r="F1506" s="5" t="s">
        <v>1777</v>
      </c>
    </row>
    <row r="1507" spans="1:6" x14ac:dyDescent="0.25">
      <c r="A1507" s="5">
        <v>1504</v>
      </c>
      <c r="B1507" s="5" t="s">
        <v>1776</v>
      </c>
      <c r="C1507">
        <v>0</v>
      </c>
      <c r="D1507">
        <v>0</v>
      </c>
      <c r="E1507" s="5" t="s">
        <v>1767</v>
      </c>
      <c r="F1507" s="5" t="s">
        <v>1777</v>
      </c>
    </row>
    <row r="1508" spans="1:6" x14ac:dyDescent="0.25">
      <c r="A1508" s="5">
        <v>1505</v>
      </c>
      <c r="B1508" s="5" t="s">
        <v>1776</v>
      </c>
      <c r="C1508">
        <v>0</v>
      </c>
      <c r="D1508">
        <v>0</v>
      </c>
      <c r="E1508" s="5" t="s">
        <v>1767</v>
      </c>
      <c r="F1508" s="5" t="s">
        <v>1777</v>
      </c>
    </row>
    <row r="1509" spans="1:6" x14ac:dyDescent="0.25">
      <c r="A1509" s="5">
        <v>1506</v>
      </c>
      <c r="B1509" s="5" t="s">
        <v>1776</v>
      </c>
      <c r="C1509">
        <v>0</v>
      </c>
      <c r="D1509">
        <v>0</v>
      </c>
      <c r="E1509" s="5" t="s">
        <v>1767</v>
      </c>
      <c r="F1509" s="5" t="s">
        <v>1777</v>
      </c>
    </row>
    <row r="1510" spans="1:6" x14ac:dyDescent="0.25">
      <c r="A1510" s="5">
        <v>1507</v>
      </c>
      <c r="B1510" s="5" t="s">
        <v>1776</v>
      </c>
      <c r="C1510">
        <v>0</v>
      </c>
      <c r="D1510">
        <v>0</v>
      </c>
      <c r="E1510" s="5" t="s">
        <v>1767</v>
      </c>
      <c r="F1510" s="5" t="s">
        <v>1777</v>
      </c>
    </row>
    <row r="1511" spans="1:6" x14ac:dyDescent="0.25">
      <c r="A1511" s="5">
        <v>1508</v>
      </c>
      <c r="B1511" s="5" t="s">
        <v>1776</v>
      </c>
      <c r="C1511">
        <v>0</v>
      </c>
      <c r="D1511">
        <v>0</v>
      </c>
      <c r="E1511" s="5" t="s">
        <v>1767</v>
      </c>
      <c r="F1511" s="5" t="s">
        <v>1777</v>
      </c>
    </row>
    <row r="1512" spans="1:6" x14ac:dyDescent="0.25">
      <c r="A1512" s="5">
        <v>1509</v>
      </c>
      <c r="B1512" s="5" t="s">
        <v>1776</v>
      </c>
      <c r="C1512">
        <v>0</v>
      </c>
      <c r="D1512">
        <v>0</v>
      </c>
      <c r="E1512" s="5" t="s">
        <v>1767</v>
      </c>
      <c r="F1512" s="5" t="s">
        <v>1777</v>
      </c>
    </row>
    <row r="1513" spans="1:6" x14ac:dyDescent="0.25">
      <c r="A1513" s="5">
        <v>1510</v>
      </c>
      <c r="B1513" s="5" t="s">
        <v>1776</v>
      </c>
      <c r="C1513">
        <v>0</v>
      </c>
      <c r="D1513">
        <v>0</v>
      </c>
      <c r="E1513" s="5" t="s">
        <v>1767</v>
      </c>
      <c r="F1513" s="5" t="s">
        <v>1777</v>
      </c>
    </row>
    <row r="1514" spans="1:6" x14ac:dyDescent="0.25">
      <c r="A1514" s="5">
        <v>1511</v>
      </c>
      <c r="B1514" s="5" t="s">
        <v>1776</v>
      </c>
      <c r="C1514">
        <v>0</v>
      </c>
      <c r="D1514">
        <v>0</v>
      </c>
      <c r="E1514" s="5" t="s">
        <v>1767</v>
      </c>
      <c r="F1514" s="5" t="s">
        <v>1777</v>
      </c>
    </row>
    <row r="1515" spans="1:6" x14ac:dyDescent="0.25">
      <c r="A1515" s="5">
        <v>1512</v>
      </c>
      <c r="B1515" s="5" t="s">
        <v>1776</v>
      </c>
      <c r="C1515">
        <v>0</v>
      </c>
      <c r="D1515">
        <v>0</v>
      </c>
      <c r="E1515" s="5" t="s">
        <v>1767</v>
      </c>
      <c r="F1515" s="5" t="s">
        <v>1777</v>
      </c>
    </row>
    <row r="1516" spans="1:6" x14ac:dyDescent="0.25">
      <c r="A1516" s="5">
        <v>1513</v>
      </c>
      <c r="B1516" s="5" t="s">
        <v>1776</v>
      </c>
      <c r="C1516">
        <v>0</v>
      </c>
      <c r="D1516">
        <v>0</v>
      </c>
      <c r="E1516" s="5" t="s">
        <v>1767</v>
      </c>
      <c r="F1516" s="5" t="s">
        <v>1777</v>
      </c>
    </row>
    <row r="1517" spans="1:6" x14ac:dyDescent="0.25">
      <c r="A1517" s="5">
        <v>1514</v>
      </c>
      <c r="B1517" s="5" t="s">
        <v>1776</v>
      </c>
      <c r="C1517">
        <v>0</v>
      </c>
      <c r="D1517">
        <v>0</v>
      </c>
      <c r="E1517" s="5" t="s">
        <v>1767</v>
      </c>
      <c r="F1517" s="5" t="s">
        <v>1777</v>
      </c>
    </row>
    <row r="1518" spans="1:6" x14ac:dyDescent="0.25">
      <c r="A1518" s="5">
        <v>1515</v>
      </c>
      <c r="B1518" s="5" t="s">
        <v>1776</v>
      </c>
      <c r="C1518">
        <v>0</v>
      </c>
      <c r="D1518">
        <v>0</v>
      </c>
      <c r="E1518" s="5" t="s">
        <v>1767</v>
      </c>
      <c r="F1518" s="5" t="s">
        <v>1777</v>
      </c>
    </row>
    <row r="1519" spans="1:6" x14ac:dyDescent="0.25">
      <c r="A1519" s="5">
        <v>1516</v>
      </c>
      <c r="B1519" s="5" t="s">
        <v>1776</v>
      </c>
      <c r="C1519">
        <v>0</v>
      </c>
      <c r="D1519">
        <v>0</v>
      </c>
      <c r="E1519" s="5" t="s">
        <v>1767</v>
      </c>
      <c r="F1519" s="5" t="s">
        <v>1777</v>
      </c>
    </row>
    <row r="1520" spans="1:6" x14ac:dyDescent="0.25">
      <c r="A1520" s="5">
        <v>1517</v>
      </c>
      <c r="B1520" s="5" t="s">
        <v>1776</v>
      </c>
      <c r="C1520">
        <v>0</v>
      </c>
      <c r="D1520">
        <v>0</v>
      </c>
      <c r="E1520" s="5" t="s">
        <v>1767</v>
      </c>
      <c r="F1520" s="5" t="s">
        <v>1777</v>
      </c>
    </row>
    <row r="1521" spans="1:6" x14ac:dyDescent="0.25">
      <c r="A1521" s="5">
        <v>1518</v>
      </c>
      <c r="B1521" s="5" t="s">
        <v>1776</v>
      </c>
      <c r="C1521">
        <v>0</v>
      </c>
      <c r="D1521">
        <v>0</v>
      </c>
      <c r="E1521" s="5" t="s">
        <v>1767</v>
      </c>
      <c r="F1521" s="5" t="s">
        <v>1777</v>
      </c>
    </row>
    <row r="1522" spans="1:6" x14ac:dyDescent="0.25">
      <c r="A1522" s="5">
        <v>1519</v>
      </c>
      <c r="B1522" s="5" t="s">
        <v>1776</v>
      </c>
      <c r="C1522">
        <v>0</v>
      </c>
      <c r="D1522">
        <v>0</v>
      </c>
      <c r="E1522" s="5" t="s">
        <v>1767</v>
      </c>
      <c r="F1522" s="5" t="s">
        <v>1777</v>
      </c>
    </row>
    <row r="1523" spans="1:6" x14ac:dyDescent="0.25">
      <c r="A1523" s="5">
        <v>1520</v>
      </c>
      <c r="B1523" s="5" t="s">
        <v>1776</v>
      </c>
      <c r="C1523">
        <v>0</v>
      </c>
      <c r="D1523">
        <v>0</v>
      </c>
      <c r="E1523" s="5" t="s">
        <v>1767</v>
      </c>
      <c r="F1523" s="5" t="s">
        <v>1777</v>
      </c>
    </row>
    <row r="1524" spans="1:6" x14ac:dyDescent="0.25">
      <c r="A1524" s="5">
        <v>1521</v>
      </c>
      <c r="B1524" s="5" t="s">
        <v>1776</v>
      </c>
      <c r="C1524">
        <v>0</v>
      </c>
      <c r="D1524">
        <v>0</v>
      </c>
      <c r="E1524" s="5" t="s">
        <v>1767</v>
      </c>
      <c r="F1524" s="5" t="s">
        <v>1777</v>
      </c>
    </row>
    <row r="1525" spans="1:6" x14ac:dyDescent="0.25">
      <c r="A1525" s="5">
        <v>1522</v>
      </c>
      <c r="B1525" s="5" t="s">
        <v>1776</v>
      </c>
      <c r="C1525">
        <v>0</v>
      </c>
      <c r="D1525">
        <v>0</v>
      </c>
      <c r="E1525" s="5" t="s">
        <v>1767</v>
      </c>
      <c r="F1525" s="5" t="s">
        <v>1777</v>
      </c>
    </row>
    <row r="1526" spans="1:6" x14ac:dyDescent="0.25">
      <c r="A1526" s="5">
        <v>1523</v>
      </c>
      <c r="B1526" s="5" t="s">
        <v>1776</v>
      </c>
      <c r="C1526">
        <v>0</v>
      </c>
      <c r="D1526">
        <v>0</v>
      </c>
      <c r="E1526" s="5" t="s">
        <v>1767</v>
      </c>
      <c r="F1526" s="5" t="s">
        <v>1777</v>
      </c>
    </row>
    <row r="1527" spans="1:6" x14ac:dyDescent="0.25">
      <c r="A1527" s="5">
        <v>1524</v>
      </c>
      <c r="B1527" s="5" t="s">
        <v>1776</v>
      </c>
      <c r="C1527">
        <v>0</v>
      </c>
      <c r="D1527">
        <v>0</v>
      </c>
      <c r="E1527" s="5" t="s">
        <v>1767</v>
      </c>
      <c r="F1527" s="5" t="s">
        <v>1777</v>
      </c>
    </row>
    <row r="1528" spans="1:6" x14ac:dyDescent="0.25">
      <c r="A1528" s="5">
        <v>1525</v>
      </c>
      <c r="B1528" s="5" t="s">
        <v>1776</v>
      </c>
      <c r="C1528">
        <v>0</v>
      </c>
      <c r="D1528">
        <v>0</v>
      </c>
      <c r="E1528" s="5" t="s">
        <v>1767</v>
      </c>
      <c r="F1528" s="5" t="s">
        <v>1777</v>
      </c>
    </row>
    <row r="1529" spans="1:6" x14ac:dyDescent="0.25">
      <c r="A1529" s="5">
        <v>1526</v>
      </c>
      <c r="B1529" s="5" t="s">
        <v>1776</v>
      </c>
      <c r="C1529">
        <v>0</v>
      </c>
      <c r="D1529">
        <v>0</v>
      </c>
      <c r="E1529" s="5" t="s">
        <v>1767</v>
      </c>
      <c r="F1529" s="5" t="s">
        <v>1777</v>
      </c>
    </row>
    <row r="1530" spans="1:6" x14ac:dyDescent="0.25">
      <c r="A1530" s="5">
        <v>1527</v>
      </c>
      <c r="B1530" s="5" t="s">
        <v>1776</v>
      </c>
      <c r="C1530">
        <v>0</v>
      </c>
      <c r="D1530">
        <v>0</v>
      </c>
      <c r="E1530" s="5" t="s">
        <v>1767</v>
      </c>
      <c r="F1530" s="5" t="s">
        <v>1777</v>
      </c>
    </row>
    <row r="1531" spans="1:6" x14ac:dyDescent="0.25">
      <c r="A1531" s="5">
        <v>1528</v>
      </c>
      <c r="B1531" s="5" t="s">
        <v>1776</v>
      </c>
      <c r="C1531">
        <v>0</v>
      </c>
      <c r="D1531">
        <v>0</v>
      </c>
      <c r="E1531" s="5" t="s">
        <v>1767</v>
      </c>
      <c r="F1531" s="5" t="s">
        <v>1777</v>
      </c>
    </row>
    <row r="1532" spans="1:6" x14ac:dyDescent="0.25">
      <c r="A1532" s="5">
        <v>1529</v>
      </c>
      <c r="B1532" s="5" t="s">
        <v>1776</v>
      </c>
      <c r="C1532">
        <v>0</v>
      </c>
      <c r="D1532">
        <v>0</v>
      </c>
      <c r="E1532" s="5" t="s">
        <v>1767</v>
      </c>
      <c r="F1532" s="5" t="s">
        <v>1777</v>
      </c>
    </row>
    <row r="1533" spans="1:6" x14ac:dyDescent="0.25">
      <c r="A1533" s="5">
        <v>1530</v>
      </c>
      <c r="B1533" s="5" t="s">
        <v>1776</v>
      </c>
      <c r="C1533">
        <v>0</v>
      </c>
      <c r="D1533">
        <v>0</v>
      </c>
      <c r="E1533" s="5" t="s">
        <v>1767</v>
      </c>
      <c r="F1533" s="5" t="s">
        <v>1777</v>
      </c>
    </row>
    <row r="1534" spans="1:6" x14ac:dyDescent="0.25">
      <c r="A1534" s="5">
        <v>1531</v>
      </c>
      <c r="B1534" s="5" t="s">
        <v>1776</v>
      </c>
      <c r="C1534">
        <v>0</v>
      </c>
      <c r="D1534">
        <v>0</v>
      </c>
      <c r="E1534" s="5" t="s">
        <v>1767</v>
      </c>
      <c r="F1534" s="5" t="s">
        <v>1777</v>
      </c>
    </row>
    <row r="1535" spans="1:6" x14ac:dyDescent="0.25">
      <c r="A1535" s="5">
        <v>1532</v>
      </c>
      <c r="B1535" s="5" t="s">
        <v>1776</v>
      </c>
      <c r="C1535">
        <v>0</v>
      </c>
      <c r="D1535">
        <v>0</v>
      </c>
      <c r="E1535" s="5" t="s">
        <v>1767</v>
      </c>
      <c r="F1535" s="5" t="s">
        <v>1777</v>
      </c>
    </row>
    <row r="1536" spans="1:6" x14ac:dyDescent="0.25">
      <c r="A1536" s="5">
        <v>1533</v>
      </c>
      <c r="B1536" s="5" t="s">
        <v>1776</v>
      </c>
      <c r="C1536">
        <v>0</v>
      </c>
      <c r="D1536">
        <v>0</v>
      </c>
      <c r="E1536" s="5" t="s">
        <v>1767</v>
      </c>
      <c r="F1536" s="5" t="s">
        <v>1777</v>
      </c>
    </row>
    <row r="1537" spans="1:6" x14ac:dyDescent="0.25">
      <c r="A1537" s="5">
        <v>1534</v>
      </c>
      <c r="B1537" s="5" t="s">
        <v>1776</v>
      </c>
      <c r="C1537">
        <v>0</v>
      </c>
      <c r="D1537">
        <v>0</v>
      </c>
      <c r="E1537" s="5" t="s">
        <v>1767</v>
      </c>
      <c r="F1537" s="5" t="s">
        <v>1777</v>
      </c>
    </row>
    <row r="1538" spans="1:6" x14ac:dyDescent="0.25">
      <c r="A1538" s="5">
        <v>1535</v>
      </c>
      <c r="B1538" s="5" t="s">
        <v>1776</v>
      </c>
      <c r="C1538">
        <v>0</v>
      </c>
      <c r="D1538">
        <v>0</v>
      </c>
      <c r="E1538" s="5" t="s">
        <v>1767</v>
      </c>
      <c r="F1538" s="5" t="s">
        <v>1777</v>
      </c>
    </row>
    <row r="1539" spans="1:6" x14ac:dyDescent="0.25">
      <c r="A1539" s="5">
        <v>1536</v>
      </c>
      <c r="B1539" s="5" t="s">
        <v>1776</v>
      </c>
      <c r="C1539">
        <v>0</v>
      </c>
      <c r="D1539">
        <v>0</v>
      </c>
      <c r="E1539" s="5" t="s">
        <v>1767</v>
      </c>
      <c r="F1539" s="5" t="s">
        <v>1777</v>
      </c>
    </row>
    <row r="1540" spans="1:6" x14ac:dyDescent="0.25">
      <c r="A1540" s="5">
        <v>1537</v>
      </c>
      <c r="B1540" s="5" t="s">
        <v>1776</v>
      </c>
      <c r="C1540">
        <v>0</v>
      </c>
      <c r="D1540">
        <v>0</v>
      </c>
      <c r="E1540" s="5" t="s">
        <v>1767</v>
      </c>
      <c r="F1540" s="5" t="s">
        <v>1777</v>
      </c>
    </row>
    <row r="1541" spans="1:6" x14ac:dyDescent="0.25">
      <c r="A1541" s="5">
        <v>1538</v>
      </c>
      <c r="B1541" s="5" t="s">
        <v>1776</v>
      </c>
      <c r="C1541">
        <v>0</v>
      </c>
      <c r="D1541">
        <v>0</v>
      </c>
      <c r="E1541" s="5" t="s">
        <v>1767</v>
      </c>
      <c r="F1541" s="5" t="s">
        <v>1777</v>
      </c>
    </row>
    <row r="1542" spans="1:6" x14ac:dyDescent="0.25">
      <c r="A1542" s="5">
        <v>1539</v>
      </c>
      <c r="B1542" s="5" t="s">
        <v>1776</v>
      </c>
      <c r="C1542">
        <v>0</v>
      </c>
      <c r="D1542">
        <v>0</v>
      </c>
      <c r="E1542" s="5" t="s">
        <v>1767</v>
      </c>
      <c r="F1542" s="5" t="s">
        <v>1777</v>
      </c>
    </row>
    <row r="1543" spans="1:6" x14ac:dyDescent="0.25">
      <c r="A1543" s="5">
        <v>1540</v>
      </c>
      <c r="B1543" s="5" t="s">
        <v>1776</v>
      </c>
      <c r="C1543">
        <v>0</v>
      </c>
      <c r="D1543">
        <v>0</v>
      </c>
      <c r="E1543" s="5" t="s">
        <v>1767</v>
      </c>
      <c r="F1543" s="5" t="s">
        <v>1777</v>
      </c>
    </row>
    <row r="1544" spans="1:6" x14ac:dyDescent="0.25">
      <c r="A1544" s="5">
        <v>1541</v>
      </c>
      <c r="B1544" s="5" t="s">
        <v>1776</v>
      </c>
      <c r="C1544">
        <v>0</v>
      </c>
      <c r="D1544">
        <v>0</v>
      </c>
      <c r="E1544" s="5" t="s">
        <v>1767</v>
      </c>
      <c r="F1544" s="5" t="s">
        <v>1777</v>
      </c>
    </row>
    <row r="1545" spans="1:6" x14ac:dyDescent="0.25">
      <c r="A1545" s="5">
        <v>1542</v>
      </c>
      <c r="B1545" s="5" t="s">
        <v>1776</v>
      </c>
      <c r="C1545">
        <v>0</v>
      </c>
      <c r="D1545">
        <v>0</v>
      </c>
      <c r="E1545" s="5" t="s">
        <v>1767</v>
      </c>
      <c r="F1545" s="5" t="s">
        <v>1777</v>
      </c>
    </row>
    <row r="1546" spans="1:6" x14ac:dyDescent="0.25">
      <c r="A1546" s="5">
        <v>1543</v>
      </c>
      <c r="B1546" s="5" t="s">
        <v>1776</v>
      </c>
      <c r="C1546">
        <v>0</v>
      </c>
      <c r="D1546">
        <v>0</v>
      </c>
      <c r="E1546" s="5" t="s">
        <v>1767</v>
      </c>
      <c r="F1546" s="5" t="s">
        <v>1777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6"/>
  <sheetViews>
    <sheetView topLeftCell="A3" workbookViewId="0">
      <selection activeCell="A4" sqref="A4:A1546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1769</v>
      </c>
      <c r="C4">
        <v>0</v>
      </c>
      <c r="D4">
        <v>0</v>
      </c>
      <c r="E4" t="s">
        <v>1767</v>
      </c>
      <c r="F4" t="s">
        <v>1770</v>
      </c>
    </row>
    <row r="5" spans="1:6" x14ac:dyDescent="0.25">
      <c r="A5" s="5">
        <v>2</v>
      </c>
      <c r="B5" s="5" t="s">
        <v>1769</v>
      </c>
      <c r="C5">
        <v>0</v>
      </c>
      <c r="D5">
        <v>0</v>
      </c>
      <c r="E5" s="5" t="s">
        <v>1767</v>
      </c>
      <c r="F5" s="5" t="s">
        <v>1770</v>
      </c>
    </row>
    <row r="6" spans="1:6" x14ac:dyDescent="0.25">
      <c r="A6" s="5">
        <v>3</v>
      </c>
      <c r="B6" s="5" t="s">
        <v>1769</v>
      </c>
      <c r="C6">
        <v>0</v>
      </c>
      <c r="D6">
        <v>0</v>
      </c>
      <c r="E6" s="5" t="s">
        <v>1767</v>
      </c>
      <c r="F6" s="5" t="s">
        <v>1770</v>
      </c>
    </row>
    <row r="7" spans="1:6" x14ac:dyDescent="0.25">
      <c r="A7" s="5">
        <v>4</v>
      </c>
      <c r="B7" s="5" t="s">
        <v>1769</v>
      </c>
      <c r="C7">
        <v>0</v>
      </c>
      <c r="D7">
        <v>0</v>
      </c>
      <c r="E7" s="5" t="s">
        <v>1767</v>
      </c>
      <c r="F7" s="5" t="s">
        <v>1770</v>
      </c>
    </row>
    <row r="8" spans="1:6" x14ac:dyDescent="0.25">
      <c r="A8" s="5">
        <v>5</v>
      </c>
      <c r="B8" s="5" t="s">
        <v>1769</v>
      </c>
      <c r="C8">
        <v>0</v>
      </c>
      <c r="D8">
        <v>0</v>
      </c>
      <c r="E8" s="5" t="s">
        <v>1767</v>
      </c>
      <c r="F8" s="5" t="s">
        <v>1770</v>
      </c>
    </row>
    <row r="9" spans="1:6" x14ac:dyDescent="0.25">
      <c r="A9" s="5">
        <v>6</v>
      </c>
      <c r="B9" s="5" t="s">
        <v>1769</v>
      </c>
      <c r="C9">
        <v>0</v>
      </c>
      <c r="D9">
        <v>0</v>
      </c>
      <c r="E9" s="5" t="s">
        <v>1767</v>
      </c>
      <c r="F9" s="5" t="s">
        <v>1770</v>
      </c>
    </row>
    <row r="10" spans="1:6" x14ac:dyDescent="0.25">
      <c r="A10" s="5">
        <v>7</v>
      </c>
      <c r="B10" s="5" t="s">
        <v>1769</v>
      </c>
      <c r="C10">
        <v>0</v>
      </c>
      <c r="D10">
        <v>0</v>
      </c>
      <c r="E10" s="5" t="s">
        <v>1767</v>
      </c>
      <c r="F10" s="5" t="s">
        <v>1770</v>
      </c>
    </row>
    <row r="11" spans="1:6" x14ac:dyDescent="0.25">
      <c r="A11" s="5">
        <v>8</v>
      </c>
      <c r="B11" s="5" t="s">
        <v>1769</v>
      </c>
      <c r="C11">
        <v>0</v>
      </c>
      <c r="D11">
        <v>0</v>
      </c>
      <c r="E11" s="5" t="s">
        <v>1767</v>
      </c>
      <c r="F11" s="5" t="s">
        <v>1770</v>
      </c>
    </row>
    <row r="12" spans="1:6" x14ac:dyDescent="0.25">
      <c r="A12" s="5">
        <v>9</v>
      </c>
      <c r="B12" s="5" t="s">
        <v>1769</v>
      </c>
      <c r="C12">
        <v>0</v>
      </c>
      <c r="D12">
        <v>0</v>
      </c>
      <c r="E12" s="5" t="s">
        <v>1767</v>
      </c>
      <c r="F12" s="5" t="s">
        <v>1770</v>
      </c>
    </row>
    <row r="13" spans="1:6" x14ac:dyDescent="0.25">
      <c r="A13" s="5">
        <v>10</v>
      </c>
      <c r="B13" s="5" t="s">
        <v>1769</v>
      </c>
      <c r="C13">
        <v>0</v>
      </c>
      <c r="D13">
        <v>0</v>
      </c>
      <c r="E13" s="5" t="s">
        <v>1767</v>
      </c>
      <c r="F13" s="5" t="s">
        <v>1770</v>
      </c>
    </row>
    <row r="14" spans="1:6" x14ac:dyDescent="0.25">
      <c r="A14" s="5">
        <v>11</v>
      </c>
      <c r="B14" s="5" t="s">
        <v>1769</v>
      </c>
      <c r="C14">
        <v>0</v>
      </c>
      <c r="D14">
        <v>0</v>
      </c>
      <c r="E14" s="5" t="s">
        <v>1767</v>
      </c>
      <c r="F14" s="5" t="s">
        <v>1770</v>
      </c>
    </row>
    <row r="15" spans="1:6" x14ac:dyDescent="0.25">
      <c r="A15" s="5">
        <v>12</v>
      </c>
      <c r="B15" s="5" t="s">
        <v>1769</v>
      </c>
      <c r="C15">
        <v>0</v>
      </c>
      <c r="D15">
        <v>0</v>
      </c>
      <c r="E15" s="5" t="s">
        <v>1767</v>
      </c>
      <c r="F15" s="5" t="s">
        <v>1770</v>
      </c>
    </row>
    <row r="16" spans="1:6" x14ac:dyDescent="0.25">
      <c r="A16" s="5">
        <v>13</v>
      </c>
      <c r="B16" s="5" t="s">
        <v>1769</v>
      </c>
      <c r="C16">
        <v>0</v>
      </c>
      <c r="D16">
        <v>0</v>
      </c>
      <c r="E16" s="5" t="s">
        <v>1767</v>
      </c>
      <c r="F16" s="5" t="s">
        <v>1770</v>
      </c>
    </row>
    <row r="17" spans="1:6" x14ac:dyDescent="0.25">
      <c r="A17" s="5">
        <v>14</v>
      </c>
      <c r="B17" s="5" t="s">
        <v>1769</v>
      </c>
      <c r="C17">
        <v>0</v>
      </c>
      <c r="D17">
        <v>0</v>
      </c>
      <c r="E17" s="5" t="s">
        <v>1767</v>
      </c>
      <c r="F17" s="5" t="s">
        <v>1770</v>
      </c>
    </row>
    <row r="18" spans="1:6" x14ac:dyDescent="0.25">
      <c r="A18" s="5">
        <v>15</v>
      </c>
      <c r="B18" s="5" t="s">
        <v>1769</v>
      </c>
      <c r="C18">
        <v>0</v>
      </c>
      <c r="D18">
        <v>0</v>
      </c>
      <c r="E18" s="5" t="s">
        <v>1767</v>
      </c>
      <c r="F18" s="5" t="s">
        <v>1770</v>
      </c>
    </row>
    <row r="19" spans="1:6" x14ac:dyDescent="0.25">
      <c r="A19" s="5">
        <v>16</v>
      </c>
      <c r="B19" s="5" t="s">
        <v>1769</v>
      </c>
      <c r="C19">
        <v>0</v>
      </c>
      <c r="D19">
        <v>0</v>
      </c>
      <c r="E19" s="5" t="s">
        <v>1767</v>
      </c>
      <c r="F19" s="5" t="s">
        <v>1770</v>
      </c>
    </row>
    <row r="20" spans="1:6" x14ac:dyDescent="0.25">
      <c r="A20" s="5">
        <v>17</v>
      </c>
      <c r="B20" s="5" t="s">
        <v>1769</v>
      </c>
      <c r="C20">
        <v>0</v>
      </c>
      <c r="D20">
        <v>0</v>
      </c>
      <c r="E20" s="5" t="s">
        <v>1767</v>
      </c>
      <c r="F20" s="5" t="s">
        <v>1770</v>
      </c>
    </row>
    <row r="21" spans="1:6" x14ac:dyDescent="0.25">
      <c r="A21" s="5">
        <v>18</v>
      </c>
      <c r="B21" s="5" t="s">
        <v>1769</v>
      </c>
      <c r="C21">
        <v>0</v>
      </c>
      <c r="D21">
        <v>0</v>
      </c>
      <c r="E21" s="5" t="s">
        <v>1767</v>
      </c>
      <c r="F21" s="5" t="s">
        <v>1770</v>
      </c>
    </row>
    <row r="22" spans="1:6" x14ac:dyDescent="0.25">
      <c r="A22" s="5">
        <v>19</v>
      </c>
      <c r="B22" s="5" t="s">
        <v>1769</v>
      </c>
      <c r="C22">
        <v>2325</v>
      </c>
      <c r="D22">
        <v>2325</v>
      </c>
      <c r="E22" s="5" t="s">
        <v>1767</v>
      </c>
      <c r="F22" s="5" t="s">
        <v>1770</v>
      </c>
    </row>
    <row r="23" spans="1:6" x14ac:dyDescent="0.25">
      <c r="A23" s="5">
        <v>20</v>
      </c>
      <c r="B23" s="5" t="s">
        <v>1769</v>
      </c>
      <c r="C23">
        <v>0</v>
      </c>
      <c r="D23">
        <v>0</v>
      </c>
      <c r="E23" s="5" t="s">
        <v>1767</v>
      </c>
      <c r="F23" s="5" t="s">
        <v>1770</v>
      </c>
    </row>
    <row r="24" spans="1:6" x14ac:dyDescent="0.25">
      <c r="A24" s="5">
        <v>21</v>
      </c>
      <c r="B24" s="5" t="s">
        <v>1769</v>
      </c>
      <c r="C24">
        <v>0</v>
      </c>
      <c r="D24">
        <v>0</v>
      </c>
      <c r="E24" s="5" t="s">
        <v>1767</v>
      </c>
      <c r="F24" s="5" t="s">
        <v>1770</v>
      </c>
    </row>
    <row r="25" spans="1:6" x14ac:dyDescent="0.25">
      <c r="A25" s="5">
        <v>22</v>
      </c>
      <c r="B25" s="5" t="s">
        <v>1769</v>
      </c>
      <c r="C25">
        <v>0</v>
      </c>
      <c r="D25">
        <v>0</v>
      </c>
      <c r="E25" s="5" t="s">
        <v>1767</v>
      </c>
      <c r="F25" s="5" t="s">
        <v>1770</v>
      </c>
    </row>
    <row r="26" spans="1:6" x14ac:dyDescent="0.25">
      <c r="A26" s="5">
        <v>23</v>
      </c>
      <c r="B26" s="5" t="s">
        <v>1769</v>
      </c>
      <c r="C26">
        <v>0</v>
      </c>
      <c r="D26">
        <v>0</v>
      </c>
      <c r="E26" s="5" t="s">
        <v>1767</v>
      </c>
      <c r="F26" s="5" t="s">
        <v>1770</v>
      </c>
    </row>
    <row r="27" spans="1:6" x14ac:dyDescent="0.25">
      <c r="A27" s="5">
        <v>24</v>
      </c>
      <c r="B27" s="5" t="s">
        <v>1769</v>
      </c>
      <c r="C27">
        <v>0</v>
      </c>
      <c r="D27">
        <v>0</v>
      </c>
      <c r="E27" s="5" t="s">
        <v>1767</v>
      </c>
      <c r="F27" s="5" t="s">
        <v>1770</v>
      </c>
    </row>
    <row r="28" spans="1:6" x14ac:dyDescent="0.25">
      <c r="A28" s="5">
        <v>25</v>
      </c>
      <c r="B28" s="5" t="s">
        <v>1769</v>
      </c>
      <c r="C28">
        <v>0</v>
      </c>
      <c r="D28">
        <v>0</v>
      </c>
      <c r="E28" s="5" t="s">
        <v>1767</v>
      </c>
      <c r="F28" s="5" t="s">
        <v>1770</v>
      </c>
    </row>
    <row r="29" spans="1:6" x14ac:dyDescent="0.25">
      <c r="A29" s="5">
        <v>26</v>
      </c>
      <c r="B29" s="5" t="s">
        <v>1769</v>
      </c>
      <c r="C29">
        <v>0</v>
      </c>
      <c r="D29">
        <v>0</v>
      </c>
      <c r="E29" s="5" t="s">
        <v>1767</v>
      </c>
      <c r="F29" s="5" t="s">
        <v>1770</v>
      </c>
    </row>
    <row r="30" spans="1:6" x14ac:dyDescent="0.25">
      <c r="A30" s="5">
        <v>27</v>
      </c>
      <c r="B30" s="5" t="s">
        <v>1769</v>
      </c>
      <c r="C30">
        <v>0</v>
      </c>
      <c r="D30">
        <v>0</v>
      </c>
      <c r="E30" s="5" t="s">
        <v>1767</v>
      </c>
      <c r="F30" s="5" t="s">
        <v>1770</v>
      </c>
    </row>
    <row r="31" spans="1:6" x14ac:dyDescent="0.25">
      <c r="A31" s="5">
        <v>28</v>
      </c>
      <c r="B31" s="5" t="s">
        <v>1769</v>
      </c>
      <c r="C31">
        <v>0</v>
      </c>
      <c r="D31">
        <v>0</v>
      </c>
      <c r="E31" s="5" t="s">
        <v>1767</v>
      </c>
      <c r="F31" s="5" t="s">
        <v>1770</v>
      </c>
    </row>
    <row r="32" spans="1:6" x14ac:dyDescent="0.25">
      <c r="A32" s="5">
        <v>29</v>
      </c>
      <c r="B32" s="5" t="s">
        <v>1769</v>
      </c>
      <c r="C32">
        <v>0</v>
      </c>
      <c r="D32">
        <v>0</v>
      </c>
      <c r="E32" s="5" t="s">
        <v>1767</v>
      </c>
      <c r="F32" s="5" t="s">
        <v>1770</v>
      </c>
    </row>
    <row r="33" spans="1:6" x14ac:dyDescent="0.25">
      <c r="A33" s="5">
        <v>30</v>
      </c>
      <c r="B33" s="5" t="s">
        <v>1769</v>
      </c>
      <c r="C33">
        <v>0</v>
      </c>
      <c r="D33">
        <v>0</v>
      </c>
      <c r="E33" s="5" t="s">
        <v>1767</v>
      </c>
      <c r="F33" s="5" t="s">
        <v>1770</v>
      </c>
    </row>
    <row r="34" spans="1:6" x14ac:dyDescent="0.25">
      <c r="A34" s="5">
        <v>31</v>
      </c>
      <c r="B34" s="5" t="s">
        <v>1769</v>
      </c>
      <c r="C34">
        <v>0</v>
      </c>
      <c r="D34">
        <v>0</v>
      </c>
      <c r="E34" s="5" t="s">
        <v>1767</v>
      </c>
      <c r="F34" s="5" t="s">
        <v>1770</v>
      </c>
    </row>
    <row r="35" spans="1:6" x14ac:dyDescent="0.25">
      <c r="A35" s="5">
        <v>32</v>
      </c>
      <c r="B35" s="5" t="s">
        <v>1769</v>
      </c>
      <c r="C35">
        <v>2325</v>
      </c>
      <c r="D35">
        <v>2325</v>
      </c>
      <c r="E35" s="5" t="s">
        <v>1767</v>
      </c>
      <c r="F35" s="5" t="s">
        <v>1770</v>
      </c>
    </row>
    <row r="36" spans="1:6" x14ac:dyDescent="0.25">
      <c r="A36" s="5">
        <v>33</v>
      </c>
      <c r="B36" s="5" t="s">
        <v>1769</v>
      </c>
      <c r="C36">
        <v>0</v>
      </c>
      <c r="D36">
        <v>0</v>
      </c>
      <c r="E36" s="5" t="s">
        <v>1767</v>
      </c>
      <c r="F36" s="5" t="s">
        <v>1770</v>
      </c>
    </row>
    <row r="37" spans="1:6" x14ac:dyDescent="0.25">
      <c r="A37" s="5">
        <v>34</v>
      </c>
      <c r="B37" s="5" t="s">
        <v>1769</v>
      </c>
      <c r="C37">
        <v>0</v>
      </c>
      <c r="D37">
        <v>0</v>
      </c>
      <c r="E37" s="5" t="s">
        <v>1767</v>
      </c>
      <c r="F37" s="5" t="s">
        <v>1770</v>
      </c>
    </row>
    <row r="38" spans="1:6" x14ac:dyDescent="0.25">
      <c r="A38" s="5">
        <v>35</v>
      </c>
      <c r="B38" s="5" t="s">
        <v>1769</v>
      </c>
      <c r="C38">
        <v>1900</v>
      </c>
      <c r="D38">
        <v>1900</v>
      </c>
      <c r="E38" s="5" t="s">
        <v>1767</v>
      </c>
      <c r="F38" s="5" t="s">
        <v>1770</v>
      </c>
    </row>
    <row r="39" spans="1:6" x14ac:dyDescent="0.25">
      <c r="A39" s="5">
        <v>36</v>
      </c>
      <c r="B39" s="5" t="s">
        <v>1769</v>
      </c>
      <c r="C39">
        <v>1900</v>
      </c>
      <c r="D39">
        <v>1900</v>
      </c>
      <c r="E39" s="5" t="s">
        <v>1767</v>
      </c>
      <c r="F39" s="5" t="s">
        <v>1770</v>
      </c>
    </row>
    <row r="40" spans="1:6" x14ac:dyDescent="0.25">
      <c r="A40" s="5">
        <v>37</v>
      </c>
      <c r="B40" s="5" t="s">
        <v>1769</v>
      </c>
      <c r="C40">
        <v>2325</v>
      </c>
      <c r="D40">
        <v>2325</v>
      </c>
      <c r="E40" s="5" t="s">
        <v>1767</v>
      </c>
      <c r="F40" s="5" t="s">
        <v>1770</v>
      </c>
    </row>
    <row r="41" spans="1:6" x14ac:dyDescent="0.25">
      <c r="A41" s="5">
        <v>38</v>
      </c>
      <c r="B41" s="5" t="s">
        <v>1769</v>
      </c>
      <c r="C41">
        <v>0</v>
      </c>
      <c r="D41">
        <v>0</v>
      </c>
      <c r="E41" s="5" t="s">
        <v>1767</v>
      </c>
      <c r="F41" s="5" t="s">
        <v>1770</v>
      </c>
    </row>
    <row r="42" spans="1:6" x14ac:dyDescent="0.25">
      <c r="A42" s="5">
        <v>39</v>
      </c>
      <c r="B42" s="5" t="s">
        <v>1769</v>
      </c>
      <c r="C42">
        <v>2325</v>
      </c>
      <c r="D42">
        <v>2325</v>
      </c>
      <c r="E42" s="5" t="s">
        <v>1767</v>
      </c>
      <c r="F42" s="5" t="s">
        <v>1770</v>
      </c>
    </row>
    <row r="43" spans="1:6" x14ac:dyDescent="0.25">
      <c r="A43" s="5">
        <v>40</v>
      </c>
      <c r="B43" s="5" t="s">
        <v>1769</v>
      </c>
      <c r="C43">
        <v>0</v>
      </c>
      <c r="D43">
        <v>0</v>
      </c>
      <c r="E43" s="5" t="s">
        <v>1767</v>
      </c>
      <c r="F43" s="5" t="s">
        <v>1770</v>
      </c>
    </row>
    <row r="44" spans="1:6" x14ac:dyDescent="0.25">
      <c r="A44" s="5">
        <v>41</v>
      </c>
      <c r="B44" s="5" t="s">
        <v>1769</v>
      </c>
      <c r="C44">
        <v>0</v>
      </c>
      <c r="D44">
        <v>0</v>
      </c>
      <c r="E44" s="5" t="s">
        <v>1767</v>
      </c>
      <c r="F44" s="5" t="s">
        <v>1770</v>
      </c>
    </row>
    <row r="45" spans="1:6" x14ac:dyDescent="0.25">
      <c r="A45" s="5">
        <v>42</v>
      </c>
      <c r="B45" s="5" t="s">
        <v>1769</v>
      </c>
      <c r="C45">
        <v>0</v>
      </c>
      <c r="D45">
        <v>0</v>
      </c>
      <c r="E45" s="5" t="s">
        <v>1767</v>
      </c>
      <c r="F45" s="5" t="s">
        <v>1770</v>
      </c>
    </row>
    <row r="46" spans="1:6" x14ac:dyDescent="0.25">
      <c r="A46" s="5">
        <v>43</v>
      </c>
      <c r="B46" s="5" t="s">
        <v>1769</v>
      </c>
      <c r="C46">
        <v>0</v>
      </c>
      <c r="D46">
        <v>0</v>
      </c>
      <c r="E46" s="5" t="s">
        <v>1767</v>
      </c>
      <c r="F46" s="5" t="s">
        <v>1770</v>
      </c>
    </row>
    <row r="47" spans="1:6" x14ac:dyDescent="0.25">
      <c r="A47" s="5">
        <v>44</v>
      </c>
      <c r="B47" s="5" t="s">
        <v>1769</v>
      </c>
      <c r="C47">
        <v>0</v>
      </c>
      <c r="D47">
        <v>0</v>
      </c>
      <c r="E47" s="5" t="s">
        <v>1767</v>
      </c>
      <c r="F47" s="5" t="s">
        <v>1770</v>
      </c>
    </row>
    <row r="48" spans="1:6" x14ac:dyDescent="0.25">
      <c r="A48" s="5">
        <v>45</v>
      </c>
      <c r="B48" s="5" t="s">
        <v>1769</v>
      </c>
      <c r="C48">
        <v>0</v>
      </c>
      <c r="D48">
        <v>0</v>
      </c>
      <c r="E48" s="5" t="s">
        <v>1767</v>
      </c>
      <c r="F48" s="5" t="s">
        <v>1770</v>
      </c>
    </row>
    <row r="49" spans="1:6" x14ac:dyDescent="0.25">
      <c r="A49" s="5">
        <v>46</v>
      </c>
      <c r="B49" s="5" t="s">
        <v>1769</v>
      </c>
      <c r="C49">
        <v>0</v>
      </c>
      <c r="D49">
        <v>0</v>
      </c>
      <c r="E49" s="5" t="s">
        <v>1767</v>
      </c>
      <c r="F49" s="5" t="s">
        <v>1770</v>
      </c>
    </row>
    <row r="50" spans="1:6" x14ac:dyDescent="0.25">
      <c r="A50" s="5">
        <v>47</v>
      </c>
      <c r="B50" s="5" t="s">
        <v>1769</v>
      </c>
      <c r="C50">
        <v>0</v>
      </c>
      <c r="D50">
        <v>0</v>
      </c>
      <c r="E50" s="5" t="s">
        <v>1767</v>
      </c>
      <c r="F50" s="5" t="s">
        <v>1770</v>
      </c>
    </row>
    <row r="51" spans="1:6" x14ac:dyDescent="0.25">
      <c r="A51" s="5">
        <v>48</v>
      </c>
      <c r="B51" s="5" t="s">
        <v>1769</v>
      </c>
      <c r="C51">
        <v>0</v>
      </c>
      <c r="D51">
        <v>0</v>
      </c>
      <c r="E51" s="5" t="s">
        <v>1767</v>
      </c>
      <c r="F51" s="5" t="s">
        <v>1770</v>
      </c>
    </row>
    <row r="52" spans="1:6" x14ac:dyDescent="0.25">
      <c r="A52" s="5">
        <v>49</v>
      </c>
      <c r="B52" s="5" t="s">
        <v>1769</v>
      </c>
      <c r="C52">
        <v>0</v>
      </c>
      <c r="D52">
        <v>0</v>
      </c>
      <c r="E52" s="5" t="s">
        <v>1767</v>
      </c>
      <c r="F52" s="5" t="s">
        <v>1770</v>
      </c>
    </row>
    <row r="53" spans="1:6" x14ac:dyDescent="0.25">
      <c r="A53" s="5">
        <v>50</v>
      </c>
      <c r="B53" s="5" t="s">
        <v>1769</v>
      </c>
      <c r="C53">
        <v>2325</v>
      </c>
      <c r="D53">
        <v>2325</v>
      </c>
      <c r="E53" s="5" t="s">
        <v>1767</v>
      </c>
      <c r="F53" s="5" t="s">
        <v>1770</v>
      </c>
    </row>
    <row r="54" spans="1:6" x14ac:dyDescent="0.25">
      <c r="A54" s="5">
        <v>51</v>
      </c>
      <c r="B54" s="5" t="s">
        <v>1769</v>
      </c>
      <c r="C54">
        <v>0</v>
      </c>
      <c r="D54">
        <v>0</v>
      </c>
      <c r="E54" s="5" t="s">
        <v>1767</v>
      </c>
      <c r="F54" s="5" t="s">
        <v>1770</v>
      </c>
    </row>
    <row r="55" spans="1:6" x14ac:dyDescent="0.25">
      <c r="A55" s="5">
        <v>52</v>
      </c>
      <c r="B55" s="5" t="s">
        <v>1769</v>
      </c>
      <c r="C55">
        <v>0</v>
      </c>
      <c r="D55">
        <v>0</v>
      </c>
      <c r="E55" s="5" t="s">
        <v>1767</v>
      </c>
      <c r="F55" s="5" t="s">
        <v>1770</v>
      </c>
    </row>
    <row r="56" spans="1:6" x14ac:dyDescent="0.25">
      <c r="A56" s="5">
        <v>53</v>
      </c>
      <c r="B56" s="5" t="s">
        <v>1769</v>
      </c>
      <c r="C56">
        <v>0</v>
      </c>
      <c r="D56">
        <v>0</v>
      </c>
      <c r="E56" s="5" t="s">
        <v>1767</v>
      </c>
      <c r="F56" s="5" t="s">
        <v>1770</v>
      </c>
    </row>
    <row r="57" spans="1:6" x14ac:dyDescent="0.25">
      <c r="A57" s="5">
        <v>54</v>
      </c>
      <c r="B57" s="5" t="s">
        <v>1769</v>
      </c>
      <c r="C57">
        <v>0</v>
      </c>
      <c r="D57">
        <v>0</v>
      </c>
      <c r="E57" s="5" t="s">
        <v>1767</v>
      </c>
      <c r="F57" s="5" t="s">
        <v>1770</v>
      </c>
    </row>
    <row r="58" spans="1:6" x14ac:dyDescent="0.25">
      <c r="A58" s="5">
        <v>55</v>
      </c>
      <c r="B58" s="5" t="s">
        <v>1769</v>
      </c>
      <c r="C58">
        <v>0</v>
      </c>
      <c r="D58">
        <v>0</v>
      </c>
      <c r="E58" s="5" t="s">
        <v>1767</v>
      </c>
      <c r="F58" s="5" t="s">
        <v>1770</v>
      </c>
    </row>
    <row r="59" spans="1:6" x14ac:dyDescent="0.25">
      <c r="A59" s="5">
        <v>56</v>
      </c>
      <c r="B59" s="5" t="s">
        <v>1769</v>
      </c>
      <c r="C59">
        <v>0</v>
      </c>
      <c r="D59">
        <v>0</v>
      </c>
      <c r="E59" s="5" t="s">
        <v>1767</v>
      </c>
      <c r="F59" s="5" t="s">
        <v>1770</v>
      </c>
    </row>
    <row r="60" spans="1:6" x14ac:dyDescent="0.25">
      <c r="A60" s="5">
        <v>57</v>
      </c>
      <c r="B60" s="5" t="s">
        <v>1769</v>
      </c>
      <c r="C60">
        <v>0</v>
      </c>
      <c r="D60">
        <v>0</v>
      </c>
      <c r="E60" s="5" t="s">
        <v>1767</v>
      </c>
      <c r="F60" s="5" t="s">
        <v>1770</v>
      </c>
    </row>
    <row r="61" spans="1:6" x14ac:dyDescent="0.25">
      <c r="A61" s="5">
        <v>58</v>
      </c>
      <c r="B61" s="5" t="s">
        <v>1769</v>
      </c>
      <c r="C61">
        <v>0</v>
      </c>
      <c r="D61">
        <v>0</v>
      </c>
      <c r="E61" s="5" t="s">
        <v>1767</v>
      </c>
      <c r="F61" s="5" t="s">
        <v>1770</v>
      </c>
    </row>
    <row r="62" spans="1:6" x14ac:dyDescent="0.25">
      <c r="A62" s="5">
        <v>59</v>
      </c>
      <c r="B62" s="5" t="s">
        <v>1769</v>
      </c>
      <c r="C62">
        <v>0</v>
      </c>
      <c r="D62">
        <v>0</v>
      </c>
      <c r="E62" s="5" t="s">
        <v>1767</v>
      </c>
      <c r="F62" s="5" t="s">
        <v>1770</v>
      </c>
    </row>
    <row r="63" spans="1:6" x14ac:dyDescent="0.25">
      <c r="A63" s="5">
        <v>60</v>
      </c>
      <c r="B63" s="5" t="s">
        <v>1769</v>
      </c>
      <c r="C63">
        <v>0</v>
      </c>
      <c r="D63">
        <v>0</v>
      </c>
      <c r="E63" s="5" t="s">
        <v>1767</v>
      </c>
      <c r="F63" s="5" t="s">
        <v>1770</v>
      </c>
    </row>
    <row r="64" spans="1:6" x14ac:dyDescent="0.25">
      <c r="A64" s="5">
        <v>61</v>
      </c>
      <c r="B64" s="5" t="s">
        <v>1769</v>
      </c>
      <c r="C64">
        <v>0</v>
      </c>
      <c r="D64">
        <v>0</v>
      </c>
      <c r="E64" s="5" t="s">
        <v>1767</v>
      </c>
      <c r="F64" s="5" t="s">
        <v>1770</v>
      </c>
    </row>
    <row r="65" spans="1:6" x14ac:dyDescent="0.25">
      <c r="A65" s="5">
        <v>62</v>
      </c>
      <c r="B65" s="5" t="s">
        <v>1769</v>
      </c>
      <c r="C65">
        <v>0</v>
      </c>
      <c r="D65">
        <v>0</v>
      </c>
      <c r="E65" s="5" t="s">
        <v>1767</v>
      </c>
      <c r="F65" s="5" t="s">
        <v>1770</v>
      </c>
    </row>
    <row r="66" spans="1:6" x14ac:dyDescent="0.25">
      <c r="A66" s="5">
        <v>63</v>
      </c>
      <c r="B66" s="5" t="s">
        <v>1769</v>
      </c>
      <c r="C66">
        <v>0</v>
      </c>
      <c r="D66">
        <v>0</v>
      </c>
      <c r="E66" s="5" t="s">
        <v>1767</v>
      </c>
      <c r="F66" s="5" t="s">
        <v>1770</v>
      </c>
    </row>
    <row r="67" spans="1:6" x14ac:dyDescent="0.25">
      <c r="A67" s="5">
        <v>64</v>
      </c>
      <c r="B67" s="5" t="s">
        <v>1769</v>
      </c>
      <c r="C67">
        <v>2325</v>
      </c>
      <c r="D67">
        <v>2325</v>
      </c>
      <c r="E67" s="5" t="s">
        <v>1767</v>
      </c>
      <c r="F67" s="5" t="s">
        <v>1770</v>
      </c>
    </row>
    <row r="68" spans="1:6" x14ac:dyDescent="0.25">
      <c r="A68" s="5">
        <v>65</v>
      </c>
      <c r="B68" s="5" t="s">
        <v>1769</v>
      </c>
      <c r="C68">
        <v>0</v>
      </c>
      <c r="D68">
        <v>0</v>
      </c>
      <c r="E68" s="5" t="s">
        <v>1767</v>
      </c>
      <c r="F68" s="5" t="s">
        <v>1770</v>
      </c>
    </row>
    <row r="69" spans="1:6" x14ac:dyDescent="0.25">
      <c r="A69" s="5">
        <v>66</v>
      </c>
      <c r="B69" s="5" t="s">
        <v>1769</v>
      </c>
      <c r="C69">
        <v>0</v>
      </c>
      <c r="D69">
        <v>0</v>
      </c>
      <c r="E69" s="5" t="s">
        <v>1767</v>
      </c>
      <c r="F69" s="5" t="s">
        <v>1770</v>
      </c>
    </row>
    <row r="70" spans="1:6" x14ac:dyDescent="0.25">
      <c r="A70" s="5">
        <v>67</v>
      </c>
      <c r="B70" s="5" t="s">
        <v>1769</v>
      </c>
      <c r="C70">
        <v>0</v>
      </c>
      <c r="D70">
        <v>0</v>
      </c>
      <c r="E70" s="5" t="s">
        <v>1767</v>
      </c>
      <c r="F70" s="5" t="s">
        <v>1770</v>
      </c>
    </row>
    <row r="71" spans="1:6" x14ac:dyDescent="0.25">
      <c r="A71" s="5">
        <v>68</v>
      </c>
      <c r="B71" s="5" t="s">
        <v>1769</v>
      </c>
      <c r="C71">
        <v>2325</v>
      </c>
      <c r="D71">
        <v>2325</v>
      </c>
      <c r="E71" s="5" t="s">
        <v>1767</v>
      </c>
      <c r="F71" s="5" t="s">
        <v>1770</v>
      </c>
    </row>
    <row r="72" spans="1:6" x14ac:dyDescent="0.25">
      <c r="A72" s="5">
        <v>69</v>
      </c>
      <c r="B72" s="5" t="s">
        <v>1769</v>
      </c>
      <c r="C72">
        <v>2325</v>
      </c>
      <c r="D72">
        <v>2325</v>
      </c>
      <c r="E72" s="5" t="s">
        <v>1767</v>
      </c>
      <c r="F72" s="5" t="s">
        <v>1770</v>
      </c>
    </row>
    <row r="73" spans="1:6" x14ac:dyDescent="0.25">
      <c r="A73" s="5">
        <v>70</v>
      </c>
      <c r="B73" s="5" t="s">
        <v>1769</v>
      </c>
      <c r="C73">
        <v>0</v>
      </c>
      <c r="D73">
        <v>0</v>
      </c>
      <c r="E73" s="5" t="s">
        <v>1767</v>
      </c>
      <c r="F73" s="5" t="s">
        <v>1770</v>
      </c>
    </row>
    <row r="74" spans="1:6" x14ac:dyDescent="0.25">
      <c r="A74" s="5">
        <v>71</v>
      </c>
      <c r="B74" s="5" t="s">
        <v>1769</v>
      </c>
      <c r="C74">
        <v>0</v>
      </c>
      <c r="D74">
        <v>0</v>
      </c>
      <c r="E74" s="5" t="s">
        <v>1767</v>
      </c>
      <c r="F74" s="5" t="s">
        <v>1770</v>
      </c>
    </row>
    <row r="75" spans="1:6" x14ac:dyDescent="0.25">
      <c r="A75" s="5">
        <v>72</v>
      </c>
      <c r="B75" s="5" t="s">
        <v>1769</v>
      </c>
      <c r="C75">
        <v>0</v>
      </c>
      <c r="D75">
        <v>0</v>
      </c>
      <c r="E75" s="5" t="s">
        <v>1767</v>
      </c>
      <c r="F75" s="5" t="s">
        <v>1770</v>
      </c>
    </row>
    <row r="76" spans="1:6" x14ac:dyDescent="0.25">
      <c r="A76" s="5">
        <v>73</v>
      </c>
      <c r="B76" s="5" t="s">
        <v>1769</v>
      </c>
      <c r="C76">
        <v>0</v>
      </c>
      <c r="D76">
        <v>0</v>
      </c>
      <c r="E76" s="5" t="s">
        <v>1767</v>
      </c>
      <c r="F76" s="5" t="s">
        <v>1770</v>
      </c>
    </row>
    <row r="77" spans="1:6" x14ac:dyDescent="0.25">
      <c r="A77" s="5">
        <v>74</v>
      </c>
      <c r="B77" s="5" t="s">
        <v>1769</v>
      </c>
      <c r="C77">
        <v>0</v>
      </c>
      <c r="D77">
        <v>0</v>
      </c>
      <c r="E77" s="5" t="s">
        <v>1767</v>
      </c>
      <c r="F77" s="5" t="s">
        <v>1770</v>
      </c>
    </row>
    <row r="78" spans="1:6" x14ac:dyDescent="0.25">
      <c r="A78" s="5">
        <v>75</v>
      </c>
      <c r="B78" s="5" t="s">
        <v>1769</v>
      </c>
      <c r="C78">
        <v>0</v>
      </c>
      <c r="D78">
        <v>0</v>
      </c>
      <c r="E78" s="5" t="s">
        <v>1767</v>
      </c>
      <c r="F78" s="5" t="s">
        <v>1770</v>
      </c>
    </row>
    <row r="79" spans="1:6" x14ac:dyDescent="0.25">
      <c r="A79" s="5">
        <v>76</v>
      </c>
      <c r="B79" s="5" t="s">
        <v>1769</v>
      </c>
      <c r="C79">
        <v>2325</v>
      </c>
      <c r="D79">
        <v>2325</v>
      </c>
      <c r="E79" s="5" t="s">
        <v>1767</v>
      </c>
      <c r="F79" s="5" t="s">
        <v>1770</v>
      </c>
    </row>
    <row r="80" spans="1:6" x14ac:dyDescent="0.25">
      <c r="A80" s="5">
        <v>77</v>
      </c>
      <c r="B80" s="5" t="s">
        <v>1769</v>
      </c>
      <c r="C80">
        <v>2325</v>
      </c>
      <c r="D80">
        <v>2325</v>
      </c>
      <c r="E80" s="5" t="s">
        <v>1767</v>
      </c>
      <c r="F80" s="5" t="s">
        <v>1770</v>
      </c>
    </row>
    <row r="81" spans="1:6" x14ac:dyDescent="0.25">
      <c r="A81" s="5">
        <v>78</v>
      </c>
      <c r="B81" s="5" t="s">
        <v>1769</v>
      </c>
      <c r="C81">
        <v>2325</v>
      </c>
      <c r="D81">
        <v>2325</v>
      </c>
      <c r="E81" s="5" t="s">
        <v>1767</v>
      </c>
      <c r="F81" s="5" t="s">
        <v>1770</v>
      </c>
    </row>
    <row r="82" spans="1:6" x14ac:dyDescent="0.25">
      <c r="A82" s="5">
        <v>79</v>
      </c>
      <c r="B82" s="5" t="s">
        <v>1769</v>
      </c>
      <c r="C82">
        <v>0</v>
      </c>
      <c r="D82">
        <v>0</v>
      </c>
      <c r="E82" s="5" t="s">
        <v>1767</v>
      </c>
      <c r="F82" s="5" t="s">
        <v>1770</v>
      </c>
    </row>
    <row r="83" spans="1:6" x14ac:dyDescent="0.25">
      <c r="A83" s="5">
        <v>80</v>
      </c>
      <c r="B83" s="5" t="s">
        <v>1769</v>
      </c>
      <c r="C83">
        <v>2325</v>
      </c>
      <c r="D83">
        <v>2325</v>
      </c>
      <c r="E83" s="5" t="s">
        <v>1767</v>
      </c>
      <c r="F83" s="5" t="s">
        <v>1770</v>
      </c>
    </row>
    <row r="84" spans="1:6" x14ac:dyDescent="0.25">
      <c r="A84" s="5">
        <v>81</v>
      </c>
      <c r="B84" s="5" t="s">
        <v>1769</v>
      </c>
      <c r="C84">
        <v>0</v>
      </c>
      <c r="D84">
        <v>0</v>
      </c>
      <c r="E84" s="5" t="s">
        <v>1767</v>
      </c>
      <c r="F84" s="5" t="s">
        <v>1770</v>
      </c>
    </row>
    <row r="85" spans="1:6" x14ac:dyDescent="0.25">
      <c r="A85" s="5">
        <v>82</v>
      </c>
      <c r="B85" s="5" t="s">
        <v>1769</v>
      </c>
      <c r="C85">
        <v>2325</v>
      </c>
      <c r="D85">
        <v>2325</v>
      </c>
      <c r="E85" s="5" t="s">
        <v>1767</v>
      </c>
      <c r="F85" s="5" t="s">
        <v>1770</v>
      </c>
    </row>
    <row r="86" spans="1:6" x14ac:dyDescent="0.25">
      <c r="A86" s="5">
        <v>83</v>
      </c>
      <c r="B86" s="5" t="s">
        <v>1769</v>
      </c>
      <c r="C86">
        <v>2325</v>
      </c>
      <c r="D86">
        <v>2325</v>
      </c>
      <c r="E86" s="5" t="s">
        <v>1767</v>
      </c>
      <c r="F86" s="5" t="s">
        <v>1770</v>
      </c>
    </row>
    <row r="87" spans="1:6" x14ac:dyDescent="0.25">
      <c r="A87" s="5">
        <v>84</v>
      </c>
      <c r="B87" s="5" t="s">
        <v>1769</v>
      </c>
      <c r="C87">
        <v>0</v>
      </c>
      <c r="D87">
        <v>0</v>
      </c>
      <c r="E87" s="5" t="s">
        <v>1767</v>
      </c>
      <c r="F87" s="5" t="s">
        <v>1770</v>
      </c>
    </row>
    <row r="88" spans="1:6" x14ac:dyDescent="0.25">
      <c r="A88" s="5">
        <v>85</v>
      </c>
      <c r="B88" s="5" t="s">
        <v>1769</v>
      </c>
      <c r="C88">
        <v>0</v>
      </c>
      <c r="D88">
        <v>0</v>
      </c>
      <c r="E88" s="5" t="s">
        <v>1767</v>
      </c>
      <c r="F88" s="5" t="s">
        <v>1770</v>
      </c>
    </row>
    <row r="89" spans="1:6" x14ac:dyDescent="0.25">
      <c r="A89" s="5">
        <v>86</v>
      </c>
      <c r="B89" s="5" t="s">
        <v>1769</v>
      </c>
      <c r="C89">
        <v>0</v>
      </c>
      <c r="D89">
        <v>0</v>
      </c>
      <c r="E89" s="5" t="s">
        <v>1767</v>
      </c>
      <c r="F89" s="5" t="s">
        <v>1770</v>
      </c>
    </row>
    <row r="90" spans="1:6" x14ac:dyDescent="0.25">
      <c r="A90" s="5">
        <v>87</v>
      </c>
      <c r="B90" s="5" t="s">
        <v>1769</v>
      </c>
      <c r="C90">
        <v>0</v>
      </c>
      <c r="D90">
        <v>0</v>
      </c>
      <c r="E90" s="5" t="s">
        <v>1767</v>
      </c>
      <c r="F90" s="5" t="s">
        <v>1770</v>
      </c>
    </row>
    <row r="91" spans="1:6" x14ac:dyDescent="0.25">
      <c r="A91" s="5">
        <v>88</v>
      </c>
      <c r="B91" s="5" t="s">
        <v>1769</v>
      </c>
      <c r="C91">
        <v>0</v>
      </c>
      <c r="D91">
        <v>0</v>
      </c>
      <c r="E91" s="5" t="s">
        <v>1767</v>
      </c>
      <c r="F91" s="5" t="s">
        <v>1770</v>
      </c>
    </row>
    <row r="92" spans="1:6" x14ac:dyDescent="0.25">
      <c r="A92" s="5">
        <v>89</v>
      </c>
      <c r="B92" s="5" t="s">
        <v>1769</v>
      </c>
      <c r="C92">
        <v>0</v>
      </c>
      <c r="D92">
        <v>0</v>
      </c>
      <c r="E92" s="5" t="s">
        <v>1767</v>
      </c>
      <c r="F92" s="5" t="s">
        <v>1770</v>
      </c>
    </row>
    <row r="93" spans="1:6" x14ac:dyDescent="0.25">
      <c r="A93" s="5">
        <v>90</v>
      </c>
      <c r="B93" s="5" t="s">
        <v>1769</v>
      </c>
      <c r="C93">
        <v>0</v>
      </c>
      <c r="D93">
        <v>0</v>
      </c>
      <c r="E93" s="5" t="s">
        <v>1767</v>
      </c>
      <c r="F93" s="5" t="s">
        <v>1770</v>
      </c>
    </row>
    <row r="94" spans="1:6" x14ac:dyDescent="0.25">
      <c r="A94" s="5">
        <v>91</v>
      </c>
      <c r="B94" s="5" t="s">
        <v>1769</v>
      </c>
      <c r="C94">
        <v>0</v>
      </c>
      <c r="D94">
        <v>0</v>
      </c>
      <c r="E94" s="5" t="s">
        <v>1767</v>
      </c>
      <c r="F94" s="5" t="s">
        <v>1770</v>
      </c>
    </row>
    <row r="95" spans="1:6" x14ac:dyDescent="0.25">
      <c r="A95" s="5">
        <v>92</v>
      </c>
      <c r="B95" s="5" t="s">
        <v>1769</v>
      </c>
      <c r="C95">
        <v>0</v>
      </c>
      <c r="D95">
        <v>0</v>
      </c>
      <c r="E95" s="5" t="s">
        <v>1767</v>
      </c>
      <c r="F95" s="5" t="s">
        <v>1770</v>
      </c>
    </row>
    <row r="96" spans="1:6" x14ac:dyDescent="0.25">
      <c r="A96" s="5">
        <v>93</v>
      </c>
      <c r="B96" s="5" t="s">
        <v>1769</v>
      </c>
      <c r="C96">
        <v>0</v>
      </c>
      <c r="D96">
        <v>0</v>
      </c>
      <c r="E96" s="5" t="s">
        <v>1767</v>
      </c>
      <c r="F96" s="5" t="s">
        <v>1770</v>
      </c>
    </row>
    <row r="97" spans="1:6" x14ac:dyDescent="0.25">
      <c r="A97" s="5">
        <v>94</v>
      </c>
      <c r="B97" s="5" t="s">
        <v>1769</v>
      </c>
      <c r="C97">
        <v>0</v>
      </c>
      <c r="D97">
        <v>0</v>
      </c>
      <c r="E97" s="5" t="s">
        <v>1767</v>
      </c>
      <c r="F97" s="5" t="s">
        <v>1770</v>
      </c>
    </row>
    <row r="98" spans="1:6" x14ac:dyDescent="0.25">
      <c r="A98" s="5">
        <v>95</v>
      </c>
      <c r="B98" s="5" t="s">
        <v>1769</v>
      </c>
      <c r="C98">
        <v>0</v>
      </c>
      <c r="D98">
        <v>0</v>
      </c>
      <c r="E98" s="5" t="s">
        <v>1767</v>
      </c>
      <c r="F98" s="5" t="s">
        <v>1770</v>
      </c>
    </row>
    <row r="99" spans="1:6" x14ac:dyDescent="0.25">
      <c r="A99" s="5">
        <v>96</v>
      </c>
      <c r="B99" s="5" t="s">
        <v>1769</v>
      </c>
      <c r="C99">
        <v>0</v>
      </c>
      <c r="D99">
        <v>0</v>
      </c>
      <c r="E99" s="5" t="s">
        <v>1767</v>
      </c>
      <c r="F99" s="5" t="s">
        <v>1770</v>
      </c>
    </row>
    <row r="100" spans="1:6" x14ac:dyDescent="0.25">
      <c r="A100" s="5">
        <v>97</v>
      </c>
      <c r="B100" s="5" t="s">
        <v>1769</v>
      </c>
      <c r="C100">
        <v>0</v>
      </c>
      <c r="D100">
        <v>0</v>
      </c>
      <c r="E100" s="5" t="s">
        <v>1767</v>
      </c>
      <c r="F100" s="5" t="s">
        <v>1770</v>
      </c>
    </row>
    <row r="101" spans="1:6" x14ac:dyDescent="0.25">
      <c r="A101" s="5">
        <v>98</v>
      </c>
      <c r="B101" s="5" t="s">
        <v>1769</v>
      </c>
      <c r="C101">
        <v>0</v>
      </c>
      <c r="D101">
        <v>0</v>
      </c>
      <c r="E101" s="5" t="s">
        <v>1767</v>
      </c>
      <c r="F101" s="5" t="s">
        <v>1770</v>
      </c>
    </row>
    <row r="102" spans="1:6" x14ac:dyDescent="0.25">
      <c r="A102" s="5">
        <v>99</v>
      </c>
      <c r="B102" s="5" t="s">
        <v>1769</v>
      </c>
      <c r="C102">
        <v>0</v>
      </c>
      <c r="D102">
        <v>0</v>
      </c>
      <c r="E102" s="5" t="s">
        <v>1767</v>
      </c>
      <c r="F102" s="5" t="s">
        <v>1770</v>
      </c>
    </row>
    <row r="103" spans="1:6" x14ac:dyDescent="0.25">
      <c r="A103" s="5">
        <v>100</v>
      </c>
      <c r="B103" s="5" t="s">
        <v>1769</v>
      </c>
      <c r="C103">
        <v>0</v>
      </c>
      <c r="D103">
        <v>0</v>
      </c>
      <c r="E103" s="5" t="s">
        <v>1767</v>
      </c>
      <c r="F103" s="5" t="s">
        <v>1770</v>
      </c>
    </row>
    <row r="104" spans="1:6" x14ac:dyDescent="0.25">
      <c r="A104" s="5">
        <v>101</v>
      </c>
      <c r="B104" s="5" t="s">
        <v>1769</v>
      </c>
      <c r="C104">
        <v>0</v>
      </c>
      <c r="D104">
        <v>0</v>
      </c>
      <c r="E104" s="5" t="s">
        <v>1767</v>
      </c>
      <c r="F104" s="5" t="s">
        <v>1770</v>
      </c>
    </row>
    <row r="105" spans="1:6" x14ac:dyDescent="0.25">
      <c r="A105" s="5">
        <v>102</v>
      </c>
      <c r="B105" s="5" t="s">
        <v>1769</v>
      </c>
      <c r="C105">
        <v>0</v>
      </c>
      <c r="D105">
        <v>0</v>
      </c>
      <c r="E105" s="5" t="s">
        <v>1767</v>
      </c>
      <c r="F105" s="5" t="s">
        <v>1770</v>
      </c>
    </row>
    <row r="106" spans="1:6" x14ac:dyDescent="0.25">
      <c r="A106" s="5">
        <v>103</v>
      </c>
      <c r="B106" s="5" t="s">
        <v>1769</v>
      </c>
      <c r="C106">
        <v>0</v>
      </c>
      <c r="D106">
        <v>0</v>
      </c>
      <c r="E106" s="5" t="s">
        <v>1767</v>
      </c>
      <c r="F106" s="5" t="s">
        <v>1770</v>
      </c>
    </row>
    <row r="107" spans="1:6" x14ac:dyDescent="0.25">
      <c r="A107" s="5">
        <v>104</v>
      </c>
      <c r="B107" s="5" t="s">
        <v>1769</v>
      </c>
      <c r="C107">
        <v>0</v>
      </c>
      <c r="D107">
        <v>0</v>
      </c>
      <c r="E107" s="5" t="s">
        <v>1767</v>
      </c>
      <c r="F107" s="5" t="s">
        <v>1770</v>
      </c>
    </row>
    <row r="108" spans="1:6" x14ac:dyDescent="0.25">
      <c r="A108" s="5">
        <v>105</v>
      </c>
      <c r="B108" s="5" t="s">
        <v>1769</v>
      </c>
      <c r="C108">
        <v>0</v>
      </c>
      <c r="D108">
        <v>0</v>
      </c>
      <c r="E108" s="5" t="s">
        <v>1767</v>
      </c>
      <c r="F108" s="5" t="s">
        <v>1770</v>
      </c>
    </row>
    <row r="109" spans="1:6" x14ac:dyDescent="0.25">
      <c r="A109" s="5">
        <v>106</v>
      </c>
      <c r="B109" s="5" t="s">
        <v>1769</v>
      </c>
      <c r="C109">
        <v>0</v>
      </c>
      <c r="D109">
        <v>0</v>
      </c>
      <c r="E109" s="5" t="s">
        <v>1767</v>
      </c>
      <c r="F109" s="5" t="s">
        <v>1770</v>
      </c>
    </row>
    <row r="110" spans="1:6" x14ac:dyDescent="0.25">
      <c r="A110" s="5">
        <v>107</v>
      </c>
      <c r="B110" s="5" t="s">
        <v>1769</v>
      </c>
      <c r="C110">
        <v>2325</v>
      </c>
      <c r="D110">
        <v>2325</v>
      </c>
      <c r="E110" s="5" t="s">
        <v>1767</v>
      </c>
      <c r="F110" s="5" t="s">
        <v>1770</v>
      </c>
    </row>
    <row r="111" spans="1:6" x14ac:dyDescent="0.25">
      <c r="A111" s="5">
        <v>108</v>
      </c>
      <c r="B111" s="5" t="s">
        <v>1769</v>
      </c>
      <c r="C111">
        <v>0</v>
      </c>
      <c r="D111">
        <v>0</v>
      </c>
      <c r="E111" s="5" t="s">
        <v>1767</v>
      </c>
      <c r="F111" s="5" t="s">
        <v>1770</v>
      </c>
    </row>
    <row r="112" spans="1:6" x14ac:dyDescent="0.25">
      <c r="A112" s="5">
        <v>109</v>
      </c>
      <c r="B112" s="5" t="s">
        <v>1769</v>
      </c>
      <c r="C112">
        <v>0</v>
      </c>
      <c r="D112">
        <v>0</v>
      </c>
      <c r="E112" s="5" t="s">
        <v>1767</v>
      </c>
      <c r="F112" s="5" t="s">
        <v>1770</v>
      </c>
    </row>
    <row r="113" spans="1:6" x14ac:dyDescent="0.25">
      <c r="A113" s="5">
        <v>110</v>
      </c>
      <c r="B113" s="5" t="s">
        <v>1769</v>
      </c>
      <c r="C113">
        <v>0</v>
      </c>
      <c r="D113">
        <v>0</v>
      </c>
      <c r="E113" s="5" t="s">
        <v>1767</v>
      </c>
      <c r="F113" s="5" t="s">
        <v>1770</v>
      </c>
    </row>
    <row r="114" spans="1:6" x14ac:dyDescent="0.25">
      <c r="A114" s="5">
        <v>111</v>
      </c>
      <c r="B114" s="5" t="s">
        <v>1769</v>
      </c>
      <c r="C114">
        <v>0</v>
      </c>
      <c r="D114">
        <v>0</v>
      </c>
      <c r="E114" s="5" t="s">
        <v>1767</v>
      </c>
      <c r="F114" s="5" t="s">
        <v>1770</v>
      </c>
    </row>
    <row r="115" spans="1:6" x14ac:dyDescent="0.25">
      <c r="A115" s="5">
        <v>112</v>
      </c>
      <c r="B115" s="5" t="s">
        <v>1769</v>
      </c>
      <c r="C115">
        <v>0</v>
      </c>
      <c r="D115">
        <v>0</v>
      </c>
      <c r="E115" s="5" t="s">
        <v>1767</v>
      </c>
      <c r="F115" s="5" t="s">
        <v>1770</v>
      </c>
    </row>
    <row r="116" spans="1:6" x14ac:dyDescent="0.25">
      <c r="A116" s="5">
        <v>113</v>
      </c>
      <c r="B116" s="5" t="s">
        <v>1769</v>
      </c>
      <c r="C116">
        <v>0</v>
      </c>
      <c r="D116">
        <v>0</v>
      </c>
      <c r="E116" s="5" t="s">
        <v>1767</v>
      </c>
      <c r="F116" s="5" t="s">
        <v>1770</v>
      </c>
    </row>
    <row r="117" spans="1:6" x14ac:dyDescent="0.25">
      <c r="A117" s="5">
        <v>114</v>
      </c>
      <c r="B117" s="5" t="s">
        <v>1769</v>
      </c>
      <c r="C117">
        <v>2325</v>
      </c>
      <c r="D117">
        <v>2325</v>
      </c>
      <c r="E117" s="5" t="s">
        <v>1767</v>
      </c>
      <c r="F117" s="5" t="s">
        <v>1770</v>
      </c>
    </row>
    <row r="118" spans="1:6" x14ac:dyDescent="0.25">
      <c r="A118" s="5">
        <v>115</v>
      </c>
      <c r="B118" s="5" t="s">
        <v>1769</v>
      </c>
      <c r="C118">
        <v>2325</v>
      </c>
      <c r="D118">
        <v>2325</v>
      </c>
      <c r="E118" s="5" t="s">
        <v>1767</v>
      </c>
      <c r="F118" s="5" t="s">
        <v>1770</v>
      </c>
    </row>
    <row r="119" spans="1:6" x14ac:dyDescent="0.25">
      <c r="A119" s="5">
        <v>116</v>
      </c>
      <c r="B119" s="5" t="s">
        <v>1769</v>
      </c>
      <c r="C119">
        <v>0</v>
      </c>
      <c r="D119">
        <v>0</v>
      </c>
      <c r="E119" s="5" t="s">
        <v>1767</v>
      </c>
      <c r="F119" s="5" t="s">
        <v>1770</v>
      </c>
    </row>
    <row r="120" spans="1:6" x14ac:dyDescent="0.25">
      <c r="A120" s="5">
        <v>117</v>
      </c>
      <c r="B120" s="5" t="s">
        <v>1769</v>
      </c>
      <c r="C120">
        <v>0</v>
      </c>
      <c r="D120">
        <v>0</v>
      </c>
      <c r="E120" s="5" t="s">
        <v>1767</v>
      </c>
      <c r="F120" s="5" t="s">
        <v>1770</v>
      </c>
    </row>
    <row r="121" spans="1:6" x14ac:dyDescent="0.25">
      <c r="A121" s="5">
        <v>118</v>
      </c>
      <c r="B121" s="5" t="s">
        <v>1769</v>
      </c>
      <c r="C121">
        <v>0</v>
      </c>
      <c r="D121">
        <v>0</v>
      </c>
      <c r="E121" s="5" t="s">
        <v>1767</v>
      </c>
      <c r="F121" s="5" t="s">
        <v>1770</v>
      </c>
    </row>
    <row r="122" spans="1:6" x14ac:dyDescent="0.25">
      <c r="A122" s="5">
        <v>119</v>
      </c>
      <c r="B122" s="5" t="s">
        <v>1769</v>
      </c>
      <c r="C122">
        <v>0</v>
      </c>
      <c r="D122">
        <v>0</v>
      </c>
      <c r="E122" s="5" t="s">
        <v>1767</v>
      </c>
      <c r="F122" s="5" t="s">
        <v>1770</v>
      </c>
    </row>
    <row r="123" spans="1:6" x14ac:dyDescent="0.25">
      <c r="A123" s="5">
        <v>120</v>
      </c>
      <c r="B123" s="5" t="s">
        <v>1769</v>
      </c>
      <c r="C123">
        <v>0</v>
      </c>
      <c r="D123">
        <v>0</v>
      </c>
      <c r="E123" s="5" t="s">
        <v>1767</v>
      </c>
      <c r="F123" s="5" t="s">
        <v>1770</v>
      </c>
    </row>
    <row r="124" spans="1:6" x14ac:dyDescent="0.25">
      <c r="A124" s="5">
        <v>121</v>
      </c>
      <c r="B124" s="5" t="s">
        <v>1769</v>
      </c>
      <c r="C124">
        <v>0</v>
      </c>
      <c r="D124">
        <v>0</v>
      </c>
      <c r="E124" s="5" t="s">
        <v>1767</v>
      </c>
      <c r="F124" s="5" t="s">
        <v>1770</v>
      </c>
    </row>
    <row r="125" spans="1:6" x14ac:dyDescent="0.25">
      <c r="A125" s="5">
        <v>122</v>
      </c>
      <c r="B125" s="5" t="s">
        <v>1769</v>
      </c>
      <c r="C125">
        <v>0</v>
      </c>
      <c r="D125">
        <v>0</v>
      </c>
      <c r="E125" s="5" t="s">
        <v>1767</v>
      </c>
      <c r="F125" s="5" t="s">
        <v>1770</v>
      </c>
    </row>
    <row r="126" spans="1:6" x14ac:dyDescent="0.25">
      <c r="A126" s="5">
        <v>123</v>
      </c>
      <c r="B126" s="5" t="s">
        <v>1769</v>
      </c>
      <c r="C126">
        <v>0</v>
      </c>
      <c r="D126">
        <v>0</v>
      </c>
      <c r="E126" s="5" t="s">
        <v>1767</v>
      </c>
      <c r="F126" s="5" t="s">
        <v>1770</v>
      </c>
    </row>
    <row r="127" spans="1:6" x14ac:dyDescent="0.25">
      <c r="A127" s="5">
        <v>124</v>
      </c>
      <c r="B127" s="5" t="s">
        <v>1769</v>
      </c>
      <c r="C127">
        <v>2325</v>
      </c>
      <c r="D127">
        <v>2325</v>
      </c>
      <c r="E127" s="5" t="s">
        <v>1767</v>
      </c>
      <c r="F127" s="5" t="s">
        <v>1770</v>
      </c>
    </row>
    <row r="128" spans="1:6" x14ac:dyDescent="0.25">
      <c r="A128" s="5">
        <v>125</v>
      </c>
      <c r="B128" s="5" t="s">
        <v>1769</v>
      </c>
      <c r="C128">
        <v>2325</v>
      </c>
      <c r="D128">
        <v>2325</v>
      </c>
      <c r="E128" s="5" t="s">
        <v>1767</v>
      </c>
      <c r="F128" s="5" t="s">
        <v>1770</v>
      </c>
    </row>
    <row r="129" spans="1:6" x14ac:dyDescent="0.25">
      <c r="A129" s="5">
        <v>126</v>
      </c>
      <c r="B129" s="5" t="s">
        <v>1769</v>
      </c>
      <c r="C129">
        <v>0</v>
      </c>
      <c r="D129">
        <v>0</v>
      </c>
      <c r="E129" s="5" t="s">
        <v>1767</v>
      </c>
      <c r="F129" s="5" t="s">
        <v>1770</v>
      </c>
    </row>
    <row r="130" spans="1:6" x14ac:dyDescent="0.25">
      <c r="A130" s="5">
        <v>127</v>
      </c>
      <c r="B130" s="5" t="s">
        <v>1769</v>
      </c>
      <c r="C130">
        <v>0</v>
      </c>
      <c r="D130">
        <v>0</v>
      </c>
      <c r="E130" s="5" t="s">
        <v>1767</v>
      </c>
      <c r="F130" s="5" t="s">
        <v>1770</v>
      </c>
    </row>
    <row r="131" spans="1:6" x14ac:dyDescent="0.25">
      <c r="A131" s="5">
        <v>128</v>
      </c>
      <c r="B131" s="5" t="s">
        <v>1769</v>
      </c>
      <c r="C131">
        <v>2325</v>
      </c>
      <c r="D131">
        <v>2325</v>
      </c>
      <c r="E131" s="5" t="s">
        <v>1767</v>
      </c>
      <c r="F131" s="5" t="s">
        <v>1770</v>
      </c>
    </row>
    <row r="132" spans="1:6" x14ac:dyDescent="0.25">
      <c r="A132" s="5">
        <v>129</v>
      </c>
      <c r="B132" s="5" t="s">
        <v>1769</v>
      </c>
      <c r="C132">
        <v>2325</v>
      </c>
      <c r="D132">
        <v>2325</v>
      </c>
      <c r="E132" s="5" t="s">
        <v>1767</v>
      </c>
      <c r="F132" s="5" t="s">
        <v>1770</v>
      </c>
    </row>
    <row r="133" spans="1:6" x14ac:dyDescent="0.25">
      <c r="A133" s="5">
        <v>130</v>
      </c>
      <c r="B133" s="5" t="s">
        <v>1769</v>
      </c>
      <c r="C133">
        <v>0</v>
      </c>
      <c r="D133">
        <v>0</v>
      </c>
      <c r="E133" s="5" t="s">
        <v>1767</v>
      </c>
      <c r="F133" s="5" t="s">
        <v>1770</v>
      </c>
    </row>
    <row r="134" spans="1:6" x14ac:dyDescent="0.25">
      <c r="A134" s="5">
        <v>131</v>
      </c>
      <c r="B134" s="5" t="s">
        <v>1769</v>
      </c>
      <c r="C134">
        <v>0</v>
      </c>
      <c r="D134">
        <v>0</v>
      </c>
      <c r="E134" s="5" t="s">
        <v>1767</v>
      </c>
      <c r="F134" s="5" t="s">
        <v>1770</v>
      </c>
    </row>
    <row r="135" spans="1:6" x14ac:dyDescent="0.25">
      <c r="A135" s="5">
        <v>132</v>
      </c>
      <c r="B135" s="5" t="s">
        <v>1769</v>
      </c>
      <c r="C135">
        <v>0</v>
      </c>
      <c r="D135">
        <v>0</v>
      </c>
      <c r="E135" s="5" t="s">
        <v>1767</v>
      </c>
      <c r="F135" s="5" t="s">
        <v>1770</v>
      </c>
    </row>
    <row r="136" spans="1:6" x14ac:dyDescent="0.25">
      <c r="A136" s="5">
        <v>133</v>
      </c>
      <c r="B136" s="5" t="s">
        <v>1769</v>
      </c>
      <c r="C136">
        <v>2325</v>
      </c>
      <c r="D136">
        <v>2325</v>
      </c>
      <c r="E136" s="5" t="s">
        <v>1767</v>
      </c>
      <c r="F136" s="5" t="s">
        <v>1770</v>
      </c>
    </row>
    <row r="137" spans="1:6" x14ac:dyDescent="0.25">
      <c r="A137" s="5">
        <v>134</v>
      </c>
      <c r="B137" s="5" t="s">
        <v>1769</v>
      </c>
      <c r="C137">
        <v>2325</v>
      </c>
      <c r="D137">
        <v>2325</v>
      </c>
      <c r="E137" s="5" t="s">
        <v>1767</v>
      </c>
      <c r="F137" s="5" t="s">
        <v>1770</v>
      </c>
    </row>
    <row r="138" spans="1:6" x14ac:dyDescent="0.25">
      <c r="A138" s="5">
        <v>135</v>
      </c>
      <c r="B138" s="5" t="s">
        <v>1769</v>
      </c>
      <c r="C138">
        <v>1900</v>
      </c>
      <c r="D138">
        <v>1900</v>
      </c>
      <c r="E138" s="5" t="s">
        <v>1767</v>
      </c>
      <c r="F138" s="5" t="s">
        <v>1770</v>
      </c>
    </row>
    <row r="139" spans="1:6" x14ac:dyDescent="0.25">
      <c r="A139" s="5">
        <v>136</v>
      </c>
      <c r="B139" s="5" t="s">
        <v>1769</v>
      </c>
      <c r="C139">
        <v>0</v>
      </c>
      <c r="D139">
        <v>0</v>
      </c>
      <c r="E139" s="5" t="s">
        <v>1767</v>
      </c>
      <c r="F139" s="5" t="s">
        <v>1770</v>
      </c>
    </row>
    <row r="140" spans="1:6" x14ac:dyDescent="0.25">
      <c r="A140" s="5">
        <v>137</v>
      </c>
      <c r="B140" s="5" t="s">
        <v>1769</v>
      </c>
      <c r="C140">
        <v>0</v>
      </c>
      <c r="D140">
        <v>0</v>
      </c>
      <c r="E140" s="5" t="s">
        <v>1767</v>
      </c>
      <c r="F140" s="5" t="s">
        <v>1770</v>
      </c>
    </row>
    <row r="141" spans="1:6" x14ac:dyDescent="0.25">
      <c r="A141" s="5">
        <v>138</v>
      </c>
      <c r="B141" s="5" t="s">
        <v>1769</v>
      </c>
      <c r="C141">
        <v>0</v>
      </c>
      <c r="D141">
        <v>0</v>
      </c>
      <c r="E141" s="5" t="s">
        <v>1767</v>
      </c>
      <c r="F141" s="5" t="s">
        <v>1770</v>
      </c>
    </row>
    <row r="142" spans="1:6" x14ac:dyDescent="0.25">
      <c r="A142" s="5">
        <v>139</v>
      </c>
      <c r="B142" s="5" t="s">
        <v>1769</v>
      </c>
      <c r="C142">
        <v>0</v>
      </c>
      <c r="D142">
        <v>0</v>
      </c>
      <c r="E142" s="5" t="s">
        <v>1767</v>
      </c>
      <c r="F142" s="5" t="s">
        <v>1770</v>
      </c>
    </row>
    <row r="143" spans="1:6" x14ac:dyDescent="0.25">
      <c r="A143" s="5">
        <v>140</v>
      </c>
      <c r="B143" s="5" t="s">
        <v>1769</v>
      </c>
      <c r="C143">
        <v>2325</v>
      </c>
      <c r="D143">
        <v>2325</v>
      </c>
      <c r="E143" s="5" t="s">
        <v>1767</v>
      </c>
      <c r="F143" s="5" t="s">
        <v>1770</v>
      </c>
    </row>
    <row r="144" spans="1:6" x14ac:dyDescent="0.25">
      <c r="A144" s="5">
        <v>141</v>
      </c>
      <c r="B144" s="5" t="s">
        <v>1769</v>
      </c>
      <c r="C144">
        <v>2325</v>
      </c>
      <c r="D144">
        <v>2325</v>
      </c>
      <c r="E144" s="5" t="s">
        <v>1767</v>
      </c>
      <c r="F144" s="5" t="s">
        <v>1770</v>
      </c>
    </row>
    <row r="145" spans="1:6" x14ac:dyDescent="0.25">
      <c r="A145" s="5">
        <v>142</v>
      </c>
      <c r="B145" s="5" t="s">
        <v>1769</v>
      </c>
      <c r="C145">
        <v>2325</v>
      </c>
      <c r="D145">
        <v>2325</v>
      </c>
      <c r="E145" s="5" t="s">
        <v>1767</v>
      </c>
      <c r="F145" s="5" t="s">
        <v>1770</v>
      </c>
    </row>
    <row r="146" spans="1:6" x14ac:dyDescent="0.25">
      <c r="A146" s="5">
        <v>143</v>
      </c>
      <c r="B146" s="5" t="s">
        <v>1769</v>
      </c>
      <c r="C146">
        <v>2325</v>
      </c>
      <c r="D146">
        <v>2325</v>
      </c>
      <c r="E146" s="5" t="s">
        <v>1767</v>
      </c>
      <c r="F146" s="5" t="s">
        <v>1770</v>
      </c>
    </row>
    <row r="147" spans="1:6" x14ac:dyDescent="0.25">
      <c r="A147" s="5">
        <v>144</v>
      </c>
      <c r="B147" s="5" t="s">
        <v>1769</v>
      </c>
      <c r="C147">
        <v>2325</v>
      </c>
      <c r="D147">
        <v>2325</v>
      </c>
      <c r="E147" s="5" t="s">
        <v>1767</v>
      </c>
      <c r="F147" s="5" t="s">
        <v>1770</v>
      </c>
    </row>
    <row r="148" spans="1:6" x14ac:dyDescent="0.25">
      <c r="A148" s="5">
        <v>145</v>
      </c>
      <c r="B148" s="5" t="s">
        <v>1769</v>
      </c>
      <c r="C148">
        <v>0</v>
      </c>
      <c r="D148">
        <v>0</v>
      </c>
      <c r="E148" s="5" t="s">
        <v>1767</v>
      </c>
      <c r="F148" s="5" t="s">
        <v>1770</v>
      </c>
    </row>
    <row r="149" spans="1:6" x14ac:dyDescent="0.25">
      <c r="A149" s="5">
        <v>146</v>
      </c>
      <c r="B149" s="5" t="s">
        <v>1769</v>
      </c>
      <c r="C149">
        <v>2325</v>
      </c>
      <c r="D149">
        <v>2325</v>
      </c>
      <c r="E149" s="5" t="s">
        <v>1767</v>
      </c>
      <c r="F149" s="5" t="s">
        <v>1770</v>
      </c>
    </row>
    <row r="150" spans="1:6" x14ac:dyDescent="0.25">
      <c r="A150" s="5">
        <v>147</v>
      </c>
      <c r="B150" s="5" t="s">
        <v>1769</v>
      </c>
      <c r="C150">
        <v>0</v>
      </c>
      <c r="D150">
        <v>0</v>
      </c>
      <c r="E150" s="5" t="s">
        <v>1767</v>
      </c>
      <c r="F150" s="5" t="s">
        <v>1770</v>
      </c>
    </row>
    <row r="151" spans="1:6" x14ac:dyDescent="0.25">
      <c r="A151" s="5">
        <v>148</v>
      </c>
      <c r="B151" s="5" t="s">
        <v>1769</v>
      </c>
      <c r="C151">
        <v>0</v>
      </c>
      <c r="D151">
        <v>0</v>
      </c>
      <c r="E151" s="5" t="s">
        <v>1767</v>
      </c>
      <c r="F151" s="5" t="s">
        <v>1770</v>
      </c>
    </row>
    <row r="152" spans="1:6" x14ac:dyDescent="0.25">
      <c r="A152" s="5">
        <v>149</v>
      </c>
      <c r="B152" s="5" t="s">
        <v>1769</v>
      </c>
      <c r="C152">
        <v>0</v>
      </c>
      <c r="D152">
        <v>0</v>
      </c>
      <c r="E152" s="5" t="s">
        <v>1767</v>
      </c>
      <c r="F152" s="5" t="s">
        <v>1770</v>
      </c>
    </row>
    <row r="153" spans="1:6" x14ac:dyDescent="0.25">
      <c r="A153" s="5">
        <v>150</v>
      </c>
      <c r="B153" s="5" t="s">
        <v>1769</v>
      </c>
      <c r="C153">
        <v>0</v>
      </c>
      <c r="D153">
        <v>0</v>
      </c>
      <c r="E153" s="5" t="s">
        <v>1767</v>
      </c>
      <c r="F153" s="5" t="s">
        <v>1770</v>
      </c>
    </row>
    <row r="154" spans="1:6" x14ac:dyDescent="0.25">
      <c r="A154" s="5">
        <v>151</v>
      </c>
      <c r="B154" s="5" t="s">
        <v>1769</v>
      </c>
      <c r="C154">
        <v>0</v>
      </c>
      <c r="D154">
        <v>0</v>
      </c>
      <c r="E154" s="5" t="s">
        <v>1767</v>
      </c>
      <c r="F154" s="5" t="s">
        <v>1770</v>
      </c>
    </row>
    <row r="155" spans="1:6" x14ac:dyDescent="0.25">
      <c r="A155" s="5">
        <v>152</v>
      </c>
      <c r="B155" s="5" t="s">
        <v>1769</v>
      </c>
      <c r="C155">
        <v>0</v>
      </c>
      <c r="D155">
        <v>0</v>
      </c>
      <c r="E155" s="5" t="s">
        <v>1767</v>
      </c>
      <c r="F155" s="5" t="s">
        <v>1770</v>
      </c>
    </row>
    <row r="156" spans="1:6" x14ac:dyDescent="0.25">
      <c r="A156" s="5">
        <v>153</v>
      </c>
      <c r="B156" s="5" t="s">
        <v>1769</v>
      </c>
      <c r="C156">
        <v>0</v>
      </c>
      <c r="D156">
        <v>0</v>
      </c>
      <c r="E156" s="5" t="s">
        <v>1767</v>
      </c>
      <c r="F156" s="5" t="s">
        <v>1770</v>
      </c>
    </row>
    <row r="157" spans="1:6" x14ac:dyDescent="0.25">
      <c r="A157" s="5">
        <v>154</v>
      </c>
      <c r="B157" s="5" t="s">
        <v>1769</v>
      </c>
      <c r="C157">
        <v>2325</v>
      </c>
      <c r="D157">
        <v>2325</v>
      </c>
      <c r="E157" s="5" t="s">
        <v>1767</v>
      </c>
      <c r="F157" s="5" t="s">
        <v>1770</v>
      </c>
    </row>
    <row r="158" spans="1:6" x14ac:dyDescent="0.25">
      <c r="A158" s="5">
        <v>155</v>
      </c>
      <c r="B158" s="5" t="s">
        <v>1769</v>
      </c>
      <c r="C158">
        <v>2325</v>
      </c>
      <c r="D158">
        <v>2325</v>
      </c>
      <c r="E158" s="5" t="s">
        <v>1767</v>
      </c>
      <c r="F158" s="5" t="s">
        <v>1770</v>
      </c>
    </row>
    <row r="159" spans="1:6" x14ac:dyDescent="0.25">
      <c r="A159" s="5">
        <v>156</v>
      </c>
      <c r="B159" s="5" t="s">
        <v>1769</v>
      </c>
      <c r="C159">
        <v>2325</v>
      </c>
      <c r="D159">
        <v>2325</v>
      </c>
      <c r="E159" s="5" t="s">
        <v>1767</v>
      </c>
      <c r="F159" s="5" t="s">
        <v>1770</v>
      </c>
    </row>
    <row r="160" spans="1:6" x14ac:dyDescent="0.25">
      <c r="A160" s="5">
        <v>157</v>
      </c>
      <c r="B160" s="5" t="s">
        <v>1769</v>
      </c>
      <c r="C160">
        <v>2325</v>
      </c>
      <c r="D160">
        <v>2325</v>
      </c>
      <c r="E160" s="5" t="s">
        <v>1767</v>
      </c>
      <c r="F160" s="5" t="s">
        <v>1770</v>
      </c>
    </row>
    <row r="161" spans="1:6" x14ac:dyDescent="0.25">
      <c r="A161" s="5">
        <v>158</v>
      </c>
      <c r="B161" s="5" t="s">
        <v>1769</v>
      </c>
      <c r="C161">
        <v>2325</v>
      </c>
      <c r="D161">
        <v>2325</v>
      </c>
      <c r="E161" s="5" t="s">
        <v>1767</v>
      </c>
      <c r="F161" s="5" t="s">
        <v>1770</v>
      </c>
    </row>
    <row r="162" spans="1:6" x14ac:dyDescent="0.25">
      <c r="A162" s="5">
        <v>159</v>
      </c>
      <c r="B162" s="5" t="s">
        <v>1769</v>
      </c>
      <c r="C162">
        <v>0</v>
      </c>
      <c r="D162">
        <v>0</v>
      </c>
      <c r="E162" s="5" t="s">
        <v>1767</v>
      </c>
      <c r="F162" s="5" t="s">
        <v>1770</v>
      </c>
    </row>
    <row r="163" spans="1:6" x14ac:dyDescent="0.25">
      <c r="A163" s="5">
        <v>160</v>
      </c>
      <c r="B163" s="5" t="s">
        <v>1769</v>
      </c>
      <c r="C163">
        <v>2325</v>
      </c>
      <c r="D163">
        <v>2325</v>
      </c>
      <c r="E163" s="5" t="s">
        <v>1767</v>
      </c>
      <c r="F163" s="5" t="s">
        <v>1770</v>
      </c>
    </row>
    <row r="164" spans="1:6" x14ac:dyDescent="0.25">
      <c r="A164" s="5">
        <v>161</v>
      </c>
      <c r="B164" s="5" t="s">
        <v>1769</v>
      </c>
      <c r="C164">
        <v>2325</v>
      </c>
      <c r="D164">
        <v>2325</v>
      </c>
      <c r="E164" s="5" t="s">
        <v>1767</v>
      </c>
      <c r="F164" s="5" t="s">
        <v>1770</v>
      </c>
    </row>
    <row r="165" spans="1:6" x14ac:dyDescent="0.25">
      <c r="A165" s="5">
        <v>162</v>
      </c>
      <c r="B165" s="5" t="s">
        <v>1769</v>
      </c>
      <c r="C165">
        <v>0</v>
      </c>
      <c r="D165">
        <v>0</v>
      </c>
      <c r="E165" s="5" t="s">
        <v>1767</v>
      </c>
      <c r="F165" s="5" t="s">
        <v>1770</v>
      </c>
    </row>
    <row r="166" spans="1:6" x14ac:dyDescent="0.25">
      <c r="A166" s="5">
        <v>163</v>
      </c>
      <c r="B166" s="5" t="s">
        <v>1769</v>
      </c>
      <c r="C166">
        <v>0</v>
      </c>
      <c r="D166">
        <v>0</v>
      </c>
      <c r="E166" s="5" t="s">
        <v>1767</v>
      </c>
      <c r="F166" s="5" t="s">
        <v>1770</v>
      </c>
    </row>
    <row r="167" spans="1:6" x14ac:dyDescent="0.25">
      <c r="A167" s="5">
        <v>164</v>
      </c>
      <c r="B167" s="5" t="s">
        <v>1769</v>
      </c>
      <c r="C167">
        <v>0</v>
      </c>
      <c r="D167">
        <v>0</v>
      </c>
      <c r="E167" s="5" t="s">
        <v>1767</v>
      </c>
      <c r="F167" s="5" t="s">
        <v>1770</v>
      </c>
    </row>
    <row r="168" spans="1:6" x14ac:dyDescent="0.25">
      <c r="A168" s="5">
        <v>165</v>
      </c>
      <c r="B168" s="5" t="s">
        <v>1769</v>
      </c>
      <c r="C168">
        <v>0</v>
      </c>
      <c r="D168">
        <v>0</v>
      </c>
      <c r="E168" s="5" t="s">
        <v>1767</v>
      </c>
      <c r="F168" s="5" t="s">
        <v>1770</v>
      </c>
    </row>
    <row r="169" spans="1:6" x14ac:dyDescent="0.25">
      <c r="A169" s="5">
        <v>166</v>
      </c>
      <c r="B169" s="5" t="s">
        <v>1769</v>
      </c>
      <c r="C169">
        <v>0</v>
      </c>
      <c r="D169">
        <v>0</v>
      </c>
      <c r="E169" s="5" t="s">
        <v>1767</v>
      </c>
      <c r="F169" s="5" t="s">
        <v>1770</v>
      </c>
    </row>
    <row r="170" spans="1:6" x14ac:dyDescent="0.25">
      <c r="A170" s="5">
        <v>167</v>
      </c>
      <c r="B170" s="5" t="s">
        <v>1769</v>
      </c>
      <c r="C170">
        <v>0</v>
      </c>
      <c r="D170">
        <v>0</v>
      </c>
      <c r="E170" s="5" t="s">
        <v>1767</v>
      </c>
      <c r="F170" s="5" t="s">
        <v>1770</v>
      </c>
    </row>
    <row r="171" spans="1:6" x14ac:dyDescent="0.25">
      <c r="A171" s="5">
        <v>168</v>
      </c>
      <c r="B171" s="5" t="s">
        <v>1769</v>
      </c>
      <c r="C171">
        <v>0</v>
      </c>
      <c r="D171">
        <v>0</v>
      </c>
      <c r="E171" s="5" t="s">
        <v>1767</v>
      </c>
      <c r="F171" s="5" t="s">
        <v>1770</v>
      </c>
    </row>
    <row r="172" spans="1:6" x14ac:dyDescent="0.25">
      <c r="A172" s="5">
        <v>169</v>
      </c>
      <c r="B172" s="5" t="s">
        <v>1769</v>
      </c>
      <c r="C172">
        <v>0</v>
      </c>
      <c r="D172">
        <v>0</v>
      </c>
      <c r="E172" s="5" t="s">
        <v>1767</v>
      </c>
      <c r="F172" s="5" t="s">
        <v>1770</v>
      </c>
    </row>
    <row r="173" spans="1:6" x14ac:dyDescent="0.25">
      <c r="A173" s="5">
        <v>170</v>
      </c>
      <c r="B173" s="5" t="s">
        <v>1769</v>
      </c>
      <c r="C173">
        <v>0</v>
      </c>
      <c r="D173">
        <v>0</v>
      </c>
      <c r="E173" s="5" t="s">
        <v>1767</v>
      </c>
      <c r="F173" s="5" t="s">
        <v>1770</v>
      </c>
    </row>
    <row r="174" spans="1:6" x14ac:dyDescent="0.25">
      <c r="A174" s="5">
        <v>171</v>
      </c>
      <c r="B174" s="5" t="s">
        <v>1769</v>
      </c>
      <c r="C174">
        <v>0</v>
      </c>
      <c r="D174">
        <v>0</v>
      </c>
      <c r="E174" s="5" t="s">
        <v>1767</v>
      </c>
      <c r="F174" s="5" t="s">
        <v>1770</v>
      </c>
    </row>
    <row r="175" spans="1:6" x14ac:dyDescent="0.25">
      <c r="A175" s="5">
        <v>172</v>
      </c>
      <c r="B175" s="5" t="s">
        <v>1769</v>
      </c>
      <c r="C175">
        <v>0</v>
      </c>
      <c r="D175">
        <v>0</v>
      </c>
      <c r="E175" s="5" t="s">
        <v>1767</v>
      </c>
      <c r="F175" s="5" t="s">
        <v>1770</v>
      </c>
    </row>
    <row r="176" spans="1:6" x14ac:dyDescent="0.25">
      <c r="A176" s="5">
        <v>173</v>
      </c>
      <c r="B176" s="5" t="s">
        <v>1769</v>
      </c>
      <c r="C176">
        <v>0</v>
      </c>
      <c r="D176">
        <v>0</v>
      </c>
      <c r="E176" s="5" t="s">
        <v>1767</v>
      </c>
      <c r="F176" s="5" t="s">
        <v>1770</v>
      </c>
    </row>
    <row r="177" spans="1:6" x14ac:dyDescent="0.25">
      <c r="A177" s="5">
        <v>174</v>
      </c>
      <c r="B177" s="5" t="s">
        <v>1769</v>
      </c>
      <c r="C177">
        <v>0</v>
      </c>
      <c r="D177">
        <v>0</v>
      </c>
      <c r="E177" s="5" t="s">
        <v>1767</v>
      </c>
      <c r="F177" s="5" t="s">
        <v>1770</v>
      </c>
    </row>
    <row r="178" spans="1:6" x14ac:dyDescent="0.25">
      <c r="A178" s="5">
        <v>175</v>
      </c>
      <c r="B178" s="5" t="s">
        <v>1769</v>
      </c>
      <c r="C178">
        <v>0</v>
      </c>
      <c r="D178">
        <v>0</v>
      </c>
      <c r="E178" s="5" t="s">
        <v>1767</v>
      </c>
      <c r="F178" s="5" t="s">
        <v>1770</v>
      </c>
    </row>
    <row r="179" spans="1:6" x14ac:dyDescent="0.25">
      <c r="A179" s="5">
        <v>176</v>
      </c>
      <c r="B179" s="5" t="s">
        <v>1769</v>
      </c>
      <c r="C179">
        <v>0</v>
      </c>
      <c r="D179">
        <v>0</v>
      </c>
      <c r="E179" s="5" t="s">
        <v>1767</v>
      </c>
      <c r="F179" s="5" t="s">
        <v>1770</v>
      </c>
    </row>
    <row r="180" spans="1:6" x14ac:dyDescent="0.25">
      <c r="A180" s="5">
        <v>177</v>
      </c>
      <c r="B180" s="5" t="s">
        <v>1769</v>
      </c>
      <c r="C180">
        <v>0</v>
      </c>
      <c r="D180">
        <v>0</v>
      </c>
      <c r="E180" s="5" t="s">
        <v>1767</v>
      </c>
      <c r="F180" s="5" t="s">
        <v>1770</v>
      </c>
    </row>
    <row r="181" spans="1:6" x14ac:dyDescent="0.25">
      <c r="A181" s="5">
        <v>178</v>
      </c>
      <c r="B181" s="5" t="s">
        <v>1769</v>
      </c>
      <c r="C181">
        <v>0</v>
      </c>
      <c r="D181">
        <v>0</v>
      </c>
      <c r="E181" s="5" t="s">
        <v>1767</v>
      </c>
      <c r="F181" s="5" t="s">
        <v>1770</v>
      </c>
    </row>
    <row r="182" spans="1:6" x14ac:dyDescent="0.25">
      <c r="A182" s="5">
        <v>179</v>
      </c>
      <c r="B182" s="5" t="s">
        <v>1769</v>
      </c>
      <c r="C182">
        <v>0</v>
      </c>
      <c r="D182">
        <v>0</v>
      </c>
      <c r="E182" s="5" t="s">
        <v>1767</v>
      </c>
      <c r="F182" s="5" t="s">
        <v>1770</v>
      </c>
    </row>
    <row r="183" spans="1:6" x14ac:dyDescent="0.25">
      <c r="A183" s="5">
        <v>180</v>
      </c>
      <c r="B183" s="5" t="s">
        <v>1769</v>
      </c>
      <c r="C183">
        <v>0</v>
      </c>
      <c r="D183">
        <v>0</v>
      </c>
      <c r="E183" s="5" t="s">
        <v>1767</v>
      </c>
      <c r="F183" s="5" t="s">
        <v>1770</v>
      </c>
    </row>
    <row r="184" spans="1:6" x14ac:dyDescent="0.25">
      <c r="A184" s="5">
        <v>181</v>
      </c>
      <c r="B184" s="5" t="s">
        <v>1769</v>
      </c>
      <c r="C184">
        <v>0</v>
      </c>
      <c r="D184">
        <v>0</v>
      </c>
      <c r="E184" s="5" t="s">
        <v>1767</v>
      </c>
      <c r="F184" s="5" t="s">
        <v>1770</v>
      </c>
    </row>
    <row r="185" spans="1:6" x14ac:dyDescent="0.25">
      <c r="A185" s="5">
        <v>182</v>
      </c>
      <c r="B185" s="5" t="s">
        <v>1769</v>
      </c>
      <c r="C185">
        <v>0</v>
      </c>
      <c r="D185">
        <v>0</v>
      </c>
      <c r="E185" s="5" t="s">
        <v>1767</v>
      </c>
      <c r="F185" s="5" t="s">
        <v>1770</v>
      </c>
    </row>
    <row r="186" spans="1:6" x14ac:dyDescent="0.25">
      <c r="A186" s="5">
        <v>183</v>
      </c>
      <c r="B186" s="5" t="s">
        <v>1769</v>
      </c>
      <c r="C186">
        <v>0</v>
      </c>
      <c r="D186">
        <v>0</v>
      </c>
      <c r="E186" s="5" t="s">
        <v>1767</v>
      </c>
      <c r="F186" s="5" t="s">
        <v>1770</v>
      </c>
    </row>
    <row r="187" spans="1:6" x14ac:dyDescent="0.25">
      <c r="A187" s="5">
        <v>184</v>
      </c>
      <c r="B187" s="5" t="s">
        <v>1769</v>
      </c>
      <c r="C187">
        <v>0</v>
      </c>
      <c r="D187">
        <v>0</v>
      </c>
      <c r="E187" s="5" t="s">
        <v>1767</v>
      </c>
      <c r="F187" s="5" t="s">
        <v>1770</v>
      </c>
    </row>
    <row r="188" spans="1:6" x14ac:dyDescent="0.25">
      <c r="A188" s="5">
        <v>185</v>
      </c>
      <c r="B188" s="5" t="s">
        <v>1769</v>
      </c>
      <c r="C188">
        <v>0</v>
      </c>
      <c r="D188">
        <v>0</v>
      </c>
      <c r="E188" s="5" t="s">
        <v>1767</v>
      </c>
      <c r="F188" s="5" t="s">
        <v>1770</v>
      </c>
    </row>
    <row r="189" spans="1:6" x14ac:dyDescent="0.25">
      <c r="A189" s="5">
        <v>186</v>
      </c>
      <c r="B189" s="5" t="s">
        <v>1769</v>
      </c>
      <c r="C189">
        <v>0</v>
      </c>
      <c r="D189">
        <v>0</v>
      </c>
      <c r="E189" s="5" t="s">
        <v>1767</v>
      </c>
      <c r="F189" s="5" t="s">
        <v>1770</v>
      </c>
    </row>
    <row r="190" spans="1:6" x14ac:dyDescent="0.25">
      <c r="A190" s="5">
        <v>187</v>
      </c>
      <c r="B190" s="5" t="s">
        <v>1769</v>
      </c>
      <c r="C190">
        <v>0</v>
      </c>
      <c r="D190">
        <v>0</v>
      </c>
      <c r="E190" s="5" t="s">
        <v>1767</v>
      </c>
      <c r="F190" s="5" t="s">
        <v>1770</v>
      </c>
    </row>
    <row r="191" spans="1:6" x14ac:dyDescent="0.25">
      <c r="A191" s="5">
        <v>188</v>
      </c>
      <c r="B191" s="5" t="s">
        <v>1769</v>
      </c>
      <c r="C191">
        <v>0</v>
      </c>
      <c r="D191">
        <v>0</v>
      </c>
      <c r="E191" s="5" t="s">
        <v>1767</v>
      </c>
      <c r="F191" s="5" t="s">
        <v>1770</v>
      </c>
    </row>
    <row r="192" spans="1:6" x14ac:dyDescent="0.25">
      <c r="A192" s="5">
        <v>189</v>
      </c>
      <c r="B192" s="5" t="s">
        <v>1769</v>
      </c>
      <c r="C192">
        <v>0</v>
      </c>
      <c r="D192">
        <v>0</v>
      </c>
      <c r="E192" s="5" t="s">
        <v>1767</v>
      </c>
      <c r="F192" s="5" t="s">
        <v>1770</v>
      </c>
    </row>
    <row r="193" spans="1:6" x14ac:dyDescent="0.25">
      <c r="A193" s="5">
        <v>190</v>
      </c>
      <c r="B193" s="5" t="s">
        <v>1769</v>
      </c>
      <c r="C193">
        <v>0</v>
      </c>
      <c r="D193">
        <v>0</v>
      </c>
      <c r="E193" s="5" t="s">
        <v>1767</v>
      </c>
      <c r="F193" s="5" t="s">
        <v>1770</v>
      </c>
    </row>
    <row r="194" spans="1:6" x14ac:dyDescent="0.25">
      <c r="A194" s="5">
        <v>191</v>
      </c>
      <c r="B194" s="5" t="s">
        <v>1769</v>
      </c>
      <c r="C194">
        <v>0</v>
      </c>
      <c r="D194">
        <v>0</v>
      </c>
      <c r="E194" s="5" t="s">
        <v>1767</v>
      </c>
      <c r="F194" s="5" t="s">
        <v>1770</v>
      </c>
    </row>
    <row r="195" spans="1:6" x14ac:dyDescent="0.25">
      <c r="A195" s="5">
        <v>192</v>
      </c>
      <c r="B195" s="5" t="s">
        <v>1769</v>
      </c>
      <c r="C195">
        <v>0</v>
      </c>
      <c r="D195">
        <v>0</v>
      </c>
      <c r="E195" s="5" t="s">
        <v>1767</v>
      </c>
      <c r="F195" s="5" t="s">
        <v>1770</v>
      </c>
    </row>
    <row r="196" spans="1:6" x14ac:dyDescent="0.25">
      <c r="A196" s="5">
        <v>193</v>
      </c>
      <c r="B196" s="5" t="s">
        <v>1769</v>
      </c>
      <c r="C196">
        <v>0</v>
      </c>
      <c r="D196">
        <v>0</v>
      </c>
      <c r="E196" s="5" t="s">
        <v>1767</v>
      </c>
      <c r="F196" s="5" t="s">
        <v>1770</v>
      </c>
    </row>
    <row r="197" spans="1:6" x14ac:dyDescent="0.25">
      <c r="A197" s="5">
        <v>194</v>
      </c>
      <c r="B197" s="5" t="s">
        <v>1769</v>
      </c>
      <c r="C197">
        <v>0</v>
      </c>
      <c r="D197">
        <v>0</v>
      </c>
      <c r="E197" s="5" t="s">
        <v>1767</v>
      </c>
      <c r="F197" s="5" t="s">
        <v>1770</v>
      </c>
    </row>
    <row r="198" spans="1:6" x14ac:dyDescent="0.25">
      <c r="A198" s="5">
        <v>195</v>
      </c>
      <c r="B198" s="5" t="s">
        <v>1769</v>
      </c>
      <c r="C198">
        <v>0</v>
      </c>
      <c r="D198">
        <v>0</v>
      </c>
      <c r="E198" s="5" t="s">
        <v>1767</v>
      </c>
      <c r="F198" s="5" t="s">
        <v>1770</v>
      </c>
    </row>
    <row r="199" spans="1:6" x14ac:dyDescent="0.25">
      <c r="A199" s="5">
        <v>196</v>
      </c>
      <c r="B199" s="5" t="s">
        <v>1769</v>
      </c>
      <c r="C199">
        <v>0</v>
      </c>
      <c r="D199">
        <v>0</v>
      </c>
      <c r="E199" s="5" t="s">
        <v>1767</v>
      </c>
      <c r="F199" s="5" t="s">
        <v>1770</v>
      </c>
    </row>
    <row r="200" spans="1:6" x14ac:dyDescent="0.25">
      <c r="A200" s="5">
        <v>197</v>
      </c>
      <c r="B200" s="5" t="s">
        <v>1769</v>
      </c>
      <c r="C200">
        <v>0</v>
      </c>
      <c r="D200">
        <v>0</v>
      </c>
      <c r="E200" s="5" t="s">
        <v>1767</v>
      </c>
      <c r="F200" s="5" t="s">
        <v>1770</v>
      </c>
    </row>
    <row r="201" spans="1:6" x14ac:dyDescent="0.25">
      <c r="A201" s="5">
        <v>198</v>
      </c>
      <c r="B201" s="5" t="s">
        <v>1769</v>
      </c>
      <c r="C201">
        <v>0</v>
      </c>
      <c r="D201">
        <v>0</v>
      </c>
      <c r="E201" s="5" t="s">
        <v>1767</v>
      </c>
      <c r="F201" s="5" t="s">
        <v>1770</v>
      </c>
    </row>
    <row r="202" spans="1:6" x14ac:dyDescent="0.25">
      <c r="A202" s="5">
        <v>199</v>
      </c>
      <c r="B202" s="5" t="s">
        <v>1769</v>
      </c>
      <c r="C202">
        <v>0</v>
      </c>
      <c r="D202">
        <v>0</v>
      </c>
      <c r="E202" s="5" t="s">
        <v>1767</v>
      </c>
      <c r="F202" s="5" t="s">
        <v>1770</v>
      </c>
    </row>
    <row r="203" spans="1:6" x14ac:dyDescent="0.25">
      <c r="A203" s="5">
        <v>200</v>
      </c>
      <c r="B203" s="5" t="s">
        <v>1769</v>
      </c>
      <c r="C203">
        <v>0</v>
      </c>
      <c r="D203">
        <v>0</v>
      </c>
      <c r="E203" s="5" t="s">
        <v>1767</v>
      </c>
      <c r="F203" s="5" t="s">
        <v>1770</v>
      </c>
    </row>
    <row r="204" spans="1:6" x14ac:dyDescent="0.25">
      <c r="A204" s="5">
        <v>201</v>
      </c>
      <c r="B204" s="5" t="s">
        <v>1769</v>
      </c>
      <c r="C204">
        <v>0</v>
      </c>
      <c r="D204">
        <v>0</v>
      </c>
      <c r="E204" s="5" t="s">
        <v>1767</v>
      </c>
      <c r="F204" s="5" t="s">
        <v>1770</v>
      </c>
    </row>
    <row r="205" spans="1:6" x14ac:dyDescent="0.25">
      <c r="A205" s="5">
        <v>202</v>
      </c>
      <c r="B205" s="5" t="s">
        <v>1769</v>
      </c>
      <c r="C205">
        <v>0</v>
      </c>
      <c r="D205">
        <v>0</v>
      </c>
      <c r="E205" s="5" t="s">
        <v>1767</v>
      </c>
      <c r="F205" s="5" t="s">
        <v>1770</v>
      </c>
    </row>
    <row r="206" spans="1:6" x14ac:dyDescent="0.25">
      <c r="A206" s="5">
        <v>203</v>
      </c>
      <c r="B206" s="5" t="s">
        <v>1769</v>
      </c>
      <c r="C206">
        <v>0</v>
      </c>
      <c r="D206">
        <v>0</v>
      </c>
      <c r="E206" s="5" t="s">
        <v>1767</v>
      </c>
      <c r="F206" s="5" t="s">
        <v>1770</v>
      </c>
    </row>
    <row r="207" spans="1:6" x14ac:dyDescent="0.25">
      <c r="A207" s="5">
        <v>204</v>
      </c>
      <c r="B207" s="5" t="s">
        <v>1769</v>
      </c>
      <c r="C207">
        <v>0</v>
      </c>
      <c r="D207">
        <v>0</v>
      </c>
      <c r="E207" s="5" t="s">
        <v>1767</v>
      </c>
      <c r="F207" s="5" t="s">
        <v>1770</v>
      </c>
    </row>
    <row r="208" spans="1:6" x14ac:dyDescent="0.25">
      <c r="A208" s="5">
        <v>205</v>
      </c>
      <c r="B208" s="5" t="s">
        <v>1769</v>
      </c>
      <c r="C208">
        <v>0</v>
      </c>
      <c r="D208">
        <v>0</v>
      </c>
      <c r="E208" s="5" t="s">
        <v>1767</v>
      </c>
      <c r="F208" s="5" t="s">
        <v>1770</v>
      </c>
    </row>
    <row r="209" spans="1:6" x14ac:dyDescent="0.25">
      <c r="A209" s="5">
        <v>206</v>
      </c>
      <c r="B209" s="5" t="s">
        <v>1769</v>
      </c>
      <c r="C209">
        <v>0</v>
      </c>
      <c r="D209">
        <v>0</v>
      </c>
      <c r="E209" s="5" t="s">
        <v>1767</v>
      </c>
      <c r="F209" s="5" t="s">
        <v>1770</v>
      </c>
    </row>
    <row r="210" spans="1:6" x14ac:dyDescent="0.25">
      <c r="A210" s="5">
        <v>207</v>
      </c>
      <c r="B210" s="5" t="s">
        <v>1769</v>
      </c>
      <c r="C210">
        <v>0</v>
      </c>
      <c r="D210">
        <v>0</v>
      </c>
      <c r="E210" s="5" t="s">
        <v>1767</v>
      </c>
      <c r="F210" s="5" t="s">
        <v>1770</v>
      </c>
    </row>
    <row r="211" spans="1:6" x14ac:dyDescent="0.25">
      <c r="A211" s="5">
        <v>208</v>
      </c>
      <c r="B211" s="5" t="s">
        <v>1769</v>
      </c>
      <c r="C211">
        <v>0</v>
      </c>
      <c r="D211">
        <v>0</v>
      </c>
      <c r="E211" s="5" t="s">
        <v>1767</v>
      </c>
      <c r="F211" s="5" t="s">
        <v>1770</v>
      </c>
    </row>
    <row r="212" spans="1:6" x14ac:dyDescent="0.25">
      <c r="A212" s="5">
        <v>209</v>
      </c>
      <c r="B212" s="5" t="s">
        <v>1769</v>
      </c>
      <c r="C212">
        <v>0</v>
      </c>
      <c r="D212">
        <v>0</v>
      </c>
      <c r="E212" s="5" t="s">
        <v>1767</v>
      </c>
      <c r="F212" s="5" t="s">
        <v>1770</v>
      </c>
    </row>
    <row r="213" spans="1:6" x14ac:dyDescent="0.25">
      <c r="A213" s="5">
        <v>210</v>
      </c>
      <c r="B213" s="5" t="s">
        <v>1769</v>
      </c>
      <c r="C213">
        <v>0</v>
      </c>
      <c r="D213">
        <v>0</v>
      </c>
      <c r="E213" s="5" t="s">
        <v>1767</v>
      </c>
      <c r="F213" s="5" t="s">
        <v>1770</v>
      </c>
    </row>
    <row r="214" spans="1:6" x14ac:dyDescent="0.25">
      <c r="A214" s="5">
        <v>211</v>
      </c>
      <c r="B214" s="5" t="s">
        <v>1769</v>
      </c>
      <c r="C214">
        <v>0</v>
      </c>
      <c r="D214">
        <v>0</v>
      </c>
      <c r="E214" s="5" t="s">
        <v>1767</v>
      </c>
      <c r="F214" s="5" t="s">
        <v>1770</v>
      </c>
    </row>
    <row r="215" spans="1:6" x14ac:dyDescent="0.25">
      <c r="A215" s="5">
        <v>212</v>
      </c>
      <c r="B215" s="5" t="s">
        <v>1769</v>
      </c>
      <c r="C215">
        <v>0</v>
      </c>
      <c r="D215">
        <v>0</v>
      </c>
      <c r="E215" s="5" t="s">
        <v>1767</v>
      </c>
      <c r="F215" s="5" t="s">
        <v>1770</v>
      </c>
    </row>
    <row r="216" spans="1:6" x14ac:dyDescent="0.25">
      <c r="A216" s="5">
        <v>213</v>
      </c>
      <c r="B216" s="5" t="s">
        <v>1769</v>
      </c>
      <c r="C216">
        <v>0</v>
      </c>
      <c r="D216">
        <v>0</v>
      </c>
      <c r="E216" s="5" t="s">
        <v>1767</v>
      </c>
      <c r="F216" s="5" t="s">
        <v>1770</v>
      </c>
    </row>
    <row r="217" spans="1:6" x14ac:dyDescent="0.25">
      <c r="A217" s="5">
        <v>214</v>
      </c>
      <c r="B217" s="5" t="s">
        <v>1769</v>
      </c>
      <c r="C217">
        <v>0</v>
      </c>
      <c r="D217">
        <v>0</v>
      </c>
      <c r="E217" s="5" t="s">
        <v>1767</v>
      </c>
      <c r="F217" s="5" t="s">
        <v>1770</v>
      </c>
    </row>
    <row r="218" spans="1:6" x14ac:dyDescent="0.25">
      <c r="A218" s="5">
        <v>215</v>
      </c>
      <c r="B218" s="5" t="s">
        <v>1769</v>
      </c>
      <c r="C218">
        <v>0</v>
      </c>
      <c r="D218">
        <v>0</v>
      </c>
      <c r="E218" s="5" t="s">
        <v>1767</v>
      </c>
      <c r="F218" s="5" t="s">
        <v>1770</v>
      </c>
    </row>
    <row r="219" spans="1:6" x14ac:dyDescent="0.25">
      <c r="A219" s="5">
        <v>216</v>
      </c>
      <c r="B219" s="5" t="s">
        <v>1769</v>
      </c>
      <c r="C219">
        <v>0</v>
      </c>
      <c r="D219">
        <v>0</v>
      </c>
      <c r="E219" s="5" t="s">
        <v>1767</v>
      </c>
      <c r="F219" s="5" t="s">
        <v>1770</v>
      </c>
    </row>
    <row r="220" spans="1:6" x14ac:dyDescent="0.25">
      <c r="A220" s="5">
        <v>217</v>
      </c>
      <c r="B220" s="5" t="s">
        <v>1769</v>
      </c>
      <c r="C220">
        <v>0</v>
      </c>
      <c r="D220">
        <v>0</v>
      </c>
      <c r="E220" s="5" t="s">
        <v>1767</v>
      </c>
      <c r="F220" s="5" t="s">
        <v>1770</v>
      </c>
    </row>
    <row r="221" spans="1:6" x14ac:dyDescent="0.25">
      <c r="A221" s="5">
        <v>218</v>
      </c>
      <c r="B221" s="5" t="s">
        <v>1769</v>
      </c>
      <c r="C221">
        <v>0</v>
      </c>
      <c r="D221">
        <v>0</v>
      </c>
      <c r="E221" s="5" t="s">
        <v>1767</v>
      </c>
      <c r="F221" s="5" t="s">
        <v>1770</v>
      </c>
    </row>
    <row r="222" spans="1:6" x14ac:dyDescent="0.25">
      <c r="A222" s="5">
        <v>219</v>
      </c>
      <c r="B222" s="5" t="s">
        <v>1769</v>
      </c>
      <c r="C222">
        <v>0</v>
      </c>
      <c r="D222">
        <v>0</v>
      </c>
      <c r="E222" s="5" t="s">
        <v>1767</v>
      </c>
      <c r="F222" s="5" t="s">
        <v>1770</v>
      </c>
    </row>
    <row r="223" spans="1:6" x14ac:dyDescent="0.25">
      <c r="A223" s="5">
        <v>220</v>
      </c>
      <c r="B223" s="5" t="s">
        <v>1769</v>
      </c>
      <c r="C223">
        <v>0</v>
      </c>
      <c r="D223">
        <v>0</v>
      </c>
      <c r="E223" s="5" t="s">
        <v>1767</v>
      </c>
      <c r="F223" s="5" t="s">
        <v>1770</v>
      </c>
    </row>
    <row r="224" spans="1:6" x14ac:dyDescent="0.25">
      <c r="A224" s="5">
        <v>221</v>
      </c>
      <c r="B224" s="5" t="s">
        <v>1769</v>
      </c>
      <c r="C224">
        <v>0</v>
      </c>
      <c r="D224">
        <v>0</v>
      </c>
      <c r="E224" s="5" t="s">
        <v>1767</v>
      </c>
      <c r="F224" s="5" t="s">
        <v>1770</v>
      </c>
    </row>
    <row r="225" spans="1:6" x14ac:dyDescent="0.25">
      <c r="A225" s="5">
        <v>222</v>
      </c>
      <c r="B225" s="5" t="s">
        <v>1769</v>
      </c>
      <c r="C225">
        <v>0</v>
      </c>
      <c r="D225">
        <v>0</v>
      </c>
      <c r="E225" s="5" t="s">
        <v>1767</v>
      </c>
      <c r="F225" s="5" t="s">
        <v>1770</v>
      </c>
    </row>
    <row r="226" spans="1:6" x14ac:dyDescent="0.25">
      <c r="A226" s="5">
        <v>223</v>
      </c>
      <c r="B226" s="5" t="s">
        <v>1769</v>
      </c>
      <c r="C226">
        <v>0</v>
      </c>
      <c r="D226">
        <v>0</v>
      </c>
      <c r="E226" s="5" t="s">
        <v>1767</v>
      </c>
      <c r="F226" s="5" t="s">
        <v>1770</v>
      </c>
    </row>
    <row r="227" spans="1:6" x14ac:dyDescent="0.25">
      <c r="A227" s="5">
        <v>224</v>
      </c>
      <c r="B227" s="5" t="s">
        <v>1769</v>
      </c>
      <c r="C227">
        <v>0</v>
      </c>
      <c r="D227">
        <v>0</v>
      </c>
      <c r="E227" s="5" t="s">
        <v>1767</v>
      </c>
      <c r="F227" s="5" t="s">
        <v>1770</v>
      </c>
    </row>
    <row r="228" spans="1:6" x14ac:dyDescent="0.25">
      <c r="A228" s="5">
        <v>225</v>
      </c>
      <c r="B228" s="5" t="s">
        <v>1769</v>
      </c>
      <c r="C228">
        <v>0</v>
      </c>
      <c r="D228">
        <v>0</v>
      </c>
      <c r="E228" s="5" t="s">
        <v>1767</v>
      </c>
      <c r="F228" s="5" t="s">
        <v>1770</v>
      </c>
    </row>
    <row r="229" spans="1:6" x14ac:dyDescent="0.25">
      <c r="A229" s="5">
        <v>226</v>
      </c>
      <c r="B229" s="5" t="s">
        <v>1769</v>
      </c>
      <c r="C229">
        <v>0</v>
      </c>
      <c r="D229">
        <v>0</v>
      </c>
      <c r="E229" s="5" t="s">
        <v>1767</v>
      </c>
      <c r="F229" s="5" t="s">
        <v>1770</v>
      </c>
    </row>
    <row r="230" spans="1:6" x14ac:dyDescent="0.25">
      <c r="A230" s="5">
        <v>227</v>
      </c>
      <c r="B230" s="5" t="s">
        <v>1769</v>
      </c>
      <c r="C230">
        <v>0</v>
      </c>
      <c r="D230">
        <v>0</v>
      </c>
      <c r="E230" s="5" t="s">
        <v>1767</v>
      </c>
      <c r="F230" s="5" t="s">
        <v>1770</v>
      </c>
    </row>
    <row r="231" spans="1:6" x14ac:dyDescent="0.25">
      <c r="A231" s="5">
        <v>228</v>
      </c>
      <c r="B231" s="5" t="s">
        <v>1769</v>
      </c>
      <c r="C231">
        <v>0</v>
      </c>
      <c r="D231">
        <v>0</v>
      </c>
      <c r="E231" s="5" t="s">
        <v>1767</v>
      </c>
      <c r="F231" s="5" t="s">
        <v>1770</v>
      </c>
    </row>
    <row r="232" spans="1:6" x14ac:dyDescent="0.25">
      <c r="A232" s="5">
        <v>229</v>
      </c>
      <c r="B232" s="5" t="s">
        <v>1769</v>
      </c>
      <c r="C232">
        <v>0</v>
      </c>
      <c r="D232">
        <v>0</v>
      </c>
      <c r="E232" s="5" t="s">
        <v>1767</v>
      </c>
      <c r="F232" s="5" t="s">
        <v>1770</v>
      </c>
    </row>
    <row r="233" spans="1:6" x14ac:dyDescent="0.25">
      <c r="A233" s="5">
        <v>230</v>
      </c>
      <c r="B233" s="5" t="s">
        <v>1769</v>
      </c>
      <c r="C233">
        <v>2325</v>
      </c>
      <c r="D233">
        <v>2325</v>
      </c>
      <c r="E233" s="5" t="s">
        <v>1767</v>
      </c>
      <c r="F233" s="5" t="s">
        <v>1770</v>
      </c>
    </row>
    <row r="234" spans="1:6" x14ac:dyDescent="0.25">
      <c r="A234" s="5">
        <v>231</v>
      </c>
      <c r="B234" s="5" t="s">
        <v>1769</v>
      </c>
      <c r="C234">
        <v>2325</v>
      </c>
      <c r="D234">
        <v>2325</v>
      </c>
      <c r="E234" s="5" t="s">
        <v>1767</v>
      </c>
      <c r="F234" s="5" t="s">
        <v>1770</v>
      </c>
    </row>
    <row r="235" spans="1:6" x14ac:dyDescent="0.25">
      <c r="A235" s="5">
        <v>232</v>
      </c>
      <c r="B235" s="5" t="s">
        <v>1769</v>
      </c>
      <c r="C235">
        <v>2325</v>
      </c>
      <c r="D235">
        <v>2325</v>
      </c>
      <c r="E235" s="5" t="s">
        <v>1767</v>
      </c>
      <c r="F235" s="5" t="s">
        <v>1770</v>
      </c>
    </row>
    <row r="236" spans="1:6" x14ac:dyDescent="0.25">
      <c r="A236" s="5">
        <v>233</v>
      </c>
      <c r="B236" s="5" t="s">
        <v>1769</v>
      </c>
      <c r="C236">
        <v>1900</v>
      </c>
      <c r="D236">
        <v>1900</v>
      </c>
      <c r="E236" s="5" t="s">
        <v>1767</v>
      </c>
      <c r="F236" s="5" t="s">
        <v>1770</v>
      </c>
    </row>
    <row r="237" spans="1:6" x14ac:dyDescent="0.25">
      <c r="A237" s="5">
        <v>234</v>
      </c>
      <c r="B237" s="5" t="s">
        <v>1769</v>
      </c>
      <c r="C237">
        <v>2325</v>
      </c>
      <c r="D237">
        <v>2325</v>
      </c>
      <c r="E237" s="5" t="s">
        <v>1767</v>
      </c>
      <c r="F237" s="5" t="s">
        <v>1770</v>
      </c>
    </row>
    <row r="238" spans="1:6" x14ac:dyDescent="0.25">
      <c r="A238" s="5">
        <v>235</v>
      </c>
      <c r="B238" s="5" t="s">
        <v>1769</v>
      </c>
      <c r="C238">
        <v>1900</v>
      </c>
      <c r="D238">
        <v>1900</v>
      </c>
      <c r="E238" s="5" t="s">
        <v>1767</v>
      </c>
      <c r="F238" s="5" t="s">
        <v>1770</v>
      </c>
    </row>
    <row r="239" spans="1:6" x14ac:dyDescent="0.25">
      <c r="A239" s="5">
        <v>236</v>
      </c>
      <c r="B239" s="5" t="s">
        <v>1769</v>
      </c>
      <c r="C239">
        <v>1900</v>
      </c>
      <c r="D239">
        <v>1900</v>
      </c>
      <c r="E239" s="5" t="s">
        <v>1767</v>
      </c>
      <c r="F239" s="5" t="s">
        <v>1770</v>
      </c>
    </row>
    <row r="240" spans="1:6" x14ac:dyDescent="0.25">
      <c r="A240" s="5">
        <v>237</v>
      </c>
      <c r="B240" s="5" t="s">
        <v>1769</v>
      </c>
      <c r="C240">
        <v>0</v>
      </c>
      <c r="D240">
        <v>0</v>
      </c>
      <c r="E240" s="5" t="s">
        <v>1767</v>
      </c>
      <c r="F240" s="5" t="s">
        <v>1770</v>
      </c>
    </row>
    <row r="241" spans="1:6" x14ac:dyDescent="0.25">
      <c r="A241" s="5">
        <v>238</v>
      </c>
      <c r="B241" s="5" t="s">
        <v>1769</v>
      </c>
      <c r="C241">
        <v>0</v>
      </c>
      <c r="D241">
        <v>0</v>
      </c>
      <c r="E241" s="5" t="s">
        <v>1767</v>
      </c>
      <c r="F241" s="5" t="s">
        <v>1770</v>
      </c>
    </row>
    <row r="242" spans="1:6" x14ac:dyDescent="0.25">
      <c r="A242" s="5">
        <v>239</v>
      </c>
      <c r="B242" s="5" t="s">
        <v>1769</v>
      </c>
      <c r="C242">
        <v>0</v>
      </c>
      <c r="D242">
        <v>0</v>
      </c>
      <c r="E242" s="5" t="s">
        <v>1767</v>
      </c>
      <c r="F242" s="5" t="s">
        <v>1770</v>
      </c>
    </row>
    <row r="243" spans="1:6" x14ac:dyDescent="0.25">
      <c r="A243" s="5">
        <v>240</v>
      </c>
      <c r="B243" s="5" t="s">
        <v>1769</v>
      </c>
      <c r="C243">
        <v>0</v>
      </c>
      <c r="D243">
        <v>0</v>
      </c>
      <c r="E243" s="5" t="s">
        <v>1767</v>
      </c>
      <c r="F243" s="5" t="s">
        <v>1770</v>
      </c>
    </row>
    <row r="244" spans="1:6" x14ac:dyDescent="0.25">
      <c r="A244" s="5">
        <v>241</v>
      </c>
      <c r="B244" s="5" t="s">
        <v>1769</v>
      </c>
      <c r="C244">
        <v>2325</v>
      </c>
      <c r="D244">
        <v>2325</v>
      </c>
      <c r="E244" s="5" t="s">
        <v>1767</v>
      </c>
      <c r="F244" s="5" t="s">
        <v>1770</v>
      </c>
    </row>
    <row r="245" spans="1:6" x14ac:dyDescent="0.25">
      <c r="A245" s="5">
        <v>242</v>
      </c>
      <c r="B245" s="5" t="s">
        <v>1769</v>
      </c>
      <c r="C245">
        <v>0</v>
      </c>
      <c r="D245">
        <v>0</v>
      </c>
      <c r="E245" s="5" t="s">
        <v>1767</v>
      </c>
      <c r="F245" s="5" t="s">
        <v>1770</v>
      </c>
    </row>
    <row r="246" spans="1:6" x14ac:dyDescent="0.25">
      <c r="A246" s="5">
        <v>243</v>
      </c>
      <c r="B246" s="5" t="s">
        <v>1769</v>
      </c>
      <c r="C246">
        <v>0</v>
      </c>
      <c r="D246">
        <v>0</v>
      </c>
      <c r="E246" s="5" t="s">
        <v>1767</v>
      </c>
      <c r="F246" s="5" t="s">
        <v>1770</v>
      </c>
    </row>
    <row r="247" spans="1:6" x14ac:dyDescent="0.25">
      <c r="A247" s="5">
        <v>244</v>
      </c>
      <c r="B247" s="5" t="s">
        <v>1769</v>
      </c>
      <c r="C247">
        <v>0</v>
      </c>
      <c r="D247">
        <v>0</v>
      </c>
      <c r="E247" s="5" t="s">
        <v>1767</v>
      </c>
      <c r="F247" s="5" t="s">
        <v>1770</v>
      </c>
    </row>
    <row r="248" spans="1:6" x14ac:dyDescent="0.25">
      <c r="A248" s="5">
        <v>245</v>
      </c>
      <c r="B248" s="5" t="s">
        <v>1769</v>
      </c>
      <c r="C248">
        <v>0</v>
      </c>
      <c r="D248">
        <v>0</v>
      </c>
      <c r="E248" s="5" t="s">
        <v>1767</v>
      </c>
      <c r="F248" s="5" t="s">
        <v>1770</v>
      </c>
    </row>
    <row r="249" spans="1:6" x14ac:dyDescent="0.25">
      <c r="A249" s="5">
        <v>246</v>
      </c>
      <c r="B249" s="5" t="s">
        <v>1769</v>
      </c>
      <c r="C249">
        <v>2325</v>
      </c>
      <c r="D249">
        <v>2325</v>
      </c>
      <c r="E249" s="5" t="s">
        <v>1767</v>
      </c>
      <c r="F249" s="5" t="s">
        <v>1770</v>
      </c>
    </row>
    <row r="250" spans="1:6" x14ac:dyDescent="0.25">
      <c r="A250" s="5">
        <v>247</v>
      </c>
      <c r="B250" s="5" t="s">
        <v>1769</v>
      </c>
      <c r="C250">
        <v>2325</v>
      </c>
      <c r="D250">
        <v>2325</v>
      </c>
      <c r="E250" s="5" t="s">
        <v>1767</v>
      </c>
      <c r="F250" s="5" t="s">
        <v>1770</v>
      </c>
    </row>
    <row r="251" spans="1:6" x14ac:dyDescent="0.25">
      <c r="A251" s="5">
        <v>248</v>
      </c>
      <c r="B251" s="5" t="s">
        <v>1769</v>
      </c>
      <c r="C251">
        <v>1900</v>
      </c>
      <c r="D251">
        <v>1900</v>
      </c>
      <c r="E251" s="5" t="s">
        <v>1767</v>
      </c>
      <c r="F251" s="5" t="s">
        <v>1770</v>
      </c>
    </row>
    <row r="252" spans="1:6" x14ac:dyDescent="0.25">
      <c r="A252" s="5">
        <v>249</v>
      </c>
      <c r="B252" s="5" t="s">
        <v>1769</v>
      </c>
      <c r="C252">
        <v>0</v>
      </c>
      <c r="D252">
        <v>0</v>
      </c>
      <c r="E252" s="5" t="s">
        <v>1767</v>
      </c>
      <c r="F252" s="5" t="s">
        <v>1770</v>
      </c>
    </row>
    <row r="253" spans="1:6" x14ac:dyDescent="0.25">
      <c r="A253" s="5">
        <v>250</v>
      </c>
      <c r="B253" s="5" t="s">
        <v>1769</v>
      </c>
      <c r="C253">
        <v>2325</v>
      </c>
      <c r="D253">
        <v>2325</v>
      </c>
      <c r="E253" s="5" t="s">
        <v>1767</v>
      </c>
      <c r="F253" s="5" t="s">
        <v>1770</v>
      </c>
    </row>
    <row r="254" spans="1:6" x14ac:dyDescent="0.25">
      <c r="A254" s="5">
        <v>251</v>
      </c>
      <c r="B254" s="5" t="s">
        <v>1769</v>
      </c>
      <c r="C254">
        <v>0</v>
      </c>
      <c r="D254">
        <v>0</v>
      </c>
      <c r="E254" s="5" t="s">
        <v>1767</v>
      </c>
      <c r="F254" s="5" t="s">
        <v>1770</v>
      </c>
    </row>
    <row r="255" spans="1:6" x14ac:dyDescent="0.25">
      <c r="A255" s="5">
        <v>252</v>
      </c>
      <c r="B255" s="5" t="s">
        <v>1769</v>
      </c>
      <c r="C255">
        <v>0</v>
      </c>
      <c r="D255">
        <v>0</v>
      </c>
      <c r="E255" s="5" t="s">
        <v>1767</v>
      </c>
      <c r="F255" s="5" t="s">
        <v>1770</v>
      </c>
    </row>
    <row r="256" spans="1:6" x14ac:dyDescent="0.25">
      <c r="A256" s="5">
        <v>253</v>
      </c>
      <c r="B256" s="5" t="s">
        <v>1769</v>
      </c>
      <c r="C256">
        <v>0</v>
      </c>
      <c r="D256">
        <v>0</v>
      </c>
      <c r="E256" s="5" t="s">
        <v>1767</v>
      </c>
      <c r="F256" s="5" t="s">
        <v>1770</v>
      </c>
    </row>
    <row r="257" spans="1:6" x14ac:dyDescent="0.25">
      <c r="A257" s="5">
        <v>254</v>
      </c>
      <c r="B257" s="5" t="s">
        <v>1769</v>
      </c>
      <c r="C257">
        <v>0</v>
      </c>
      <c r="D257">
        <v>0</v>
      </c>
      <c r="E257" s="5" t="s">
        <v>1767</v>
      </c>
      <c r="F257" s="5" t="s">
        <v>1770</v>
      </c>
    </row>
    <row r="258" spans="1:6" x14ac:dyDescent="0.25">
      <c r="A258" s="5">
        <v>255</v>
      </c>
      <c r="B258" s="5" t="s">
        <v>1769</v>
      </c>
      <c r="C258">
        <v>0</v>
      </c>
      <c r="D258">
        <v>0</v>
      </c>
      <c r="E258" s="5" t="s">
        <v>1767</v>
      </c>
      <c r="F258" s="5" t="s">
        <v>1770</v>
      </c>
    </row>
    <row r="259" spans="1:6" x14ac:dyDescent="0.25">
      <c r="A259" s="5">
        <v>256</v>
      </c>
      <c r="B259" s="5" t="s">
        <v>1769</v>
      </c>
      <c r="C259">
        <v>0</v>
      </c>
      <c r="D259">
        <v>0</v>
      </c>
      <c r="E259" s="5" t="s">
        <v>1767</v>
      </c>
      <c r="F259" s="5" t="s">
        <v>1770</v>
      </c>
    </row>
    <row r="260" spans="1:6" x14ac:dyDescent="0.25">
      <c r="A260" s="5">
        <v>257</v>
      </c>
      <c r="B260" s="5" t="s">
        <v>1769</v>
      </c>
      <c r="C260">
        <v>0</v>
      </c>
      <c r="D260">
        <v>0</v>
      </c>
      <c r="E260" s="5" t="s">
        <v>1767</v>
      </c>
      <c r="F260" s="5" t="s">
        <v>1770</v>
      </c>
    </row>
    <row r="261" spans="1:6" x14ac:dyDescent="0.25">
      <c r="A261" s="5">
        <v>258</v>
      </c>
      <c r="B261" s="5" t="s">
        <v>1769</v>
      </c>
      <c r="C261">
        <v>0</v>
      </c>
      <c r="D261">
        <v>0</v>
      </c>
      <c r="E261" s="5" t="s">
        <v>1767</v>
      </c>
      <c r="F261" s="5" t="s">
        <v>1770</v>
      </c>
    </row>
    <row r="262" spans="1:6" x14ac:dyDescent="0.25">
      <c r="A262" s="5">
        <v>259</v>
      </c>
      <c r="B262" s="5" t="s">
        <v>1769</v>
      </c>
      <c r="C262">
        <v>0</v>
      </c>
      <c r="D262">
        <v>0</v>
      </c>
      <c r="E262" s="5" t="s">
        <v>1767</v>
      </c>
      <c r="F262" s="5" t="s">
        <v>1770</v>
      </c>
    </row>
    <row r="263" spans="1:6" x14ac:dyDescent="0.25">
      <c r="A263" s="5">
        <v>260</v>
      </c>
      <c r="B263" s="5" t="s">
        <v>1769</v>
      </c>
      <c r="C263">
        <v>0</v>
      </c>
      <c r="D263">
        <v>0</v>
      </c>
      <c r="E263" s="5" t="s">
        <v>1767</v>
      </c>
      <c r="F263" s="5" t="s">
        <v>1770</v>
      </c>
    </row>
    <row r="264" spans="1:6" x14ac:dyDescent="0.25">
      <c r="A264" s="5">
        <v>261</v>
      </c>
      <c r="B264" s="5" t="s">
        <v>1769</v>
      </c>
      <c r="C264">
        <v>0</v>
      </c>
      <c r="D264">
        <v>0</v>
      </c>
      <c r="E264" s="5" t="s">
        <v>1767</v>
      </c>
      <c r="F264" s="5" t="s">
        <v>1770</v>
      </c>
    </row>
    <row r="265" spans="1:6" x14ac:dyDescent="0.25">
      <c r="A265" s="5">
        <v>262</v>
      </c>
      <c r="B265" s="5" t="s">
        <v>1769</v>
      </c>
      <c r="C265">
        <v>0</v>
      </c>
      <c r="D265">
        <v>0</v>
      </c>
      <c r="E265" s="5" t="s">
        <v>1767</v>
      </c>
      <c r="F265" s="5" t="s">
        <v>1770</v>
      </c>
    </row>
    <row r="266" spans="1:6" x14ac:dyDescent="0.25">
      <c r="A266" s="5">
        <v>263</v>
      </c>
      <c r="B266" s="5" t="s">
        <v>1769</v>
      </c>
      <c r="C266">
        <v>0</v>
      </c>
      <c r="D266">
        <v>0</v>
      </c>
      <c r="E266" s="5" t="s">
        <v>1767</v>
      </c>
      <c r="F266" s="5" t="s">
        <v>1770</v>
      </c>
    </row>
    <row r="267" spans="1:6" x14ac:dyDescent="0.25">
      <c r="A267" s="5">
        <v>264</v>
      </c>
      <c r="B267" s="5" t="s">
        <v>1769</v>
      </c>
      <c r="C267">
        <v>0</v>
      </c>
      <c r="D267">
        <v>0</v>
      </c>
      <c r="E267" s="5" t="s">
        <v>1767</v>
      </c>
      <c r="F267" s="5" t="s">
        <v>1770</v>
      </c>
    </row>
    <row r="268" spans="1:6" x14ac:dyDescent="0.25">
      <c r="A268" s="5">
        <v>265</v>
      </c>
      <c r="B268" s="5" t="s">
        <v>1769</v>
      </c>
      <c r="C268">
        <v>0</v>
      </c>
      <c r="D268">
        <v>0</v>
      </c>
      <c r="E268" s="5" t="s">
        <v>1767</v>
      </c>
      <c r="F268" s="5" t="s">
        <v>1770</v>
      </c>
    </row>
    <row r="269" spans="1:6" x14ac:dyDescent="0.25">
      <c r="A269" s="5">
        <v>266</v>
      </c>
      <c r="B269" s="5" t="s">
        <v>1769</v>
      </c>
      <c r="C269">
        <v>0</v>
      </c>
      <c r="D269">
        <v>0</v>
      </c>
      <c r="E269" s="5" t="s">
        <v>1767</v>
      </c>
      <c r="F269" s="5" t="s">
        <v>1770</v>
      </c>
    </row>
    <row r="270" spans="1:6" x14ac:dyDescent="0.25">
      <c r="A270" s="5">
        <v>267</v>
      </c>
      <c r="B270" s="5" t="s">
        <v>1769</v>
      </c>
      <c r="C270">
        <v>0</v>
      </c>
      <c r="D270">
        <v>0</v>
      </c>
      <c r="E270" s="5" t="s">
        <v>1767</v>
      </c>
      <c r="F270" s="5" t="s">
        <v>1770</v>
      </c>
    </row>
    <row r="271" spans="1:6" x14ac:dyDescent="0.25">
      <c r="A271" s="5">
        <v>268</v>
      </c>
      <c r="B271" s="5" t="s">
        <v>1769</v>
      </c>
      <c r="C271">
        <v>0</v>
      </c>
      <c r="D271">
        <v>0</v>
      </c>
      <c r="E271" s="5" t="s">
        <v>1767</v>
      </c>
      <c r="F271" s="5" t="s">
        <v>1770</v>
      </c>
    </row>
    <row r="272" spans="1:6" x14ac:dyDescent="0.25">
      <c r="A272" s="5">
        <v>269</v>
      </c>
      <c r="B272" s="5" t="s">
        <v>1769</v>
      </c>
      <c r="C272">
        <v>0</v>
      </c>
      <c r="D272">
        <v>0</v>
      </c>
      <c r="E272" s="5" t="s">
        <v>1767</v>
      </c>
      <c r="F272" s="5" t="s">
        <v>1770</v>
      </c>
    </row>
    <row r="273" spans="1:6" x14ac:dyDescent="0.25">
      <c r="A273" s="5">
        <v>270</v>
      </c>
      <c r="B273" s="5" t="s">
        <v>1769</v>
      </c>
      <c r="C273">
        <v>0</v>
      </c>
      <c r="D273">
        <v>0</v>
      </c>
      <c r="E273" s="5" t="s">
        <v>1767</v>
      </c>
      <c r="F273" s="5" t="s">
        <v>1770</v>
      </c>
    </row>
    <row r="274" spans="1:6" x14ac:dyDescent="0.25">
      <c r="A274" s="5">
        <v>271</v>
      </c>
      <c r="B274" s="5" t="s">
        <v>1769</v>
      </c>
      <c r="C274">
        <v>0</v>
      </c>
      <c r="D274">
        <v>0</v>
      </c>
      <c r="E274" s="5" t="s">
        <v>1767</v>
      </c>
      <c r="F274" s="5" t="s">
        <v>1770</v>
      </c>
    </row>
    <row r="275" spans="1:6" x14ac:dyDescent="0.25">
      <c r="A275" s="5">
        <v>272</v>
      </c>
      <c r="B275" s="5" t="s">
        <v>1769</v>
      </c>
      <c r="C275">
        <v>0</v>
      </c>
      <c r="D275">
        <v>0</v>
      </c>
      <c r="E275" s="5" t="s">
        <v>1767</v>
      </c>
      <c r="F275" s="5" t="s">
        <v>1770</v>
      </c>
    </row>
    <row r="276" spans="1:6" x14ac:dyDescent="0.25">
      <c r="A276" s="5">
        <v>273</v>
      </c>
      <c r="B276" s="5" t="s">
        <v>1769</v>
      </c>
      <c r="C276">
        <v>0</v>
      </c>
      <c r="D276">
        <v>0</v>
      </c>
      <c r="E276" s="5" t="s">
        <v>1767</v>
      </c>
      <c r="F276" s="5" t="s">
        <v>1770</v>
      </c>
    </row>
    <row r="277" spans="1:6" x14ac:dyDescent="0.25">
      <c r="A277" s="5">
        <v>274</v>
      </c>
      <c r="B277" s="5" t="s">
        <v>1769</v>
      </c>
      <c r="C277">
        <v>0</v>
      </c>
      <c r="D277">
        <v>0</v>
      </c>
      <c r="E277" s="5" t="s">
        <v>1767</v>
      </c>
      <c r="F277" s="5" t="s">
        <v>1770</v>
      </c>
    </row>
    <row r="278" spans="1:6" x14ac:dyDescent="0.25">
      <c r="A278" s="5">
        <v>275</v>
      </c>
      <c r="B278" s="5" t="s">
        <v>1769</v>
      </c>
      <c r="C278">
        <v>0</v>
      </c>
      <c r="D278">
        <v>0</v>
      </c>
      <c r="E278" s="5" t="s">
        <v>1767</v>
      </c>
      <c r="F278" s="5" t="s">
        <v>1770</v>
      </c>
    </row>
    <row r="279" spans="1:6" x14ac:dyDescent="0.25">
      <c r="A279" s="5">
        <v>276</v>
      </c>
      <c r="B279" s="5" t="s">
        <v>1769</v>
      </c>
      <c r="C279">
        <v>0</v>
      </c>
      <c r="D279">
        <v>0</v>
      </c>
      <c r="E279" s="5" t="s">
        <v>1767</v>
      </c>
      <c r="F279" s="5" t="s">
        <v>1770</v>
      </c>
    </row>
    <row r="280" spans="1:6" x14ac:dyDescent="0.25">
      <c r="A280" s="5">
        <v>277</v>
      </c>
      <c r="B280" s="5" t="s">
        <v>1769</v>
      </c>
      <c r="C280">
        <v>0</v>
      </c>
      <c r="D280">
        <v>0</v>
      </c>
      <c r="E280" s="5" t="s">
        <v>1767</v>
      </c>
      <c r="F280" s="5" t="s">
        <v>1770</v>
      </c>
    </row>
    <row r="281" spans="1:6" x14ac:dyDescent="0.25">
      <c r="A281" s="5">
        <v>278</v>
      </c>
      <c r="B281" s="5" t="s">
        <v>1769</v>
      </c>
      <c r="C281">
        <v>0</v>
      </c>
      <c r="D281">
        <v>0</v>
      </c>
      <c r="E281" s="5" t="s">
        <v>1767</v>
      </c>
      <c r="F281" s="5" t="s">
        <v>1770</v>
      </c>
    </row>
    <row r="282" spans="1:6" x14ac:dyDescent="0.25">
      <c r="A282" s="5">
        <v>279</v>
      </c>
      <c r="B282" s="5" t="s">
        <v>1769</v>
      </c>
      <c r="C282">
        <v>0</v>
      </c>
      <c r="D282">
        <v>0</v>
      </c>
      <c r="E282" s="5" t="s">
        <v>1767</v>
      </c>
      <c r="F282" s="5" t="s">
        <v>1770</v>
      </c>
    </row>
    <row r="283" spans="1:6" x14ac:dyDescent="0.25">
      <c r="A283" s="5">
        <v>280</v>
      </c>
      <c r="B283" s="5" t="s">
        <v>1769</v>
      </c>
      <c r="C283">
        <v>0</v>
      </c>
      <c r="D283">
        <v>0</v>
      </c>
      <c r="E283" s="5" t="s">
        <v>1767</v>
      </c>
      <c r="F283" s="5" t="s">
        <v>1770</v>
      </c>
    </row>
    <row r="284" spans="1:6" x14ac:dyDescent="0.25">
      <c r="A284" s="5">
        <v>281</v>
      </c>
      <c r="B284" s="5" t="s">
        <v>1769</v>
      </c>
      <c r="C284">
        <v>0</v>
      </c>
      <c r="D284">
        <v>0</v>
      </c>
      <c r="E284" s="5" t="s">
        <v>1767</v>
      </c>
      <c r="F284" s="5" t="s">
        <v>1770</v>
      </c>
    </row>
    <row r="285" spans="1:6" x14ac:dyDescent="0.25">
      <c r="A285" s="5">
        <v>282</v>
      </c>
      <c r="B285" s="5" t="s">
        <v>1769</v>
      </c>
      <c r="C285">
        <v>2325</v>
      </c>
      <c r="D285">
        <v>2325</v>
      </c>
      <c r="E285" s="5" t="s">
        <v>1767</v>
      </c>
      <c r="F285" s="5" t="s">
        <v>1770</v>
      </c>
    </row>
    <row r="286" spans="1:6" x14ac:dyDescent="0.25">
      <c r="A286" s="5">
        <v>283</v>
      </c>
      <c r="B286" s="5" t="s">
        <v>1769</v>
      </c>
      <c r="C286">
        <v>0</v>
      </c>
      <c r="D286">
        <v>0</v>
      </c>
      <c r="E286" s="5" t="s">
        <v>1767</v>
      </c>
      <c r="F286" s="5" t="s">
        <v>1770</v>
      </c>
    </row>
    <row r="287" spans="1:6" x14ac:dyDescent="0.25">
      <c r="A287" s="5">
        <v>284</v>
      </c>
      <c r="B287" s="5" t="s">
        <v>1769</v>
      </c>
      <c r="C287">
        <v>2325</v>
      </c>
      <c r="D287">
        <v>2325</v>
      </c>
      <c r="E287" s="5" t="s">
        <v>1767</v>
      </c>
      <c r="F287" s="5" t="s">
        <v>1770</v>
      </c>
    </row>
    <row r="288" spans="1:6" x14ac:dyDescent="0.25">
      <c r="A288" s="5">
        <v>285</v>
      </c>
      <c r="B288" s="5" t="s">
        <v>1769</v>
      </c>
      <c r="C288">
        <v>0</v>
      </c>
      <c r="D288">
        <v>0</v>
      </c>
      <c r="E288" s="5" t="s">
        <v>1767</v>
      </c>
      <c r="F288" s="5" t="s">
        <v>1770</v>
      </c>
    </row>
    <row r="289" spans="1:6" x14ac:dyDescent="0.25">
      <c r="A289" s="5">
        <v>286</v>
      </c>
      <c r="B289" s="5" t="s">
        <v>1769</v>
      </c>
      <c r="C289">
        <v>2325</v>
      </c>
      <c r="D289">
        <v>2325</v>
      </c>
      <c r="E289" s="5" t="s">
        <v>1767</v>
      </c>
      <c r="F289" s="5" t="s">
        <v>1770</v>
      </c>
    </row>
    <row r="290" spans="1:6" x14ac:dyDescent="0.25">
      <c r="A290" s="5">
        <v>287</v>
      </c>
      <c r="B290" s="5" t="s">
        <v>1769</v>
      </c>
      <c r="C290">
        <v>0</v>
      </c>
      <c r="D290">
        <v>0</v>
      </c>
      <c r="E290" s="5" t="s">
        <v>1767</v>
      </c>
      <c r="F290" s="5" t="s">
        <v>1770</v>
      </c>
    </row>
    <row r="291" spans="1:6" x14ac:dyDescent="0.25">
      <c r="A291" s="5">
        <v>288</v>
      </c>
      <c r="B291" s="5" t="s">
        <v>1769</v>
      </c>
      <c r="C291">
        <v>2325</v>
      </c>
      <c r="D291">
        <v>2325</v>
      </c>
      <c r="E291" s="5" t="s">
        <v>1767</v>
      </c>
      <c r="F291" s="5" t="s">
        <v>1770</v>
      </c>
    </row>
    <row r="292" spans="1:6" x14ac:dyDescent="0.25">
      <c r="A292" s="5">
        <v>289</v>
      </c>
      <c r="B292" s="5" t="s">
        <v>1769</v>
      </c>
      <c r="C292">
        <v>0</v>
      </c>
      <c r="D292">
        <v>0</v>
      </c>
      <c r="E292" s="5" t="s">
        <v>1767</v>
      </c>
      <c r="F292" s="5" t="s">
        <v>1770</v>
      </c>
    </row>
    <row r="293" spans="1:6" x14ac:dyDescent="0.25">
      <c r="A293" s="5">
        <v>290</v>
      </c>
      <c r="B293" s="5" t="s">
        <v>1769</v>
      </c>
      <c r="C293">
        <v>0</v>
      </c>
      <c r="D293">
        <v>0</v>
      </c>
      <c r="E293" s="5" t="s">
        <v>1767</v>
      </c>
      <c r="F293" s="5" t="s">
        <v>1770</v>
      </c>
    </row>
    <row r="294" spans="1:6" x14ac:dyDescent="0.25">
      <c r="A294" s="5">
        <v>291</v>
      </c>
      <c r="B294" s="5" t="s">
        <v>1769</v>
      </c>
      <c r="C294">
        <v>0</v>
      </c>
      <c r="D294">
        <v>0</v>
      </c>
      <c r="E294" s="5" t="s">
        <v>1767</v>
      </c>
      <c r="F294" s="5" t="s">
        <v>1770</v>
      </c>
    </row>
    <row r="295" spans="1:6" x14ac:dyDescent="0.25">
      <c r="A295" s="5">
        <v>292</v>
      </c>
      <c r="B295" s="5" t="s">
        <v>1769</v>
      </c>
      <c r="C295">
        <v>0</v>
      </c>
      <c r="D295">
        <v>0</v>
      </c>
      <c r="E295" s="5" t="s">
        <v>1767</v>
      </c>
      <c r="F295" s="5" t="s">
        <v>1770</v>
      </c>
    </row>
    <row r="296" spans="1:6" x14ac:dyDescent="0.25">
      <c r="A296" s="5">
        <v>293</v>
      </c>
      <c r="B296" s="5" t="s">
        <v>1769</v>
      </c>
      <c r="C296">
        <v>0</v>
      </c>
      <c r="D296">
        <v>0</v>
      </c>
      <c r="E296" s="5" t="s">
        <v>1767</v>
      </c>
      <c r="F296" s="5" t="s">
        <v>1770</v>
      </c>
    </row>
    <row r="297" spans="1:6" x14ac:dyDescent="0.25">
      <c r="A297" s="5">
        <v>294</v>
      </c>
      <c r="B297" s="5" t="s">
        <v>1769</v>
      </c>
      <c r="C297">
        <v>0</v>
      </c>
      <c r="D297">
        <v>0</v>
      </c>
      <c r="E297" s="5" t="s">
        <v>1767</v>
      </c>
      <c r="F297" s="5" t="s">
        <v>1770</v>
      </c>
    </row>
    <row r="298" spans="1:6" x14ac:dyDescent="0.25">
      <c r="A298" s="5">
        <v>295</v>
      </c>
      <c r="B298" s="5" t="s">
        <v>1769</v>
      </c>
      <c r="C298">
        <v>0</v>
      </c>
      <c r="D298">
        <v>0</v>
      </c>
      <c r="E298" s="5" t="s">
        <v>1767</v>
      </c>
      <c r="F298" s="5" t="s">
        <v>1770</v>
      </c>
    </row>
    <row r="299" spans="1:6" x14ac:dyDescent="0.25">
      <c r="A299" s="5">
        <v>296</v>
      </c>
      <c r="B299" s="5" t="s">
        <v>1769</v>
      </c>
      <c r="C299">
        <v>0</v>
      </c>
      <c r="D299">
        <v>0</v>
      </c>
      <c r="E299" s="5" t="s">
        <v>1767</v>
      </c>
      <c r="F299" s="5" t="s">
        <v>1770</v>
      </c>
    </row>
    <row r="300" spans="1:6" x14ac:dyDescent="0.25">
      <c r="A300" s="5">
        <v>297</v>
      </c>
      <c r="B300" s="5" t="s">
        <v>1769</v>
      </c>
      <c r="C300">
        <v>0</v>
      </c>
      <c r="D300">
        <v>0</v>
      </c>
      <c r="E300" s="5" t="s">
        <v>1767</v>
      </c>
      <c r="F300" s="5" t="s">
        <v>1770</v>
      </c>
    </row>
    <row r="301" spans="1:6" x14ac:dyDescent="0.25">
      <c r="A301" s="5">
        <v>298</v>
      </c>
      <c r="B301" s="5" t="s">
        <v>1769</v>
      </c>
      <c r="C301">
        <v>0</v>
      </c>
      <c r="D301">
        <v>0</v>
      </c>
      <c r="E301" s="5" t="s">
        <v>1767</v>
      </c>
      <c r="F301" s="5" t="s">
        <v>1770</v>
      </c>
    </row>
    <row r="302" spans="1:6" x14ac:dyDescent="0.25">
      <c r="A302" s="5">
        <v>299</v>
      </c>
      <c r="B302" s="5" t="s">
        <v>1769</v>
      </c>
      <c r="C302">
        <v>0</v>
      </c>
      <c r="D302">
        <v>0</v>
      </c>
      <c r="E302" s="5" t="s">
        <v>1767</v>
      </c>
      <c r="F302" s="5" t="s">
        <v>1770</v>
      </c>
    </row>
    <row r="303" spans="1:6" x14ac:dyDescent="0.25">
      <c r="A303" s="5">
        <v>300</v>
      </c>
      <c r="B303" s="5" t="s">
        <v>1769</v>
      </c>
      <c r="C303">
        <v>0</v>
      </c>
      <c r="D303">
        <v>0</v>
      </c>
      <c r="E303" s="5" t="s">
        <v>1767</v>
      </c>
      <c r="F303" s="5" t="s">
        <v>1770</v>
      </c>
    </row>
    <row r="304" spans="1:6" x14ac:dyDescent="0.25">
      <c r="A304" s="5">
        <v>301</v>
      </c>
      <c r="B304" s="5" t="s">
        <v>1769</v>
      </c>
      <c r="C304">
        <v>0</v>
      </c>
      <c r="D304">
        <v>0</v>
      </c>
      <c r="E304" s="5" t="s">
        <v>1767</v>
      </c>
      <c r="F304" s="5" t="s">
        <v>1770</v>
      </c>
    </row>
    <row r="305" spans="1:6" x14ac:dyDescent="0.25">
      <c r="A305" s="5">
        <v>302</v>
      </c>
      <c r="B305" s="5" t="s">
        <v>1769</v>
      </c>
      <c r="C305">
        <v>0</v>
      </c>
      <c r="D305">
        <v>0</v>
      </c>
      <c r="E305" s="5" t="s">
        <v>1767</v>
      </c>
      <c r="F305" s="5" t="s">
        <v>1770</v>
      </c>
    </row>
    <row r="306" spans="1:6" x14ac:dyDescent="0.25">
      <c r="A306" s="5">
        <v>303</v>
      </c>
      <c r="B306" s="5" t="s">
        <v>1769</v>
      </c>
      <c r="C306">
        <v>0</v>
      </c>
      <c r="D306">
        <v>0</v>
      </c>
      <c r="E306" s="5" t="s">
        <v>1767</v>
      </c>
      <c r="F306" s="5" t="s">
        <v>1770</v>
      </c>
    </row>
    <row r="307" spans="1:6" x14ac:dyDescent="0.25">
      <c r="A307" s="5">
        <v>304</v>
      </c>
      <c r="B307" s="5" t="s">
        <v>1769</v>
      </c>
      <c r="C307">
        <v>2325</v>
      </c>
      <c r="D307">
        <v>2325</v>
      </c>
      <c r="E307" s="5" t="s">
        <v>1767</v>
      </c>
      <c r="F307" s="5" t="s">
        <v>1770</v>
      </c>
    </row>
    <row r="308" spans="1:6" x14ac:dyDescent="0.25">
      <c r="A308" s="5">
        <v>305</v>
      </c>
      <c r="B308" s="5" t="s">
        <v>1769</v>
      </c>
      <c r="C308">
        <v>2325</v>
      </c>
      <c r="D308">
        <v>2325</v>
      </c>
      <c r="E308" s="5" t="s">
        <v>1767</v>
      </c>
      <c r="F308" s="5" t="s">
        <v>1770</v>
      </c>
    </row>
    <row r="309" spans="1:6" x14ac:dyDescent="0.25">
      <c r="A309" s="5">
        <v>306</v>
      </c>
      <c r="B309" s="5" t="s">
        <v>1769</v>
      </c>
      <c r="C309">
        <v>0</v>
      </c>
      <c r="D309">
        <v>0</v>
      </c>
      <c r="E309" s="5" t="s">
        <v>1767</v>
      </c>
      <c r="F309" s="5" t="s">
        <v>1770</v>
      </c>
    </row>
    <row r="310" spans="1:6" x14ac:dyDescent="0.25">
      <c r="A310" s="5">
        <v>307</v>
      </c>
      <c r="B310" s="5" t="s">
        <v>1769</v>
      </c>
      <c r="C310">
        <v>0</v>
      </c>
      <c r="D310">
        <v>0</v>
      </c>
      <c r="E310" s="5" t="s">
        <v>1767</v>
      </c>
      <c r="F310" s="5" t="s">
        <v>1770</v>
      </c>
    </row>
    <row r="311" spans="1:6" x14ac:dyDescent="0.25">
      <c r="A311" s="5">
        <v>308</v>
      </c>
      <c r="B311" s="5" t="s">
        <v>1769</v>
      </c>
      <c r="C311">
        <v>0</v>
      </c>
      <c r="D311">
        <v>0</v>
      </c>
      <c r="E311" s="5" t="s">
        <v>1767</v>
      </c>
      <c r="F311" s="5" t="s">
        <v>1770</v>
      </c>
    </row>
    <row r="312" spans="1:6" x14ac:dyDescent="0.25">
      <c r="A312" s="5">
        <v>309</v>
      </c>
      <c r="B312" s="5" t="s">
        <v>1769</v>
      </c>
      <c r="C312">
        <v>0</v>
      </c>
      <c r="D312">
        <v>0</v>
      </c>
      <c r="E312" s="5" t="s">
        <v>1767</v>
      </c>
      <c r="F312" s="5" t="s">
        <v>1770</v>
      </c>
    </row>
    <row r="313" spans="1:6" x14ac:dyDescent="0.25">
      <c r="A313" s="5">
        <v>310</v>
      </c>
      <c r="B313" s="5" t="s">
        <v>1769</v>
      </c>
      <c r="C313">
        <v>0</v>
      </c>
      <c r="D313">
        <v>0</v>
      </c>
      <c r="E313" s="5" t="s">
        <v>1767</v>
      </c>
      <c r="F313" s="5" t="s">
        <v>1770</v>
      </c>
    </row>
    <row r="314" spans="1:6" x14ac:dyDescent="0.25">
      <c r="A314" s="5">
        <v>311</v>
      </c>
      <c r="B314" s="5" t="s">
        <v>1769</v>
      </c>
      <c r="C314">
        <v>0</v>
      </c>
      <c r="D314">
        <v>0</v>
      </c>
      <c r="E314" s="5" t="s">
        <v>1767</v>
      </c>
      <c r="F314" s="5" t="s">
        <v>1770</v>
      </c>
    </row>
    <row r="315" spans="1:6" x14ac:dyDescent="0.25">
      <c r="A315" s="5">
        <v>312</v>
      </c>
      <c r="B315" s="5" t="s">
        <v>1769</v>
      </c>
      <c r="C315">
        <v>0</v>
      </c>
      <c r="D315">
        <v>0</v>
      </c>
      <c r="E315" s="5" t="s">
        <v>1767</v>
      </c>
      <c r="F315" s="5" t="s">
        <v>1770</v>
      </c>
    </row>
    <row r="316" spans="1:6" x14ac:dyDescent="0.25">
      <c r="A316" s="5">
        <v>313</v>
      </c>
      <c r="B316" s="5" t="s">
        <v>1769</v>
      </c>
      <c r="C316">
        <v>1900</v>
      </c>
      <c r="D316">
        <v>1900</v>
      </c>
      <c r="E316" s="5" t="s">
        <v>1767</v>
      </c>
      <c r="F316" s="5" t="s">
        <v>1770</v>
      </c>
    </row>
    <row r="317" spans="1:6" x14ac:dyDescent="0.25">
      <c r="A317" s="5">
        <v>314</v>
      </c>
      <c r="B317" s="5" t="s">
        <v>1769</v>
      </c>
      <c r="C317">
        <v>2325</v>
      </c>
      <c r="D317">
        <v>2325</v>
      </c>
      <c r="E317" s="5" t="s">
        <v>1767</v>
      </c>
      <c r="F317" s="5" t="s">
        <v>1770</v>
      </c>
    </row>
    <row r="318" spans="1:6" x14ac:dyDescent="0.25">
      <c r="A318" s="5">
        <v>315</v>
      </c>
      <c r="B318" s="5" t="s">
        <v>1769</v>
      </c>
      <c r="C318">
        <v>2325</v>
      </c>
      <c r="D318">
        <v>2325</v>
      </c>
      <c r="E318" s="5" t="s">
        <v>1767</v>
      </c>
      <c r="F318" s="5" t="s">
        <v>1770</v>
      </c>
    </row>
    <row r="319" spans="1:6" x14ac:dyDescent="0.25">
      <c r="A319" s="5">
        <v>316</v>
      </c>
      <c r="B319" s="5" t="s">
        <v>1769</v>
      </c>
      <c r="C319">
        <v>0</v>
      </c>
      <c r="D319">
        <v>0</v>
      </c>
      <c r="E319" s="5" t="s">
        <v>1767</v>
      </c>
      <c r="F319" s="5" t="s">
        <v>1770</v>
      </c>
    </row>
    <row r="320" spans="1:6" x14ac:dyDescent="0.25">
      <c r="A320" s="5">
        <v>317</v>
      </c>
      <c r="B320" s="5" t="s">
        <v>1769</v>
      </c>
      <c r="C320">
        <v>2325</v>
      </c>
      <c r="D320">
        <v>2325</v>
      </c>
      <c r="E320" s="5" t="s">
        <v>1767</v>
      </c>
      <c r="F320" s="5" t="s">
        <v>1770</v>
      </c>
    </row>
    <row r="321" spans="1:6" x14ac:dyDescent="0.25">
      <c r="A321" s="5">
        <v>318</v>
      </c>
      <c r="B321" s="5" t="s">
        <v>1769</v>
      </c>
      <c r="C321">
        <v>0</v>
      </c>
      <c r="D321">
        <v>0</v>
      </c>
      <c r="E321" s="5" t="s">
        <v>1767</v>
      </c>
      <c r="F321" s="5" t="s">
        <v>1770</v>
      </c>
    </row>
    <row r="322" spans="1:6" x14ac:dyDescent="0.25">
      <c r="A322" s="5">
        <v>319</v>
      </c>
      <c r="B322" s="5" t="s">
        <v>1769</v>
      </c>
      <c r="C322">
        <v>0</v>
      </c>
      <c r="D322">
        <v>0</v>
      </c>
      <c r="E322" s="5" t="s">
        <v>1767</v>
      </c>
      <c r="F322" s="5" t="s">
        <v>1770</v>
      </c>
    </row>
    <row r="323" spans="1:6" x14ac:dyDescent="0.25">
      <c r="A323" s="5">
        <v>320</v>
      </c>
      <c r="B323" s="5" t="s">
        <v>1769</v>
      </c>
      <c r="C323">
        <v>0</v>
      </c>
      <c r="D323">
        <v>0</v>
      </c>
      <c r="E323" s="5" t="s">
        <v>1767</v>
      </c>
      <c r="F323" s="5" t="s">
        <v>1770</v>
      </c>
    </row>
    <row r="324" spans="1:6" x14ac:dyDescent="0.25">
      <c r="A324" s="5">
        <v>321</v>
      </c>
      <c r="B324" s="5" t="s">
        <v>1769</v>
      </c>
      <c r="C324">
        <v>0</v>
      </c>
      <c r="D324">
        <v>0</v>
      </c>
      <c r="E324" s="5" t="s">
        <v>1767</v>
      </c>
      <c r="F324" s="5" t="s">
        <v>1770</v>
      </c>
    </row>
    <row r="325" spans="1:6" x14ac:dyDescent="0.25">
      <c r="A325" s="5">
        <v>322</v>
      </c>
      <c r="B325" s="5" t="s">
        <v>1769</v>
      </c>
      <c r="C325">
        <v>0</v>
      </c>
      <c r="D325">
        <v>0</v>
      </c>
      <c r="E325" s="5" t="s">
        <v>1767</v>
      </c>
      <c r="F325" s="5" t="s">
        <v>1770</v>
      </c>
    </row>
    <row r="326" spans="1:6" x14ac:dyDescent="0.25">
      <c r="A326" s="5">
        <v>323</v>
      </c>
      <c r="B326" s="5" t="s">
        <v>1769</v>
      </c>
      <c r="C326">
        <v>0</v>
      </c>
      <c r="D326">
        <v>0</v>
      </c>
      <c r="E326" s="5" t="s">
        <v>1767</v>
      </c>
      <c r="F326" s="5" t="s">
        <v>1770</v>
      </c>
    </row>
    <row r="327" spans="1:6" x14ac:dyDescent="0.25">
      <c r="A327" s="5">
        <v>324</v>
      </c>
      <c r="B327" s="5" t="s">
        <v>1769</v>
      </c>
      <c r="C327">
        <v>2325</v>
      </c>
      <c r="D327">
        <v>2325</v>
      </c>
      <c r="E327" s="5" t="s">
        <v>1767</v>
      </c>
      <c r="F327" s="5" t="s">
        <v>1770</v>
      </c>
    </row>
    <row r="328" spans="1:6" x14ac:dyDescent="0.25">
      <c r="A328" s="5">
        <v>325</v>
      </c>
      <c r="B328" s="5" t="s">
        <v>1769</v>
      </c>
      <c r="C328">
        <v>0</v>
      </c>
      <c r="D328">
        <v>0</v>
      </c>
      <c r="E328" s="5" t="s">
        <v>1767</v>
      </c>
      <c r="F328" s="5" t="s">
        <v>1770</v>
      </c>
    </row>
    <row r="329" spans="1:6" x14ac:dyDescent="0.25">
      <c r="A329" s="5">
        <v>326</v>
      </c>
      <c r="B329" s="5" t="s">
        <v>1769</v>
      </c>
      <c r="C329">
        <v>0</v>
      </c>
      <c r="D329">
        <v>0</v>
      </c>
      <c r="E329" s="5" t="s">
        <v>1767</v>
      </c>
      <c r="F329" s="5" t="s">
        <v>1770</v>
      </c>
    </row>
    <row r="330" spans="1:6" x14ac:dyDescent="0.25">
      <c r="A330" s="5">
        <v>327</v>
      </c>
      <c r="B330" s="5" t="s">
        <v>1769</v>
      </c>
      <c r="C330">
        <v>0</v>
      </c>
      <c r="D330">
        <v>0</v>
      </c>
      <c r="E330" s="5" t="s">
        <v>1767</v>
      </c>
      <c r="F330" s="5" t="s">
        <v>1770</v>
      </c>
    </row>
    <row r="331" spans="1:6" x14ac:dyDescent="0.25">
      <c r="A331" s="5">
        <v>328</v>
      </c>
      <c r="B331" s="5" t="s">
        <v>1769</v>
      </c>
      <c r="C331">
        <v>2325</v>
      </c>
      <c r="D331">
        <v>2325</v>
      </c>
      <c r="E331" s="5" t="s">
        <v>1767</v>
      </c>
      <c r="F331" s="5" t="s">
        <v>1770</v>
      </c>
    </row>
    <row r="332" spans="1:6" x14ac:dyDescent="0.25">
      <c r="A332" s="5">
        <v>329</v>
      </c>
      <c r="B332" s="5" t="s">
        <v>1769</v>
      </c>
      <c r="C332">
        <v>2325</v>
      </c>
      <c r="D332">
        <v>2325</v>
      </c>
      <c r="E332" s="5" t="s">
        <v>1767</v>
      </c>
      <c r="F332" s="5" t="s">
        <v>1770</v>
      </c>
    </row>
    <row r="333" spans="1:6" x14ac:dyDescent="0.25">
      <c r="A333" s="5">
        <v>330</v>
      </c>
      <c r="B333" s="5" t="s">
        <v>1769</v>
      </c>
      <c r="C333">
        <v>2325</v>
      </c>
      <c r="D333">
        <v>2325</v>
      </c>
      <c r="E333" s="5" t="s">
        <v>1767</v>
      </c>
      <c r="F333" s="5" t="s">
        <v>1770</v>
      </c>
    </row>
    <row r="334" spans="1:6" x14ac:dyDescent="0.25">
      <c r="A334" s="5">
        <v>331</v>
      </c>
      <c r="B334" s="5" t="s">
        <v>1769</v>
      </c>
      <c r="C334">
        <v>2325</v>
      </c>
      <c r="D334">
        <v>2325</v>
      </c>
      <c r="E334" s="5" t="s">
        <v>1767</v>
      </c>
      <c r="F334" s="5" t="s">
        <v>1770</v>
      </c>
    </row>
    <row r="335" spans="1:6" x14ac:dyDescent="0.25">
      <c r="A335" s="5">
        <v>332</v>
      </c>
      <c r="B335" s="5" t="s">
        <v>1769</v>
      </c>
      <c r="C335">
        <v>2325</v>
      </c>
      <c r="D335">
        <v>2325</v>
      </c>
      <c r="E335" s="5" t="s">
        <v>1767</v>
      </c>
      <c r="F335" s="5" t="s">
        <v>1770</v>
      </c>
    </row>
    <row r="336" spans="1:6" x14ac:dyDescent="0.25">
      <c r="A336" s="5">
        <v>333</v>
      </c>
      <c r="B336" s="5" t="s">
        <v>1769</v>
      </c>
      <c r="C336">
        <v>1900</v>
      </c>
      <c r="D336">
        <v>1900</v>
      </c>
      <c r="E336" s="5" t="s">
        <v>1767</v>
      </c>
      <c r="F336" s="5" t="s">
        <v>1770</v>
      </c>
    </row>
    <row r="337" spans="1:6" x14ac:dyDescent="0.25">
      <c r="A337" s="5">
        <v>334</v>
      </c>
      <c r="B337" s="5" t="s">
        <v>1769</v>
      </c>
      <c r="C337">
        <v>0</v>
      </c>
      <c r="D337">
        <v>0</v>
      </c>
      <c r="E337" s="5" t="s">
        <v>1767</v>
      </c>
      <c r="F337" s="5" t="s">
        <v>1770</v>
      </c>
    </row>
    <row r="338" spans="1:6" x14ac:dyDescent="0.25">
      <c r="A338" s="5">
        <v>335</v>
      </c>
      <c r="B338" s="5" t="s">
        <v>1769</v>
      </c>
      <c r="C338">
        <v>0</v>
      </c>
      <c r="D338">
        <v>0</v>
      </c>
      <c r="E338" s="5" t="s">
        <v>1767</v>
      </c>
      <c r="F338" s="5" t="s">
        <v>1770</v>
      </c>
    </row>
    <row r="339" spans="1:6" x14ac:dyDescent="0.25">
      <c r="A339" s="5">
        <v>336</v>
      </c>
      <c r="B339" s="5" t="s">
        <v>1769</v>
      </c>
      <c r="C339">
        <v>0</v>
      </c>
      <c r="D339">
        <v>0</v>
      </c>
      <c r="E339" s="5" t="s">
        <v>1767</v>
      </c>
      <c r="F339" s="5" t="s">
        <v>1770</v>
      </c>
    </row>
    <row r="340" spans="1:6" x14ac:dyDescent="0.25">
      <c r="A340" s="5">
        <v>337</v>
      </c>
      <c r="B340" s="5" t="s">
        <v>1769</v>
      </c>
      <c r="C340">
        <v>0</v>
      </c>
      <c r="D340">
        <v>0</v>
      </c>
      <c r="E340" s="5" t="s">
        <v>1767</v>
      </c>
      <c r="F340" s="5" t="s">
        <v>1770</v>
      </c>
    </row>
    <row r="341" spans="1:6" x14ac:dyDescent="0.25">
      <c r="A341" s="5">
        <v>338</v>
      </c>
      <c r="B341" s="5" t="s">
        <v>1769</v>
      </c>
      <c r="C341">
        <v>0</v>
      </c>
      <c r="D341">
        <v>0</v>
      </c>
      <c r="E341" s="5" t="s">
        <v>1767</v>
      </c>
      <c r="F341" s="5" t="s">
        <v>1770</v>
      </c>
    </row>
    <row r="342" spans="1:6" x14ac:dyDescent="0.25">
      <c r="A342" s="5">
        <v>339</v>
      </c>
      <c r="B342" s="5" t="s">
        <v>1769</v>
      </c>
      <c r="C342">
        <v>0</v>
      </c>
      <c r="D342">
        <v>0</v>
      </c>
      <c r="E342" s="5" t="s">
        <v>1767</v>
      </c>
      <c r="F342" s="5" t="s">
        <v>1770</v>
      </c>
    </row>
    <row r="343" spans="1:6" x14ac:dyDescent="0.25">
      <c r="A343" s="5">
        <v>340</v>
      </c>
      <c r="B343" s="5" t="s">
        <v>1769</v>
      </c>
      <c r="C343">
        <v>0</v>
      </c>
      <c r="D343">
        <v>0</v>
      </c>
      <c r="E343" s="5" t="s">
        <v>1767</v>
      </c>
      <c r="F343" s="5" t="s">
        <v>1770</v>
      </c>
    </row>
    <row r="344" spans="1:6" x14ac:dyDescent="0.25">
      <c r="A344" s="5">
        <v>341</v>
      </c>
      <c r="B344" s="5" t="s">
        <v>1769</v>
      </c>
      <c r="C344">
        <v>0</v>
      </c>
      <c r="D344">
        <v>0</v>
      </c>
      <c r="E344" s="5" t="s">
        <v>1767</v>
      </c>
      <c r="F344" s="5" t="s">
        <v>1770</v>
      </c>
    </row>
    <row r="345" spans="1:6" x14ac:dyDescent="0.25">
      <c r="A345" s="5">
        <v>342</v>
      </c>
      <c r="B345" s="5" t="s">
        <v>1769</v>
      </c>
      <c r="C345">
        <v>0</v>
      </c>
      <c r="D345">
        <v>0</v>
      </c>
      <c r="E345" s="5" t="s">
        <v>1767</v>
      </c>
      <c r="F345" s="5" t="s">
        <v>1770</v>
      </c>
    </row>
    <row r="346" spans="1:6" x14ac:dyDescent="0.25">
      <c r="A346" s="5">
        <v>343</v>
      </c>
      <c r="B346" s="5" t="s">
        <v>1769</v>
      </c>
      <c r="C346">
        <v>0</v>
      </c>
      <c r="D346">
        <v>0</v>
      </c>
      <c r="E346" s="5" t="s">
        <v>1767</v>
      </c>
      <c r="F346" s="5" t="s">
        <v>1770</v>
      </c>
    </row>
    <row r="347" spans="1:6" x14ac:dyDescent="0.25">
      <c r="A347" s="5">
        <v>344</v>
      </c>
      <c r="B347" s="5" t="s">
        <v>1769</v>
      </c>
      <c r="C347">
        <v>0</v>
      </c>
      <c r="D347">
        <v>0</v>
      </c>
      <c r="E347" s="5" t="s">
        <v>1767</v>
      </c>
      <c r="F347" s="5" t="s">
        <v>1770</v>
      </c>
    </row>
    <row r="348" spans="1:6" x14ac:dyDescent="0.25">
      <c r="A348" s="5">
        <v>345</v>
      </c>
      <c r="B348" s="5" t="s">
        <v>1769</v>
      </c>
      <c r="C348">
        <v>0</v>
      </c>
      <c r="D348">
        <v>0</v>
      </c>
      <c r="E348" s="5" t="s">
        <v>1767</v>
      </c>
      <c r="F348" s="5" t="s">
        <v>1770</v>
      </c>
    </row>
    <row r="349" spans="1:6" x14ac:dyDescent="0.25">
      <c r="A349" s="5">
        <v>346</v>
      </c>
      <c r="B349" s="5" t="s">
        <v>1769</v>
      </c>
      <c r="C349">
        <v>0</v>
      </c>
      <c r="D349">
        <v>0</v>
      </c>
      <c r="E349" s="5" t="s">
        <v>1767</v>
      </c>
      <c r="F349" s="5" t="s">
        <v>1770</v>
      </c>
    </row>
    <row r="350" spans="1:6" x14ac:dyDescent="0.25">
      <c r="A350" s="5">
        <v>347</v>
      </c>
      <c r="B350" s="5" t="s">
        <v>1769</v>
      </c>
      <c r="C350">
        <v>0</v>
      </c>
      <c r="D350">
        <v>0</v>
      </c>
      <c r="E350" s="5" t="s">
        <v>1767</v>
      </c>
      <c r="F350" s="5" t="s">
        <v>1770</v>
      </c>
    </row>
    <row r="351" spans="1:6" x14ac:dyDescent="0.25">
      <c r="A351" s="5">
        <v>348</v>
      </c>
      <c r="B351" s="5" t="s">
        <v>1769</v>
      </c>
      <c r="C351">
        <v>0</v>
      </c>
      <c r="D351">
        <v>0</v>
      </c>
      <c r="E351" s="5" t="s">
        <v>1767</v>
      </c>
      <c r="F351" s="5" t="s">
        <v>1770</v>
      </c>
    </row>
    <row r="352" spans="1:6" x14ac:dyDescent="0.25">
      <c r="A352" s="5">
        <v>349</v>
      </c>
      <c r="B352" s="5" t="s">
        <v>1769</v>
      </c>
      <c r="C352">
        <v>0</v>
      </c>
      <c r="D352">
        <v>0</v>
      </c>
      <c r="E352" s="5" t="s">
        <v>1767</v>
      </c>
      <c r="F352" s="5" t="s">
        <v>1770</v>
      </c>
    </row>
    <row r="353" spans="1:6" x14ac:dyDescent="0.25">
      <c r="A353" s="5">
        <v>350</v>
      </c>
      <c r="B353" s="5" t="s">
        <v>1769</v>
      </c>
      <c r="C353">
        <v>0</v>
      </c>
      <c r="D353">
        <v>0</v>
      </c>
      <c r="E353" s="5" t="s">
        <v>1767</v>
      </c>
      <c r="F353" s="5" t="s">
        <v>1770</v>
      </c>
    </row>
    <row r="354" spans="1:6" x14ac:dyDescent="0.25">
      <c r="A354" s="5">
        <v>351</v>
      </c>
      <c r="B354" s="5" t="s">
        <v>1769</v>
      </c>
      <c r="C354">
        <v>0</v>
      </c>
      <c r="D354">
        <v>0</v>
      </c>
      <c r="E354" s="5" t="s">
        <v>1767</v>
      </c>
      <c r="F354" s="5" t="s">
        <v>1770</v>
      </c>
    </row>
    <row r="355" spans="1:6" x14ac:dyDescent="0.25">
      <c r="A355" s="5">
        <v>352</v>
      </c>
      <c r="B355" s="5" t="s">
        <v>1769</v>
      </c>
      <c r="C355">
        <v>0</v>
      </c>
      <c r="D355">
        <v>0</v>
      </c>
      <c r="E355" s="5" t="s">
        <v>1767</v>
      </c>
      <c r="F355" s="5" t="s">
        <v>1770</v>
      </c>
    </row>
    <row r="356" spans="1:6" x14ac:dyDescent="0.25">
      <c r="A356" s="5">
        <v>353</v>
      </c>
      <c r="B356" s="5" t="s">
        <v>1769</v>
      </c>
      <c r="C356">
        <v>0</v>
      </c>
      <c r="D356">
        <v>0</v>
      </c>
      <c r="E356" s="5" t="s">
        <v>1767</v>
      </c>
      <c r="F356" s="5" t="s">
        <v>1770</v>
      </c>
    </row>
    <row r="357" spans="1:6" x14ac:dyDescent="0.25">
      <c r="A357" s="5">
        <v>354</v>
      </c>
      <c r="B357" s="5" t="s">
        <v>1769</v>
      </c>
      <c r="C357">
        <v>0</v>
      </c>
      <c r="D357">
        <v>0</v>
      </c>
      <c r="E357" s="5" t="s">
        <v>1767</v>
      </c>
      <c r="F357" s="5" t="s">
        <v>1770</v>
      </c>
    </row>
    <row r="358" spans="1:6" x14ac:dyDescent="0.25">
      <c r="A358" s="5">
        <v>355</v>
      </c>
      <c r="B358" s="5" t="s">
        <v>1769</v>
      </c>
      <c r="C358">
        <v>0</v>
      </c>
      <c r="D358">
        <v>0</v>
      </c>
      <c r="E358" s="5" t="s">
        <v>1767</v>
      </c>
      <c r="F358" s="5" t="s">
        <v>1770</v>
      </c>
    </row>
    <row r="359" spans="1:6" x14ac:dyDescent="0.25">
      <c r="A359" s="5">
        <v>356</v>
      </c>
      <c r="B359" s="5" t="s">
        <v>1769</v>
      </c>
      <c r="C359">
        <v>2325</v>
      </c>
      <c r="D359">
        <v>2325</v>
      </c>
      <c r="E359" s="5" t="s">
        <v>1767</v>
      </c>
      <c r="F359" s="5" t="s">
        <v>1770</v>
      </c>
    </row>
    <row r="360" spans="1:6" x14ac:dyDescent="0.25">
      <c r="A360" s="5">
        <v>357</v>
      </c>
      <c r="B360" s="5" t="s">
        <v>1769</v>
      </c>
      <c r="C360">
        <v>2325</v>
      </c>
      <c r="D360">
        <v>2325</v>
      </c>
      <c r="E360" s="5" t="s">
        <v>1767</v>
      </c>
      <c r="F360" s="5" t="s">
        <v>1770</v>
      </c>
    </row>
    <row r="361" spans="1:6" x14ac:dyDescent="0.25">
      <c r="A361" s="5">
        <v>358</v>
      </c>
      <c r="B361" s="5" t="s">
        <v>1769</v>
      </c>
      <c r="C361">
        <v>2325</v>
      </c>
      <c r="D361">
        <v>2325</v>
      </c>
      <c r="E361" s="5" t="s">
        <v>1767</v>
      </c>
      <c r="F361" s="5" t="s">
        <v>1770</v>
      </c>
    </row>
    <row r="362" spans="1:6" x14ac:dyDescent="0.25">
      <c r="A362" s="5">
        <v>359</v>
      </c>
      <c r="B362" s="5" t="s">
        <v>1769</v>
      </c>
      <c r="C362">
        <v>2325</v>
      </c>
      <c r="D362">
        <v>2325</v>
      </c>
      <c r="E362" s="5" t="s">
        <v>1767</v>
      </c>
      <c r="F362" s="5" t="s">
        <v>1770</v>
      </c>
    </row>
    <row r="363" spans="1:6" x14ac:dyDescent="0.25">
      <c r="A363" s="5">
        <v>360</v>
      </c>
      <c r="B363" s="5" t="s">
        <v>1769</v>
      </c>
      <c r="C363">
        <v>0</v>
      </c>
      <c r="D363">
        <v>0</v>
      </c>
      <c r="E363" s="5" t="s">
        <v>1767</v>
      </c>
      <c r="F363" s="5" t="s">
        <v>1770</v>
      </c>
    </row>
    <row r="364" spans="1:6" x14ac:dyDescent="0.25">
      <c r="A364" s="5">
        <v>361</v>
      </c>
      <c r="B364" s="5" t="s">
        <v>1769</v>
      </c>
      <c r="C364">
        <v>2325</v>
      </c>
      <c r="D364">
        <v>2325</v>
      </c>
      <c r="E364" s="5" t="s">
        <v>1767</v>
      </c>
      <c r="F364" s="5" t="s">
        <v>1770</v>
      </c>
    </row>
    <row r="365" spans="1:6" x14ac:dyDescent="0.25">
      <c r="A365" s="5">
        <v>362</v>
      </c>
      <c r="B365" s="5" t="s">
        <v>1769</v>
      </c>
      <c r="C365">
        <v>2325</v>
      </c>
      <c r="D365">
        <v>2325</v>
      </c>
      <c r="E365" s="5" t="s">
        <v>1767</v>
      </c>
      <c r="F365" s="5" t="s">
        <v>1770</v>
      </c>
    </row>
    <row r="366" spans="1:6" x14ac:dyDescent="0.25">
      <c r="A366" s="5">
        <v>363</v>
      </c>
      <c r="B366" s="5" t="s">
        <v>1769</v>
      </c>
      <c r="C366">
        <v>2325</v>
      </c>
      <c r="D366">
        <v>2325</v>
      </c>
      <c r="E366" s="5" t="s">
        <v>1767</v>
      </c>
      <c r="F366" s="5" t="s">
        <v>1770</v>
      </c>
    </row>
    <row r="367" spans="1:6" x14ac:dyDescent="0.25">
      <c r="A367" s="5">
        <v>364</v>
      </c>
      <c r="B367" s="5" t="s">
        <v>1769</v>
      </c>
      <c r="C367">
        <v>0</v>
      </c>
      <c r="D367">
        <v>0</v>
      </c>
      <c r="E367" s="5" t="s">
        <v>1767</v>
      </c>
      <c r="F367" s="5" t="s">
        <v>1770</v>
      </c>
    </row>
    <row r="368" spans="1:6" x14ac:dyDescent="0.25">
      <c r="A368" s="5">
        <v>365</v>
      </c>
      <c r="B368" s="5" t="s">
        <v>1769</v>
      </c>
      <c r="C368">
        <v>0</v>
      </c>
      <c r="D368">
        <v>0</v>
      </c>
      <c r="E368" s="5" t="s">
        <v>1767</v>
      </c>
      <c r="F368" s="5" t="s">
        <v>1770</v>
      </c>
    </row>
    <row r="369" spans="1:6" x14ac:dyDescent="0.25">
      <c r="A369" s="5">
        <v>366</v>
      </c>
      <c r="B369" s="5" t="s">
        <v>1769</v>
      </c>
      <c r="C369">
        <v>0</v>
      </c>
      <c r="D369">
        <v>0</v>
      </c>
      <c r="E369" s="5" t="s">
        <v>1767</v>
      </c>
      <c r="F369" s="5" t="s">
        <v>1770</v>
      </c>
    </row>
    <row r="370" spans="1:6" x14ac:dyDescent="0.25">
      <c r="A370" s="5">
        <v>367</v>
      </c>
      <c r="B370" s="5" t="s">
        <v>1769</v>
      </c>
      <c r="C370">
        <v>0</v>
      </c>
      <c r="D370">
        <v>0</v>
      </c>
      <c r="E370" s="5" t="s">
        <v>1767</v>
      </c>
      <c r="F370" s="5" t="s">
        <v>1770</v>
      </c>
    </row>
    <row r="371" spans="1:6" x14ac:dyDescent="0.25">
      <c r="A371" s="5">
        <v>368</v>
      </c>
      <c r="B371" s="5" t="s">
        <v>1769</v>
      </c>
      <c r="C371">
        <v>0</v>
      </c>
      <c r="D371">
        <v>0</v>
      </c>
      <c r="E371" s="5" t="s">
        <v>1767</v>
      </c>
      <c r="F371" s="5" t="s">
        <v>1770</v>
      </c>
    </row>
    <row r="372" spans="1:6" x14ac:dyDescent="0.25">
      <c r="A372" s="5">
        <v>369</v>
      </c>
      <c r="B372" s="5" t="s">
        <v>1769</v>
      </c>
      <c r="C372">
        <v>0</v>
      </c>
      <c r="D372">
        <v>0</v>
      </c>
      <c r="E372" s="5" t="s">
        <v>1767</v>
      </c>
      <c r="F372" s="5" t="s">
        <v>1770</v>
      </c>
    </row>
    <row r="373" spans="1:6" x14ac:dyDescent="0.25">
      <c r="A373" s="5">
        <v>370</v>
      </c>
      <c r="B373" s="5" t="s">
        <v>1769</v>
      </c>
      <c r="C373">
        <v>2325</v>
      </c>
      <c r="D373">
        <v>2325</v>
      </c>
      <c r="E373" s="5" t="s">
        <v>1767</v>
      </c>
      <c r="F373" s="5" t="s">
        <v>1770</v>
      </c>
    </row>
    <row r="374" spans="1:6" x14ac:dyDescent="0.25">
      <c r="A374" s="5">
        <v>371</v>
      </c>
      <c r="B374" s="5" t="s">
        <v>1769</v>
      </c>
      <c r="C374">
        <v>2325</v>
      </c>
      <c r="D374">
        <v>2325</v>
      </c>
      <c r="E374" s="5" t="s">
        <v>1767</v>
      </c>
      <c r="F374" s="5" t="s">
        <v>1770</v>
      </c>
    </row>
    <row r="375" spans="1:6" x14ac:dyDescent="0.25">
      <c r="A375" s="5">
        <v>372</v>
      </c>
      <c r="B375" s="5" t="s">
        <v>1769</v>
      </c>
      <c r="C375">
        <v>2325</v>
      </c>
      <c r="D375">
        <v>2325</v>
      </c>
      <c r="E375" s="5" t="s">
        <v>1767</v>
      </c>
      <c r="F375" s="5" t="s">
        <v>1770</v>
      </c>
    </row>
    <row r="376" spans="1:6" x14ac:dyDescent="0.25">
      <c r="A376" s="5">
        <v>373</v>
      </c>
      <c r="B376" s="5" t="s">
        <v>1769</v>
      </c>
      <c r="C376">
        <v>2325</v>
      </c>
      <c r="D376">
        <v>2325</v>
      </c>
      <c r="E376" s="5" t="s">
        <v>1767</v>
      </c>
      <c r="F376" s="5" t="s">
        <v>1770</v>
      </c>
    </row>
    <row r="377" spans="1:6" x14ac:dyDescent="0.25">
      <c r="A377" s="5">
        <v>374</v>
      </c>
      <c r="B377" s="5" t="s">
        <v>1769</v>
      </c>
      <c r="C377">
        <v>2325</v>
      </c>
      <c r="D377">
        <v>2325</v>
      </c>
      <c r="E377" s="5" t="s">
        <v>1767</v>
      </c>
      <c r="F377" s="5" t="s">
        <v>1770</v>
      </c>
    </row>
    <row r="378" spans="1:6" x14ac:dyDescent="0.25">
      <c r="A378" s="5">
        <v>375</v>
      </c>
      <c r="B378" s="5" t="s">
        <v>1769</v>
      </c>
      <c r="C378">
        <v>0</v>
      </c>
      <c r="D378">
        <v>0</v>
      </c>
      <c r="E378" s="5" t="s">
        <v>1767</v>
      </c>
      <c r="F378" s="5" t="s">
        <v>1770</v>
      </c>
    </row>
    <row r="379" spans="1:6" x14ac:dyDescent="0.25">
      <c r="A379" s="5">
        <v>376</v>
      </c>
      <c r="B379" s="5" t="s">
        <v>1769</v>
      </c>
      <c r="C379">
        <v>2325</v>
      </c>
      <c r="D379">
        <v>2325</v>
      </c>
      <c r="E379" s="5" t="s">
        <v>1767</v>
      </c>
      <c r="F379" s="5" t="s">
        <v>1770</v>
      </c>
    </row>
    <row r="380" spans="1:6" x14ac:dyDescent="0.25">
      <c r="A380" s="5">
        <v>377</v>
      </c>
      <c r="B380" s="5" t="s">
        <v>1769</v>
      </c>
      <c r="C380">
        <v>0</v>
      </c>
      <c r="D380">
        <v>0</v>
      </c>
      <c r="E380" s="5" t="s">
        <v>1767</v>
      </c>
      <c r="F380" s="5" t="s">
        <v>1770</v>
      </c>
    </row>
    <row r="381" spans="1:6" x14ac:dyDescent="0.25">
      <c r="A381" s="5">
        <v>378</v>
      </c>
      <c r="B381" s="5" t="s">
        <v>1769</v>
      </c>
      <c r="C381">
        <v>0</v>
      </c>
      <c r="D381">
        <v>0</v>
      </c>
      <c r="E381" s="5" t="s">
        <v>1767</v>
      </c>
      <c r="F381" s="5" t="s">
        <v>1770</v>
      </c>
    </row>
    <row r="382" spans="1:6" x14ac:dyDescent="0.25">
      <c r="A382" s="5">
        <v>379</v>
      </c>
      <c r="B382" s="5" t="s">
        <v>1769</v>
      </c>
      <c r="C382">
        <v>0</v>
      </c>
      <c r="D382">
        <v>0</v>
      </c>
      <c r="E382" s="5" t="s">
        <v>1767</v>
      </c>
      <c r="F382" s="5" t="s">
        <v>1770</v>
      </c>
    </row>
    <row r="383" spans="1:6" x14ac:dyDescent="0.25">
      <c r="A383" s="5">
        <v>380</v>
      </c>
      <c r="B383" s="5" t="s">
        <v>1769</v>
      </c>
      <c r="C383">
        <v>0</v>
      </c>
      <c r="D383">
        <v>0</v>
      </c>
      <c r="E383" s="5" t="s">
        <v>1767</v>
      </c>
      <c r="F383" s="5" t="s">
        <v>1770</v>
      </c>
    </row>
    <row r="384" spans="1:6" x14ac:dyDescent="0.25">
      <c r="A384" s="5">
        <v>381</v>
      </c>
      <c r="B384" s="5" t="s">
        <v>1769</v>
      </c>
      <c r="C384">
        <v>0</v>
      </c>
      <c r="D384">
        <v>0</v>
      </c>
      <c r="E384" s="5" t="s">
        <v>1767</v>
      </c>
      <c r="F384" s="5" t="s">
        <v>1770</v>
      </c>
    </row>
    <row r="385" spans="1:6" x14ac:dyDescent="0.25">
      <c r="A385" s="5">
        <v>382</v>
      </c>
      <c r="B385" s="5" t="s">
        <v>1769</v>
      </c>
      <c r="C385">
        <v>2325</v>
      </c>
      <c r="D385">
        <v>2325</v>
      </c>
      <c r="E385" s="5" t="s">
        <v>1767</v>
      </c>
      <c r="F385" s="5" t="s">
        <v>1770</v>
      </c>
    </row>
    <row r="386" spans="1:6" x14ac:dyDescent="0.25">
      <c r="A386" s="5">
        <v>383</v>
      </c>
      <c r="B386" s="5" t="s">
        <v>1769</v>
      </c>
      <c r="C386">
        <v>0</v>
      </c>
      <c r="D386">
        <v>0</v>
      </c>
      <c r="E386" s="5" t="s">
        <v>1767</v>
      </c>
      <c r="F386" s="5" t="s">
        <v>1770</v>
      </c>
    </row>
    <row r="387" spans="1:6" x14ac:dyDescent="0.25">
      <c r="A387" s="5">
        <v>384</v>
      </c>
      <c r="B387" s="5" t="s">
        <v>1769</v>
      </c>
      <c r="C387">
        <v>1900</v>
      </c>
      <c r="D387">
        <v>1900</v>
      </c>
      <c r="E387" s="5" t="s">
        <v>1767</v>
      </c>
      <c r="F387" s="5" t="s">
        <v>1770</v>
      </c>
    </row>
    <row r="388" spans="1:6" x14ac:dyDescent="0.25">
      <c r="A388" s="5">
        <v>385</v>
      </c>
      <c r="B388" s="5" t="s">
        <v>1769</v>
      </c>
      <c r="C388">
        <v>0</v>
      </c>
      <c r="D388">
        <v>0</v>
      </c>
      <c r="E388" s="5" t="s">
        <v>1767</v>
      </c>
      <c r="F388" s="5" t="s">
        <v>1770</v>
      </c>
    </row>
    <row r="389" spans="1:6" x14ac:dyDescent="0.25">
      <c r="A389" s="5">
        <v>386</v>
      </c>
      <c r="B389" s="5" t="s">
        <v>1769</v>
      </c>
      <c r="C389">
        <v>0</v>
      </c>
      <c r="D389">
        <v>0</v>
      </c>
      <c r="E389" s="5" t="s">
        <v>1767</v>
      </c>
      <c r="F389" s="5" t="s">
        <v>1770</v>
      </c>
    </row>
    <row r="390" spans="1:6" x14ac:dyDescent="0.25">
      <c r="A390" s="5">
        <v>387</v>
      </c>
      <c r="B390" s="5" t="s">
        <v>1769</v>
      </c>
      <c r="C390">
        <v>0</v>
      </c>
      <c r="D390">
        <v>0</v>
      </c>
      <c r="E390" s="5" t="s">
        <v>1767</v>
      </c>
      <c r="F390" s="5" t="s">
        <v>1770</v>
      </c>
    </row>
    <row r="391" spans="1:6" x14ac:dyDescent="0.25">
      <c r="A391" s="5">
        <v>388</v>
      </c>
      <c r="B391" s="5" t="s">
        <v>1769</v>
      </c>
      <c r="C391">
        <v>0</v>
      </c>
      <c r="D391">
        <v>0</v>
      </c>
      <c r="E391" s="5" t="s">
        <v>1767</v>
      </c>
      <c r="F391" s="5" t="s">
        <v>1770</v>
      </c>
    </row>
    <row r="392" spans="1:6" x14ac:dyDescent="0.25">
      <c r="A392" s="5">
        <v>389</v>
      </c>
      <c r="B392" s="5" t="s">
        <v>1769</v>
      </c>
      <c r="C392">
        <v>0</v>
      </c>
      <c r="D392">
        <v>0</v>
      </c>
      <c r="E392" s="5" t="s">
        <v>1767</v>
      </c>
      <c r="F392" s="5" t="s">
        <v>1770</v>
      </c>
    </row>
    <row r="393" spans="1:6" x14ac:dyDescent="0.25">
      <c r="A393" s="5">
        <v>390</v>
      </c>
      <c r="B393" s="5" t="s">
        <v>1769</v>
      </c>
      <c r="C393">
        <v>0</v>
      </c>
      <c r="D393">
        <v>0</v>
      </c>
      <c r="E393" s="5" t="s">
        <v>1767</v>
      </c>
      <c r="F393" s="5" t="s">
        <v>1770</v>
      </c>
    </row>
    <row r="394" spans="1:6" x14ac:dyDescent="0.25">
      <c r="A394" s="5">
        <v>391</v>
      </c>
      <c r="B394" s="5" t="s">
        <v>1769</v>
      </c>
      <c r="C394">
        <v>0</v>
      </c>
      <c r="D394">
        <v>0</v>
      </c>
      <c r="E394" s="5" t="s">
        <v>1767</v>
      </c>
      <c r="F394" s="5" t="s">
        <v>1770</v>
      </c>
    </row>
    <row r="395" spans="1:6" x14ac:dyDescent="0.25">
      <c r="A395" s="5">
        <v>392</v>
      </c>
      <c r="B395" s="5" t="s">
        <v>1769</v>
      </c>
      <c r="C395">
        <v>0</v>
      </c>
      <c r="D395">
        <v>0</v>
      </c>
      <c r="E395" s="5" t="s">
        <v>1767</v>
      </c>
      <c r="F395" s="5" t="s">
        <v>1770</v>
      </c>
    </row>
    <row r="396" spans="1:6" x14ac:dyDescent="0.25">
      <c r="A396" s="5">
        <v>393</v>
      </c>
      <c r="B396" s="5" t="s">
        <v>1769</v>
      </c>
      <c r="C396">
        <v>0</v>
      </c>
      <c r="D396">
        <v>0</v>
      </c>
      <c r="E396" s="5" t="s">
        <v>1767</v>
      </c>
      <c r="F396" s="5" t="s">
        <v>1770</v>
      </c>
    </row>
    <row r="397" spans="1:6" x14ac:dyDescent="0.25">
      <c r="A397" s="5">
        <v>394</v>
      </c>
      <c r="B397" s="5" t="s">
        <v>1769</v>
      </c>
      <c r="C397">
        <v>0</v>
      </c>
      <c r="D397">
        <v>0</v>
      </c>
      <c r="E397" s="5" t="s">
        <v>1767</v>
      </c>
      <c r="F397" s="5" t="s">
        <v>1770</v>
      </c>
    </row>
    <row r="398" spans="1:6" x14ac:dyDescent="0.25">
      <c r="A398" s="5">
        <v>395</v>
      </c>
      <c r="B398" s="5" t="s">
        <v>1769</v>
      </c>
      <c r="C398">
        <v>0</v>
      </c>
      <c r="D398">
        <v>0</v>
      </c>
      <c r="E398" s="5" t="s">
        <v>1767</v>
      </c>
      <c r="F398" s="5" t="s">
        <v>1770</v>
      </c>
    </row>
    <row r="399" spans="1:6" x14ac:dyDescent="0.25">
      <c r="A399" s="5">
        <v>396</v>
      </c>
      <c r="B399" s="5" t="s">
        <v>1769</v>
      </c>
      <c r="C399">
        <v>0</v>
      </c>
      <c r="D399">
        <v>0</v>
      </c>
      <c r="E399" s="5" t="s">
        <v>1767</v>
      </c>
      <c r="F399" s="5" t="s">
        <v>1770</v>
      </c>
    </row>
    <row r="400" spans="1:6" x14ac:dyDescent="0.25">
      <c r="A400" s="5">
        <v>397</v>
      </c>
      <c r="B400" s="5" t="s">
        <v>1769</v>
      </c>
      <c r="C400">
        <v>0</v>
      </c>
      <c r="D400">
        <v>0</v>
      </c>
      <c r="E400" s="5" t="s">
        <v>1767</v>
      </c>
      <c r="F400" s="5" t="s">
        <v>1770</v>
      </c>
    </row>
    <row r="401" spans="1:6" x14ac:dyDescent="0.25">
      <c r="A401" s="5">
        <v>398</v>
      </c>
      <c r="B401" s="5" t="s">
        <v>1769</v>
      </c>
      <c r="C401">
        <v>2325</v>
      </c>
      <c r="D401">
        <v>2325</v>
      </c>
      <c r="E401" s="5" t="s">
        <v>1767</v>
      </c>
      <c r="F401" s="5" t="s">
        <v>1770</v>
      </c>
    </row>
    <row r="402" spans="1:6" x14ac:dyDescent="0.25">
      <c r="A402" s="5">
        <v>399</v>
      </c>
      <c r="B402" s="5" t="s">
        <v>1769</v>
      </c>
      <c r="C402">
        <v>1900</v>
      </c>
      <c r="D402">
        <v>1900</v>
      </c>
      <c r="E402" s="5" t="s">
        <v>1767</v>
      </c>
      <c r="F402" s="5" t="s">
        <v>1770</v>
      </c>
    </row>
    <row r="403" spans="1:6" x14ac:dyDescent="0.25">
      <c r="A403" s="5">
        <v>400</v>
      </c>
      <c r="B403" s="5" t="s">
        <v>1769</v>
      </c>
      <c r="C403">
        <v>2325</v>
      </c>
      <c r="D403">
        <v>2325</v>
      </c>
      <c r="E403" s="5" t="s">
        <v>1767</v>
      </c>
      <c r="F403" s="5" t="s">
        <v>1770</v>
      </c>
    </row>
    <row r="404" spans="1:6" x14ac:dyDescent="0.25">
      <c r="A404" s="5">
        <v>401</v>
      </c>
      <c r="B404" s="5" t="s">
        <v>1769</v>
      </c>
      <c r="C404">
        <v>2325</v>
      </c>
      <c r="D404">
        <v>2325</v>
      </c>
      <c r="E404" s="5" t="s">
        <v>1767</v>
      </c>
      <c r="F404" s="5" t="s">
        <v>1770</v>
      </c>
    </row>
    <row r="405" spans="1:6" x14ac:dyDescent="0.25">
      <c r="A405" s="5">
        <v>402</v>
      </c>
      <c r="B405" s="5" t="s">
        <v>1769</v>
      </c>
      <c r="C405">
        <v>2325</v>
      </c>
      <c r="D405">
        <v>2325</v>
      </c>
      <c r="E405" s="5" t="s">
        <v>1767</v>
      </c>
      <c r="F405" s="5" t="s">
        <v>1770</v>
      </c>
    </row>
    <row r="406" spans="1:6" x14ac:dyDescent="0.25">
      <c r="A406" s="5">
        <v>403</v>
      </c>
      <c r="B406" s="5" t="s">
        <v>1769</v>
      </c>
      <c r="C406">
        <v>0</v>
      </c>
      <c r="D406">
        <v>0</v>
      </c>
      <c r="E406" s="5" t="s">
        <v>1767</v>
      </c>
      <c r="F406" s="5" t="s">
        <v>1770</v>
      </c>
    </row>
    <row r="407" spans="1:6" x14ac:dyDescent="0.25">
      <c r="A407" s="5">
        <v>404</v>
      </c>
      <c r="B407" s="5" t="s">
        <v>1769</v>
      </c>
      <c r="C407">
        <v>0</v>
      </c>
      <c r="D407">
        <v>0</v>
      </c>
      <c r="E407" s="5" t="s">
        <v>1767</v>
      </c>
      <c r="F407" s="5" t="s">
        <v>1770</v>
      </c>
    </row>
    <row r="408" spans="1:6" x14ac:dyDescent="0.25">
      <c r="A408" s="5">
        <v>405</v>
      </c>
      <c r="B408" s="5" t="s">
        <v>1769</v>
      </c>
      <c r="C408">
        <v>0</v>
      </c>
      <c r="D408">
        <v>0</v>
      </c>
      <c r="E408" s="5" t="s">
        <v>1767</v>
      </c>
      <c r="F408" s="5" t="s">
        <v>1770</v>
      </c>
    </row>
    <row r="409" spans="1:6" x14ac:dyDescent="0.25">
      <c r="A409" s="5">
        <v>406</v>
      </c>
      <c r="B409" s="5" t="s">
        <v>1769</v>
      </c>
      <c r="C409">
        <v>0</v>
      </c>
      <c r="D409">
        <v>0</v>
      </c>
      <c r="E409" s="5" t="s">
        <v>1767</v>
      </c>
      <c r="F409" s="5" t="s">
        <v>1770</v>
      </c>
    </row>
    <row r="410" spans="1:6" x14ac:dyDescent="0.25">
      <c r="A410" s="5">
        <v>407</v>
      </c>
      <c r="B410" s="5" t="s">
        <v>1769</v>
      </c>
      <c r="C410">
        <v>0</v>
      </c>
      <c r="D410">
        <v>0</v>
      </c>
      <c r="E410" s="5" t="s">
        <v>1767</v>
      </c>
      <c r="F410" s="5" t="s">
        <v>1770</v>
      </c>
    </row>
    <row r="411" spans="1:6" x14ac:dyDescent="0.25">
      <c r="A411" s="5">
        <v>408</v>
      </c>
      <c r="B411" s="5" t="s">
        <v>1769</v>
      </c>
      <c r="C411">
        <v>2325</v>
      </c>
      <c r="D411">
        <v>2325</v>
      </c>
      <c r="E411" s="5" t="s">
        <v>1767</v>
      </c>
      <c r="F411" s="5" t="s">
        <v>1770</v>
      </c>
    </row>
    <row r="412" spans="1:6" x14ac:dyDescent="0.25">
      <c r="A412" s="5">
        <v>409</v>
      </c>
      <c r="B412" s="5" t="s">
        <v>1769</v>
      </c>
      <c r="C412">
        <v>2325</v>
      </c>
      <c r="D412">
        <v>2325</v>
      </c>
      <c r="E412" s="5" t="s">
        <v>1767</v>
      </c>
      <c r="F412" s="5" t="s">
        <v>1770</v>
      </c>
    </row>
    <row r="413" spans="1:6" x14ac:dyDescent="0.25">
      <c r="A413" s="5">
        <v>410</v>
      </c>
      <c r="B413" s="5" t="s">
        <v>1769</v>
      </c>
      <c r="C413">
        <v>2325</v>
      </c>
      <c r="D413">
        <v>2325</v>
      </c>
      <c r="E413" s="5" t="s">
        <v>1767</v>
      </c>
      <c r="F413" s="5" t="s">
        <v>1770</v>
      </c>
    </row>
    <row r="414" spans="1:6" x14ac:dyDescent="0.25">
      <c r="A414" s="5">
        <v>411</v>
      </c>
      <c r="B414" s="5" t="s">
        <v>1769</v>
      </c>
      <c r="C414">
        <v>2325</v>
      </c>
      <c r="D414">
        <v>2325</v>
      </c>
      <c r="E414" s="5" t="s">
        <v>1767</v>
      </c>
      <c r="F414" s="5" t="s">
        <v>1770</v>
      </c>
    </row>
    <row r="415" spans="1:6" x14ac:dyDescent="0.25">
      <c r="A415" s="5">
        <v>412</v>
      </c>
      <c r="B415" s="5" t="s">
        <v>1769</v>
      </c>
      <c r="C415">
        <v>1900</v>
      </c>
      <c r="D415">
        <v>1900</v>
      </c>
      <c r="E415" s="5" t="s">
        <v>1767</v>
      </c>
      <c r="F415" s="5" t="s">
        <v>1770</v>
      </c>
    </row>
    <row r="416" spans="1:6" x14ac:dyDescent="0.25">
      <c r="A416" s="5">
        <v>413</v>
      </c>
      <c r="B416" s="5" t="s">
        <v>1769</v>
      </c>
      <c r="C416">
        <v>1900</v>
      </c>
      <c r="D416">
        <v>1900</v>
      </c>
      <c r="E416" s="5" t="s">
        <v>1767</v>
      </c>
      <c r="F416" s="5" t="s">
        <v>1770</v>
      </c>
    </row>
    <row r="417" spans="1:6" x14ac:dyDescent="0.25">
      <c r="A417" s="5">
        <v>414</v>
      </c>
      <c r="B417" s="5" t="s">
        <v>1769</v>
      </c>
      <c r="C417">
        <v>1900</v>
      </c>
      <c r="D417">
        <v>1900</v>
      </c>
      <c r="E417" s="5" t="s">
        <v>1767</v>
      </c>
      <c r="F417" s="5" t="s">
        <v>1770</v>
      </c>
    </row>
    <row r="418" spans="1:6" x14ac:dyDescent="0.25">
      <c r="A418" s="5">
        <v>415</v>
      </c>
      <c r="B418" s="5" t="s">
        <v>1769</v>
      </c>
      <c r="C418">
        <v>0</v>
      </c>
      <c r="D418">
        <v>0</v>
      </c>
      <c r="E418" s="5" t="s">
        <v>1767</v>
      </c>
      <c r="F418" s="5" t="s">
        <v>1770</v>
      </c>
    </row>
    <row r="419" spans="1:6" x14ac:dyDescent="0.25">
      <c r="A419" s="5">
        <v>416</v>
      </c>
      <c r="B419" s="5" t="s">
        <v>1769</v>
      </c>
      <c r="C419">
        <v>1900</v>
      </c>
      <c r="D419">
        <v>1900</v>
      </c>
      <c r="E419" s="5" t="s">
        <v>1767</v>
      </c>
      <c r="F419" s="5" t="s">
        <v>1770</v>
      </c>
    </row>
    <row r="420" spans="1:6" x14ac:dyDescent="0.25">
      <c r="A420" s="5">
        <v>417</v>
      </c>
      <c r="B420" s="5" t="s">
        <v>1769</v>
      </c>
      <c r="C420">
        <v>0</v>
      </c>
      <c r="D420">
        <v>0</v>
      </c>
      <c r="E420" s="5" t="s">
        <v>1767</v>
      </c>
      <c r="F420" s="5" t="s">
        <v>1770</v>
      </c>
    </row>
    <row r="421" spans="1:6" x14ac:dyDescent="0.25">
      <c r="A421" s="5">
        <v>418</v>
      </c>
      <c r="B421" s="5" t="s">
        <v>1769</v>
      </c>
      <c r="C421">
        <v>0</v>
      </c>
      <c r="D421">
        <v>0</v>
      </c>
      <c r="E421" s="5" t="s">
        <v>1767</v>
      </c>
      <c r="F421" s="5" t="s">
        <v>1770</v>
      </c>
    </row>
    <row r="422" spans="1:6" x14ac:dyDescent="0.25">
      <c r="A422" s="5">
        <v>419</v>
      </c>
      <c r="B422" s="5" t="s">
        <v>1769</v>
      </c>
      <c r="C422">
        <v>0</v>
      </c>
      <c r="D422">
        <v>0</v>
      </c>
      <c r="E422" s="5" t="s">
        <v>1767</v>
      </c>
      <c r="F422" s="5" t="s">
        <v>1770</v>
      </c>
    </row>
    <row r="423" spans="1:6" x14ac:dyDescent="0.25">
      <c r="A423" s="5">
        <v>420</v>
      </c>
      <c r="B423" s="5" t="s">
        <v>1769</v>
      </c>
      <c r="C423">
        <v>0</v>
      </c>
      <c r="D423">
        <v>0</v>
      </c>
      <c r="E423" s="5" t="s">
        <v>1767</v>
      </c>
      <c r="F423" s="5" t="s">
        <v>1770</v>
      </c>
    </row>
    <row r="424" spans="1:6" x14ac:dyDescent="0.25">
      <c r="A424" s="5">
        <v>421</v>
      </c>
      <c r="B424" s="5" t="s">
        <v>1769</v>
      </c>
      <c r="C424">
        <v>0</v>
      </c>
      <c r="D424">
        <v>0</v>
      </c>
      <c r="E424" s="5" t="s">
        <v>1767</v>
      </c>
      <c r="F424" s="5" t="s">
        <v>1770</v>
      </c>
    </row>
    <row r="425" spans="1:6" x14ac:dyDescent="0.25">
      <c r="A425" s="5">
        <v>422</v>
      </c>
      <c r="B425" s="5" t="s">
        <v>1769</v>
      </c>
      <c r="C425">
        <v>0</v>
      </c>
      <c r="D425">
        <v>0</v>
      </c>
      <c r="E425" s="5" t="s">
        <v>1767</v>
      </c>
      <c r="F425" s="5" t="s">
        <v>1770</v>
      </c>
    </row>
    <row r="426" spans="1:6" x14ac:dyDescent="0.25">
      <c r="A426" s="5">
        <v>423</v>
      </c>
      <c r="B426" s="5" t="s">
        <v>1769</v>
      </c>
      <c r="C426">
        <v>0</v>
      </c>
      <c r="D426">
        <v>0</v>
      </c>
      <c r="E426" s="5" t="s">
        <v>1767</v>
      </c>
      <c r="F426" s="5" t="s">
        <v>1770</v>
      </c>
    </row>
    <row r="427" spans="1:6" x14ac:dyDescent="0.25">
      <c r="A427" s="5">
        <v>424</v>
      </c>
      <c r="B427" s="5" t="s">
        <v>1769</v>
      </c>
      <c r="C427">
        <v>2325</v>
      </c>
      <c r="D427">
        <v>2325</v>
      </c>
      <c r="E427" s="5" t="s">
        <v>1767</v>
      </c>
      <c r="F427" s="5" t="s">
        <v>1770</v>
      </c>
    </row>
    <row r="428" spans="1:6" x14ac:dyDescent="0.25">
      <c r="A428" s="5">
        <v>425</v>
      </c>
      <c r="B428" s="5" t="s">
        <v>1769</v>
      </c>
      <c r="C428">
        <v>2325</v>
      </c>
      <c r="D428">
        <v>2325</v>
      </c>
      <c r="E428" s="5" t="s">
        <v>1767</v>
      </c>
      <c r="F428" s="5" t="s">
        <v>1770</v>
      </c>
    </row>
    <row r="429" spans="1:6" x14ac:dyDescent="0.25">
      <c r="A429" s="5">
        <v>426</v>
      </c>
      <c r="B429" s="5" t="s">
        <v>1769</v>
      </c>
      <c r="C429">
        <v>2325</v>
      </c>
      <c r="D429">
        <v>2325</v>
      </c>
      <c r="E429" s="5" t="s">
        <v>1767</v>
      </c>
      <c r="F429" s="5" t="s">
        <v>1770</v>
      </c>
    </row>
    <row r="430" spans="1:6" x14ac:dyDescent="0.25">
      <c r="A430" s="5">
        <v>427</v>
      </c>
      <c r="B430" s="5" t="s">
        <v>1769</v>
      </c>
      <c r="C430">
        <v>2325</v>
      </c>
      <c r="D430">
        <v>2325</v>
      </c>
      <c r="E430" s="5" t="s">
        <v>1767</v>
      </c>
      <c r="F430" s="5" t="s">
        <v>1770</v>
      </c>
    </row>
    <row r="431" spans="1:6" x14ac:dyDescent="0.25">
      <c r="A431" s="5">
        <v>428</v>
      </c>
      <c r="B431" s="5" t="s">
        <v>1769</v>
      </c>
      <c r="C431">
        <v>2325</v>
      </c>
      <c r="D431">
        <v>2325</v>
      </c>
      <c r="E431" s="5" t="s">
        <v>1767</v>
      </c>
      <c r="F431" s="5" t="s">
        <v>1770</v>
      </c>
    </row>
    <row r="432" spans="1:6" x14ac:dyDescent="0.25">
      <c r="A432" s="5">
        <v>429</v>
      </c>
      <c r="B432" s="5" t="s">
        <v>1769</v>
      </c>
      <c r="C432">
        <v>2325</v>
      </c>
      <c r="D432">
        <v>2325</v>
      </c>
      <c r="E432" s="5" t="s">
        <v>1767</v>
      </c>
      <c r="F432" s="5" t="s">
        <v>1770</v>
      </c>
    </row>
    <row r="433" spans="1:6" x14ac:dyDescent="0.25">
      <c r="A433" s="5">
        <v>430</v>
      </c>
      <c r="B433" s="5" t="s">
        <v>1769</v>
      </c>
      <c r="C433">
        <v>2325</v>
      </c>
      <c r="D433">
        <v>2325</v>
      </c>
      <c r="E433" s="5" t="s">
        <v>1767</v>
      </c>
      <c r="F433" s="5" t="s">
        <v>1770</v>
      </c>
    </row>
    <row r="434" spans="1:6" x14ac:dyDescent="0.25">
      <c r="A434" s="5">
        <v>431</v>
      </c>
      <c r="B434" s="5" t="s">
        <v>1769</v>
      </c>
      <c r="C434">
        <v>1900</v>
      </c>
      <c r="D434">
        <v>1900</v>
      </c>
      <c r="E434" s="5" t="s">
        <v>1767</v>
      </c>
      <c r="F434" s="5" t="s">
        <v>1770</v>
      </c>
    </row>
    <row r="435" spans="1:6" x14ac:dyDescent="0.25">
      <c r="A435" s="5">
        <v>432</v>
      </c>
      <c r="B435" s="5" t="s">
        <v>1769</v>
      </c>
      <c r="C435">
        <v>2325</v>
      </c>
      <c r="D435">
        <v>2325</v>
      </c>
      <c r="E435" s="5" t="s">
        <v>1767</v>
      </c>
      <c r="F435" s="5" t="s">
        <v>1770</v>
      </c>
    </row>
    <row r="436" spans="1:6" x14ac:dyDescent="0.25">
      <c r="A436" s="5">
        <v>433</v>
      </c>
      <c r="B436" s="5" t="s">
        <v>1769</v>
      </c>
      <c r="C436">
        <v>2325</v>
      </c>
      <c r="D436">
        <v>2325</v>
      </c>
      <c r="E436" s="5" t="s">
        <v>1767</v>
      </c>
      <c r="F436" s="5" t="s">
        <v>1770</v>
      </c>
    </row>
    <row r="437" spans="1:6" x14ac:dyDescent="0.25">
      <c r="A437" s="5">
        <v>434</v>
      </c>
      <c r="B437" s="5" t="s">
        <v>1769</v>
      </c>
      <c r="C437">
        <v>2325</v>
      </c>
      <c r="D437">
        <v>2325</v>
      </c>
      <c r="E437" s="5" t="s">
        <v>1767</v>
      </c>
      <c r="F437" s="5" t="s">
        <v>1770</v>
      </c>
    </row>
    <row r="438" spans="1:6" x14ac:dyDescent="0.25">
      <c r="A438" s="5">
        <v>435</v>
      </c>
      <c r="B438" s="5" t="s">
        <v>1769</v>
      </c>
      <c r="C438">
        <v>2325</v>
      </c>
      <c r="D438">
        <v>2325</v>
      </c>
      <c r="E438" s="5" t="s">
        <v>1767</v>
      </c>
      <c r="F438" s="5" t="s">
        <v>1770</v>
      </c>
    </row>
    <row r="439" spans="1:6" x14ac:dyDescent="0.25">
      <c r="A439" s="5">
        <v>436</v>
      </c>
      <c r="B439" s="5" t="s">
        <v>1769</v>
      </c>
      <c r="C439">
        <v>0</v>
      </c>
      <c r="D439">
        <v>0</v>
      </c>
      <c r="E439" s="5" t="s">
        <v>1767</v>
      </c>
      <c r="F439" s="5" t="s">
        <v>1770</v>
      </c>
    </row>
    <row r="440" spans="1:6" x14ac:dyDescent="0.25">
      <c r="A440" s="5">
        <v>437</v>
      </c>
      <c r="B440" s="5" t="s">
        <v>1769</v>
      </c>
      <c r="C440">
        <v>0</v>
      </c>
      <c r="D440">
        <v>0</v>
      </c>
      <c r="E440" s="5" t="s">
        <v>1767</v>
      </c>
      <c r="F440" s="5" t="s">
        <v>1770</v>
      </c>
    </row>
    <row r="441" spans="1:6" x14ac:dyDescent="0.25">
      <c r="A441" s="5">
        <v>438</v>
      </c>
      <c r="B441" s="5" t="s">
        <v>1769</v>
      </c>
      <c r="C441">
        <v>2325</v>
      </c>
      <c r="D441">
        <v>2325</v>
      </c>
      <c r="E441" s="5" t="s">
        <v>1767</v>
      </c>
      <c r="F441" s="5" t="s">
        <v>1770</v>
      </c>
    </row>
    <row r="442" spans="1:6" x14ac:dyDescent="0.25">
      <c r="A442" s="5">
        <v>439</v>
      </c>
      <c r="B442" s="5" t="s">
        <v>1769</v>
      </c>
      <c r="C442">
        <v>1900</v>
      </c>
      <c r="D442">
        <v>1900</v>
      </c>
      <c r="E442" s="5" t="s">
        <v>1767</v>
      </c>
      <c r="F442" s="5" t="s">
        <v>1770</v>
      </c>
    </row>
    <row r="443" spans="1:6" x14ac:dyDescent="0.25">
      <c r="A443" s="5">
        <v>440</v>
      </c>
      <c r="B443" s="5" t="s">
        <v>1769</v>
      </c>
      <c r="C443">
        <v>1900</v>
      </c>
      <c r="D443">
        <v>1900</v>
      </c>
      <c r="E443" s="5" t="s">
        <v>1767</v>
      </c>
      <c r="F443" s="5" t="s">
        <v>1770</v>
      </c>
    </row>
    <row r="444" spans="1:6" x14ac:dyDescent="0.25">
      <c r="A444" s="5">
        <v>441</v>
      </c>
      <c r="B444" s="5" t="s">
        <v>1769</v>
      </c>
      <c r="C444">
        <v>0</v>
      </c>
      <c r="D444">
        <v>0</v>
      </c>
      <c r="E444" s="5" t="s">
        <v>1767</v>
      </c>
      <c r="F444" s="5" t="s">
        <v>1770</v>
      </c>
    </row>
    <row r="445" spans="1:6" x14ac:dyDescent="0.25">
      <c r="A445" s="5">
        <v>442</v>
      </c>
      <c r="B445" s="5" t="s">
        <v>1769</v>
      </c>
      <c r="C445">
        <v>0</v>
      </c>
      <c r="D445">
        <v>0</v>
      </c>
      <c r="E445" s="5" t="s">
        <v>1767</v>
      </c>
      <c r="F445" s="5" t="s">
        <v>1770</v>
      </c>
    </row>
    <row r="446" spans="1:6" x14ac:dyDescent="0.25">
      <c r="A446" s="5">
        <v>443</v>
      </c>
      <c r="B446" s="5" t="s">
        <v>1769</v>
      </c>
      <c r="C446">
        <v>0</v>
      </c>
      <c r="D446">
        <v>0</v>
      </c>
      <c r="E446" s="5" t="s">
        <v>1767</v>
      </c>
      <c r="F446" s="5" t="s">
        <v>1770</v>
      </c>
    </row>
    <row r="447" spans="1:6" x14ac:dyDescent="0.25">
      <c r="A447" s="5">
        <v>444</v>
      </c>
      <c r="B447" s="5" t="s">
        <v>1769</v>
      </c>
      <c r="C447">
        <v>0</v>
      </c>
      <c r="D447">
        <v>0</v>
      </c>
      <c r="E447" s="5" t="s">
        <v>1767</v>
      </c>
      <c r="F447" s="5" t="s">
        <v>1770</v>
      </c>
    </row>
    <row r="448" spans="1:6" x14ac:dyDescent="0.25">
      <c r="A448" s="5">
        <v>445</v>
      </c>
      <c r="B448" s="5" t="s">
        <v>1769</v>
      </c>
      <c r="C448">
        <v>0</v>
      </c>
      <c r="D448">
        <v>0</v>
      </c>
      <c r="E448" s="5" t="s">
        <v>1767</v>
      </c>
      <c r="F448" s="5" t="s">
        <v>1770</v>
      </c>
    </row>
    <row r="449" spans="1:6" x14ac:dyDescent="0.25">
      <c r="A449" s="5">
        <v>446</v>
      </c>
      <c r="B449" s="5" t="s">
        <v>1769</v>
      </c>
      <c r="C449">
        <v>0</v>
      </c>
      <c r="D449">
        <v>0</v>
      </c>
      <c r="E449" s="5" t="s">
        <v>1767</v>
      </c>
      <c r="F449" s="5" t="s">
        <v>1770</v>
      </c>
    </row>
    <row r="450" spans="1:6" x14ac:dyDescent="0.25">
      <c r="A450" s="5">
        <v>447</v>
      </c>
      <c r="B450" s="5" t="s">
        <v>1769</v>
      </c>
      <c r="C450">
        <v>0</v>
      </c>
      <c r="D450">
        <v>0</v>
      </c>
      <c r="E450" s="5" t="s">
        <v>1767</v>
      </c>
      <c r="F450" s="5" t="s">
        <v>1770</v>
      </c>
    </row>
    <row r="451" spans="1:6" x14ac:dyDescent="0.25">
      <c r="A451" s="5">
        <v>448</v>
      </c>
      <c r="B451" s="5" t="s">
        <v>1769</v>
      </c>
      <c r="C451">
        <v>2325</v>
      </c>
      <c r="D451">
        <v>2325</v>
      </c>
      <c r="E451" s="5" t="s">
        <v>1767</v>
      </c>
      <c r="F451" s="5" t="s">
        <v>1770</v>
      </c>
    </row>
    <row r="452" spans="1:6" x14ac:dyDescent="0.25">
      <c r="A452" s="5">
        <v>449</v>
      </c>
      <c r="B452" s="5" t="s">
        <v>1769</v>
      </c>
      <c r="C452">
        <v>1900</v>
      </c>
      <c r="D452">
        <v>1900</v>
      </c>
      <c r="E452" s="5" t="s">
        <v>1767</v>
      </c>
      <c r="F452" s="5" t="s">
        <v>1770</v>
      </c>
    </row>
    <row r="453" spans="1:6" x14ac:dyDescent="0.25">
      <c r="A453" s="5">
        <v>450</v>
      </c>
      <c r="B453" s="5" t="s">
        <v>1769</v>
      </c>
      <c r="C453">
        <v>1900</v>
      </c>
      <c r="D453">
        <v>1900</v>
      </c>
      <c r="E453" s="5" t="s">
        <v>1767</v>
      </c>
      <c r="F453" s="5" t="s">
        <v>1770</v>
      </c>
    </row>
    <row r="454" spans="1:6" x14ac:dyDescent="0.25">
      <c r="A454" s="5">
        <v>451</v>
      </c>
      <c r="B454" s="5" t="s">
        <v>1769</v>
      </c>
      <c r="C454">
        <v>2325</v>
      </c>
      <c r="D454">
        <v>2325</v>
      </c>
      <c r="E454" s="5" t="s">
        <v>1767</v>
      </c>
      <c r="F454" s="5" t="s">
        <v>1770</v>
      </c>
    </row>
    <row r="455" spans="1:6" x14ac:dyDescent="0.25">
      <c r="A455" s="5">
        <v>452</v>
      </c>
      <c r="B455" s="5" t="s">
        <v>1769</v>
      </c>
      <c r="C455">
        <v>2325</v>
      </c>
      <c r="D455">
        <v>2325</v>
      </c>
      <c r="E455" s="5" t="s">
        <v>1767</v>
      </c>
      <c r="F455" s="5" t="s">
        <v>1770</v>
      </c>
    </row>
    <row r="456" spans="1:6" x14ac:dyDescent="0.25">
      <c r="A456" s="5">
        <v>453</v>
      </c>
      <c r="B456" s="5" t="s">
        <v>1769</v>
      </c>
      <c r="C456">
        <v>1900</v>
      </c>
      <c r="D456">
        <v>1900</v>
      </c>
      <c r="E456" s="5" t="s">
        <v>1767</v>
      </c>
      <c r="F456" s="5" t="s">
        <v>1770</v>
      </c>
    </row>
    <row r="457" spans="1:6" x14ac:dyDescent="0.25">
      <c r="A457" s="5">
        <v>454</v>
      </c>
      <c r="B457" s="5" t="s">
        <v>1769</v>
      </c>
      <c r="C457">
        <v>2325</v>
      </c>
      <c r="D457">
        <v>2325</v>
      </c>
      <c r="E457" s="5" t="s">
        <v>1767</v>
      </c>
      <c r="F457" s="5" t="s">
        <v>1770</v>
      </c>
    </row>
    <row r="458" spans="1:6" x14ac:dyDescent="0.25">
      <c r="A458" s="5">
        <v>455</v>
      </c>
      <c r="B458" s="5" t="s">
        <v>1769</v>
      </c>
      <c r="C458">
        <v>2325</v>
      </c>
      <c r="D458">
        <v>2325</v>
      </c>
      <c r="E458" s="5" t="s">
        <v>1767</v>
      </c>
      <c r="F458" s="5" t="s">
        <v>1770</v>
      </c>
    </row>
    <row r="459" spans="1:6" x14ac:dyDescent="0.25">
      <c r="A459" s="5">
        <v>456</v>
      </c>
      <c r="B459" s="5" t="s">
        <v>1769</v>
      </c>
      <c r="C459">
        <v>1900</v>
      </c>
      <c r="D459">
        <v>1900</v>
      </c>
      <c r="E459" s="5" t="s">
        <v>1767</v>
      </c>
      <c r="F459" s="5" t="s">
        <v>1770</v>
      </c>
    </row>
    <row r="460" spans="1:6" x14ac:dyDescent="0.25">
      <c r="A460" s="5">
        <v>457</v>
      </c>
      <c r="B460" s="5" t="s">
        <v>1769</v>
      </c>
      <c r="C460">
        <v>2325</v>
      </c>
      <c r="D460">
        <v>2325</v>
      </c>
      <c r="E460" s="5" t="s">
        <v>1767</v>
      </c>
      <c r="F460" s="5" t="s">
        <v>1770</v>
      </c>
    </row>
    <row r="461" spans="1:6" x14ac:dyDescent="0.25">
      <c r="A461" s="5">
        <v>458</v>
      </c>
      <c r="B461" s="5" t="s">
        <v>1769</v>
      </c>
      <c r="C461">
        <v>1900</v>
      </c>
      <c r="D461">
        <v>1900</v>
      </c>
      <c r="E461" s="5" t="s">
        <v>1767</v>
      </c>
      <c r="F461" s="5" t="s">
        <v>1770</v>
      </c>
    </row>
    <row r="462" spans="1:6" x14ac:dyDescent="0.25">
      <c r="A462" s="5">
        <v>459</v>
      </c>
      <c r="B462" s="5" t="s">
        <v>1769</v>
      </c>
      <c r="C462">
        <v>2325</v>
      </c>
      <c r="D462">
        <v>2325</v>
      </c>
      <c r="E462" s="5" t="s">
        <v>1767</v>
      </c>
      <c r="F462" s="5" t="s">
        <v>1770</v>
      </c>
    </row>
    <row r="463" spans="1:6" x14ac:dyDescent="0.25">
      <c r="A463" s="5">
        <v>460</v>
      </c>
      <c r="B463" s="5" t="s">
        <v>1769</v>
      </c>
      <c r="C463">
        <v>2325</v>
      </c>
      <c r="D463">
        <v>2325</v>
      </c>
      <c r="E463" s="5" t="s">
        <v>1767</v>
      </c>
      <c r="F463" s="5" t="s">
        <v>1770</v>
      </c>
    </row>
    <row r="464" spans="1:6" x14ac:dyDescent="0.25">
      <c r="A464" s="5">
        <v>461</v>
      </c>
      <c r="B464" s="5" t="s">
        <v>1769</v>
      </c>
      <c r="C464">
        <v>2325</v>
      </c>
      <c r="D464">
        <v>2325</v>
      </c>
      <c r="E464" s="5" t="s">
        <v>1767</v>
      </c>
      <c r="F464" s="5" t="s">
        <v>1770</v>
      </c>
    </row>
    <row r="465" spans="1:6" x14ac:dyDescent="0.25">
      <c r="A465" s="5">
        <v>462</v>
      </c>
      <c r="B465" s="5" t="s">
        <v>1769</v>
      </c>
      <c r="C465">
        <v>1900</v>
      </c>
      <c r="D465">
        <v>1900</v>
      </c>
      <c r="E465" s="5" t="s">
        <v>1767</v>
      </c>
      <c r="F465" s="5" t="s">
        <v>1770</v>
      </c>
    </row>
    <row r="466" spans="1:6" x14ac:dyDescent="0.25">
      <c r="A466" s="5">
        <v>463</v>
      </c>
      <c r="B466" s="5" t="s">
        <v>1769</v>
      </c>
      <c r="C466">
        <v>2325</v>
      </c>
      <c r="D466">
        <v>2325</v>
      </c>
      <c r="E466" s="5" t="s">
        <v>1767</v>
      </c>
      <c r="F466" s="5" t="s">
        <v>1770</v>
      </c>
    </row>
    <row r="467" spans="1:6" x14ac:dyDescent="0.25">
      <c r="A467" s="5">
        <v>464</v>
      </c>
      <c r="B467" s="5" t="s">
        <v>1769</v>
      </c>
      <c r="C467">
        <v>1900</v>
      </c>
      <c r="D467">
        <v>1900</v>
      </c>
      <c r="E467" s="5" t="s">
        <v>1767</v>
      </c>
      <c r="F467" s="5" t="s">
        <v>1770</v>
      </c>
    </row>
    <row r="468" spans="1:6" x14ac:dyDescent="0.25">
      <c r="A468" s="5">
        <v>465</v>
      </c>
      <c r="B468" s="5" t="s">
        <v>1769</v>
      </c>
      <c r="C468">
        <v>2325</v>
      </c>
      <c r="D468">
        <v>2325</v>
      </c>
      <c r="E468" s="5" t="s">
        <v>1767</v>
      </c>
      <c r="F468" s="5" t="s">
        <v>1770</v>
      </c>
    </row>
    <row r="469" spans="1:6" x14ac:dyDescent="0.25">
      <c r="A469" s="5">
        <v>466</v>
      </c>
      <c r="B469" s="5" t="s">
        <v>1769</v>
      </c>
      <c r="C469">
        <v>0</v>
      </c>
      <c r="D469">
        <v>0</v>
      </c>
      <c r="E469" s="5" t="s">
        <v>1767</v>
      </c>
      <c r="F469" s="5" t="s">
        <v>1770</v>
      </c>
    </row>
    <row r="470" spans="1:6" x14ac:dyDescent="0.25">
      <c r="A470" s="5">
        <v>467</v>
      </c>
      <c r="B470" s="5" t="s">
        <v>1769</v>
      </c>
      <c r="C470">
        <v>0</v>
      </c>
      <c r="D470">
        <v>0</v>
      </c>
      <c r="E470" s="5" t="s">
        <v>1767</v>
      </c>
      <c r="F470" s="5" t="s">
        <v>1770</v>
      </c>
    </row>
    <row r="471" spans="1:6" x14ac:dyDescent="0.25">
      <c r="A471" s="5">
        <v>468</v>
      </c>
      <c r="B471" s="5" t="s">
        <v>1769</v>
      </c>
      <c r="C471">
        <v>2325</v>
      </c>
      <c r="D471">
        <v>2325</v>
      </c>
      <c r="E471" s="5" t="s">
        <v>1767</v>
      </c>
      <c r="F471" s="5" t="s">
        <v>1770</v>
      </c>
    </row>
    <row r="472" spans="1:6" x14ac:dyDescent="0.25">
      <c r="A472" s="5">
        <v>469</v>
      </c>
      <c r="B472" s="5" t="s">
        <v>1769</v>
      </c>
      <c r="C472">
        <v>2325</v>
      </c>
      <c r="D472">
        <v>2325</v>
      </c>
      <c r="E472" s="5" t="s">
        <v>1767</v>
      </c>
      <c r="F472" s="5" t="s">
        <v>1770</v>
      </c>
    </row>
    <row r="473" spans="1:6" x14ac:dyDescent="0.25">
      <c r="A473" s="5">
        <v>470</v>
      </c>
      <c r="B473" s="5" t="s">
        <v>1769</v>
      </c>
      <c r="C473">
        <v>0</v>
      </c>
      <c r="D473">
        <v>0</v>
      </c>
      <c r="E473" s="5" t="s">
        <v>1767</v>
      </c>
      <c r="F473" s="5" t="s">
        <v>1770</v>
      </c>
    </row>
    <row r="474" spans="1:6" x14ac:dyDescent="0.25">
      <c r="A474" s="5">
        <v>471</v>
      </c>
      <c r="B474" s="5" t="s">
        <v>1769</v>
      </c>
      <c r="C474">
        <v>0</v>
      </c>
      <c r="D474">
        <v>0</v>
      </c>
      <c r="E474" s="5" t="s">
        <v>1767</v>
      </c>
      <c r="F474" s="5" t="s">
        <v>1770</v>
      </c>
    </row>
    <row r="475" spans="1:6" x14ac:dyDescent="0.25">
      <c r="A475" s="5">
        <v>472</v>
      </c>
      <c r="B475" s="5" t="s">
        <v>1769</v>
      </c>
      <c r="C475">
        <v>0</v>
      </c>
      <c r="D475">
        <v>0</v>
      </c>
      <c r="E475" s="5" t="s">
        <v>1767</v>
      </c>
      <c r="F475" s="5" t="s">
        <v>1770</v>
      </c>
    </row>
    <row r="476" spans="1:6" x14ac:dyDescent="0.25">
      <c r="A476" s="5">
        <v>473</v>
      </c>
      <c r="B476" s="5" t="s">
        <v>1769</v>
      </c>
      <c r="C476">
        <v>0</v>
      </c>
      <c r="D476">
        <v>0</v>
      </c>
      <c r="E476" s="5" t="s">
        <v>1767</v>
      </c>
      <c r="F476" s="5" t="s">
        <v>1770</v>
      </c>
    </row>
    <row r="477" spans="1:6" x14ac:dyDescent="0.25">
      <c r="A477" s="5">
        <v>474</v>
      </c>
      <c r="B477" s="5" t="s">
        <v>1769</v>
      </c>
      <c r="C477">
        <v>0</v>
      </c>
      <c r="D477">
        <v>0</v>
      </c>
      <c r="E477" s="5" t="s">
        <v>1767</v>
      </c>
      <c r="F477" s="5" t="s">
        <v>1770</v>
      </c>
    </row>
    <row r="478" spans="1:6" x14ac:dyDescent="0.25">
      <c r="A478" s="5">
        <v>475</v>
      </c>
      <c r="B478" s="5" t="s">
        <v>1769</v>
      </c>
      <c r="C478">
        <v>0</v>
      </c>
      <c r="D478">
        <v>0</v>
      </c>
      <c r="E478" s="5" t="s">
        <v>1767</v>
      </c>
      <c r="F478" s="5" t="s">
        <v>1770</v>
      </c>
    </row>
    <row r="479" spans="1:6" x14ac:dyDescent="0.25">
      <c r="A479" s="5">
        <v>476</v>
      </c>
      <c r="B479" s="5" t="s">
        <v>1769</v>
      </c>
      <c r="C479">
        <v>0</v>
      </c>
      <c r="D479">
        <v>0</v>
      </c>
      <c r="E479" s="5" t="s">
        <v>1767</v>
      </c>
      <c r="F479" s="5" t="s">
        <v>1770</v>
      </c>
    </row>
    <row r="480" spans="1:6" x14ac:dyDescent="0.25">
      <c r="A480" s="5">
        <v>477</v>
      </c>
      <c r="B480" s="5" t="s">
        <v>1769</v>
      </c>
      <c r="C480">
        <v>0</v>
      </c>
      <c r="D480">
        <v>0</v>
      </c>
      <c r="E480" s="5" t="s">
        <v>1767</v>
      </c>
      <c r="F480" s="5" t="s">
        <v>1770</v>
      </c>
    </row>
    <row r="481" spans="1:6" x14ac:dyDescent="0.25">
      <c r="A481" s="5">
        <v>478</v>
      </c>
      <c r="B481" s="5" t="s">
        <v>1769</v>
      </c>
      <c r="C481">
        <v>0</v>
      </c>
      <c r="D481">
        <v>0</v>
      </c>
      <c r="E481" s="5" t="s">
        <v>1767</v>
      </c>
      <c r="F481" s="5" t="s">
        <v>1770</v>
      </c>
    </row>
    <row r="482" spans="1:6" x14ac:dyDescent="0.25">
      <c r="A482" s="5">
        <v>479</v>
      </c>
      <c r="B482" s="5" t="s">
        <v>1769</v>
      </c>
      <c r="C482">
        <v>0</v>
      </c>
      <c r="D482">
        <v>0</v>
      </c>
      <c r="E482" s="5" t="s">
        <v>1767</v>
      </c>
      <c r="F482" s="5" t="s">
        <v>1770</v>
      </c>
    </row>
    <row r="483" spans="1:6" x14ac:dyDescent="0.25">
      <c r="A483" s="5">
        <v>480</v>
      </c>
      <c r="B483" s="5" t="s">
        <v>1769</v>
      </c>
      <c r="C483">
        <v>0</v>
      </c>
      <c r="D483">
        <v>0</v>
      </c>
      <c r="E483" s="5" t="s">
        <v>1767</v>
      </c>
      <c r="F483" s="5" t="s">
        <v>1770</v>
      </c>
    </row>
    <row r="484" spans="1:6" x14ac:dyDescent="0.25">
      <c r="A484" s="5">
        <v>481</v>
      </c>
      <c r="B484" s="5" t="s">
        <v>1769</v>
      </c>
      <c r="C484">
        <v>2325</v>
      </c>
      <c r="D484">
        <v>2325</v>
      </c>
      <c r="E484" s="5" t="s">
        <v>1767</v>
      </c>
      <c r="F484" s="5" t="s">
        <v>1770</v>
      </c>
    </row>
    <row r="485" spans="1:6" x14ac:dyDescent="0.25">
      <c r="A485" s="5">
        <v>482</v>
      </c>
      <c r="B485" s="5" t="s">
        <v>1769</v>
      </c>
      <c r="C485">
        <v>2325</v>
      </c>
      <c r="D485">
        <v>2325</v>
      </c>
      <c r="E485" s="5" t="s">
        <v>1767</v>
      </c>
      <c r="F485" s="5" t="s">
        <v>1770</v>
      </c>
    </row>
    <row r="486" spans="1:6" x14ac:dyDescent="0.25">
      <c r="A486" s="5">
        <v>483</v>
      </c>
      <c r="B486" s="5" t="s">
        <v>1769</v>
      </c>
      <c r="C486">
        <v>0</v>
      </c>
      <c r="D486">
        <v>0</v>
      </c>
      <c r="E486" s="5" t="s">
        <v>1767</v>
      </c>
      <c r="F486" s="5" t="s">
        <v>1770</v>
      </c>
    </row>
    <row r="487" spans="1:6" x14ac:dyDescent="0.25">
      <c r="A487" s="5">
        <v>484</v>
      </c>
      <c r="B487" s="5" t="s">
        <v>1769</v>
      </c>
      <c r="C487">
        <v>2325</v>
      </c>
      <c r="D487">
        <v>2325</v>
      </c>
      <c r="E487" s="5" t="s">
        <v>1767</v>
      </c>
      <c r="F487" s="5" t="s">
        <v>1770</v>
      </c>
    </row>
    <row r="488" spans="1:6" x14ac:dyDescent="0.25">
      <c r="A488" s="5">
        <v>485</v>
      </c>
      <c r="B488" s="5" t="s">
        <v>1769</v>
      </c>
      <c r="C488">
        <v>2325</v>
      </c>
      <c r="D488">
        <v>2325</v>
      </c>
      <c r="E488" s="5" t="s">
        <v>1767</v>
      </c>
      <c r="F488" s="5" t="s">
        <v>1770</v>
      </c>
    </row>
    <row r="489" spans="1:6" x14ac:dyDescent="0.25">
      <c r="A489" s="5">
        <v>486</v>
      </c>
      <c r="B489" s="5" t="s">
        <v>1769</v>
      </c>
      <c r="C489">
        <v>0</v>
      </c>
      <c r="D489">
        <v>0</v>
      </c>
      <c r="E489" s="5" t="s">
        <v>1767</v>
      </c>
      <c r="F489" s="5" t="s">
        <v>1770</v>
      </c>
    </row>
    <row r="490" spans="1:6" x14ac:dyDescent="0.25">
      <c r="A490" s="5">
        <v>487</v>
      </c>
      <c r="B490" s="5" t="s">
        <v>1769</v>
      </c>
      <c r="C490">
        <v>0</v>
      </c>
      <c r="D490">
        <v>0</v>
      </c>
      <c r="E490" s="5" t="s">
        <v>1767</v>
      </c>
      <c r="F490" s="5" t="s">
        <v>1770</v>
      </c>
    </row>
    <row r="491" spans="1:6" x14ac:dyDescent="0.25">
      <c r="A491" s="5">
        <v>488</v>
      </c>
      <c r="B491" s="5" t="s">
        <v>1769</v>
      </c>
      <c r="C491">
        <v>0</v>
      </c>
      <c r="D491">
        <v>0</v>
      </c>
      <c r="E491" s="5" t="s">
        <v>1767</v>
      </c>
      <c r="F491" s="5" t="s">
        <v>1770</v>
      </c>
    </row>
    <row r="492" spans="1:6" x14ac:dyDescent="0.25">
      <c r="A492" s="5">
        <v>489</v>
      </c>
      <c r="B492" s="5" t="s">
        <v>1769</v>
      </c>
      <c r="C492">
        <v>0</v>
      </c>
      <c r="D492">
        <v>0</v>
      </c>
      <c r="E492" s="5" t="s">
        <v>1767</v>
      </c>
      <c r="F492" s="5" t="s">
        <v>1770</v>
      </c>
    </row>
    <row r="493" spans="1:6" x14ac:dyDescent="0.25">
      <c r="A493" s="5">
        <v>490</v>
      </c>
      <c r="B493" s="5" t="s">
        <v>1769</v>
      </c>
      <c r="C493">
        <v>0</v>
      </c>
      <c r="D493">
        <v>0</v>
      </c>
      <c r="E493" s="5" t="s">
        <v>1767</v>
      </c>
      <c r="F493" s="5" t="s">
        <v>1770</v>
      </c>
    </row>
    <row r="494" spans="1:6" x14ac:dyDescent="0.25">
      <c r="A494" s="5">
        <v>491</v>
      </c>
      <c r="B494" s="5" t="s">
        <v>1769</v>
      </c>
      <c r="C494">
        <v>0</v>
      </c>
      <c r="D494">
        <v>0</v>
      </c>
      <c r="E494" s="5" t="s">
        <v>1767</v>
      </c>
      <c r="F494" s="5" t="s">
        <v>1770</v>
      </c>
    </row>
    <row r="495" spans="1:6" x14ac:dyDescent="0.25">
      <c r="A495" s="5">
        <v>492</v>
      </c>
      <c r="B495" s="5" t="s">
        <v>1769</v>
      </c>
      <c r="C495">
        <v>0</v>
      </c>
      <c r="D495">
        <v>0</v>
      </c>
      <c r="E495" s="5" t="s">
        <v>1767</v>
      </c>
      <c r="F495" s="5" t="s">
        <v>1770</v>
      </c>
    </row>
    <row r="496" spans="1:6" x14ac:dyDescent="0.25">
      <c r="A496" s="5">
        <v>493</v>
      </c>
      <c r="B496" s="5" t="s">
        <v>1769</v>
      </c>
      <c r="C496">
        <v>0</v>
      </c>
      <c r="D496">
        <v>0</v>
      </c>
      <c r="E496" s="5" t="s">
        <v>1767</v>
      </c>
      <c r="F496" s="5" t="s">
        <v>1770</v>
      </c>
    </row>
    <row r="497" spans="1:6" x14ac:dyDescent="0.25">
      <c r="A497" s="5">
        <v>494</v>
      </c>
      <c r="B497" s="5" t="s">
        <v>1769</v>
      </c>
      <c r="C497">
        <v>2325</v>
      </c>
      <c r="D497">
        <v>2325</v>
      </c>
      <c r="E497" s="5" t="s">
        <v>1767</v>
      </c>
      <c r="F497" s="5" t="s">
        <v>1770</v>
      </c>
    </row>
    <row r="498" spans="1:6" x14ac:dyDescent="0.25">
      <c r="A498" s="5">
        <v>495</v>
      </c>
      <c r="B498" s="5" t="s">
        <v>1769</v>
      </c>
      <c r="C498">
        <v>0</v>
      </c>
      <c r="D498">
        <v>0</v>
      </c>
      <c r="E498" s="5" t="s">
        <v>1767</v>
      </c>
      <c r="F498" s="5" t="s">
        <v>1770</v>
      </c>
    </row>
    <row r="499" spans="1:6" x14ac:dyDescent="0.25">
      <c r="A499" s="5">
        <v>496</v>
      </c>
      <c r="B499" s="5" t="s">
        <v>1769</v>
      </c>
      <c r="C499">
        <v>0</v>
      </c>
      <c r="D499">
        <v>0</v>
      </c>
      <c r="E499" s="5" t="s">
        <v>1767</v>
      </c>
      <c r="F499" s="5" t="s">
        <v>1770</v>
      </c>
    </row>
    <row r="500" spans="1:6" x14ac:dyDescent="0.25">
      <c r="A500" s="5">
        <v>497</v>
      </c>
      <c r="B500" s="5" t="s">
        <v>1769</v>
      </c>
      <c r="C500">
        <v>0</v>
      </c>
      <c r="D500">
        <v>0</v>
      </c>
      <c r="E500" s="5" t="s">
        <v>1767</v>
      </c>
      <c r="F500" s="5" t="s">
        <v>1770</v>
      </c>
    </row>
    <row r="501" spans="1:6" x14ac:dyDescent="0.25">
      <c r="A501" s="5">
        <v>498</v>
      </c>
      <c r="B501" s="5" t="s">
        <v>1769</v>
      </c>
      <c r="C501">
        <v>0</v>
      </c>
      <c r="D501">
        <v>0</v>
      </c>
      <c r="E501" s="5" t="s">
        <v>1767</v>
      </c>
      <c r="F501" s="5" t="s">
        <v>1770</v>
      </c>
    </row>
    <row r="502" spans="1:6" x14ac:dyDescent="0.25">
      <c r="A502" s="5">
        <v>499</v>
      </c>
      <c r="B502" s="5" t="s">
        <v>1769</v>
      </c>
      <c r="C502">
        <v>0</v>
      </c>
      <c r="D502">
        <v>0</v>
      </c>
      <c r="E502" s="5" t="s">
        <v>1767</v>
      </c>
      <c r="F502" s="5" t="s">
        <v>1770</v>
      </c>
    </row>
    <row r="503" spans="1:6" x14ac:dyDescent="0.25">
      <c r="A503" s="5">
        <v>500</v>
      </c>
      <c r="B503" s="5" t="s">
        <v>1769</v>
      </c>
      <c r="C503">
        <v>0</v>
      </c>
      <c r="D503">
        <v>0</v>
      </c>
      <c r="E503" s="5" t="s">
        <v>1767</v>
      </c>
      <c r="F503" s="5" t="s">
        <v>1770</v>
      </c>
    </row>
    <row r="504" spans="1:6" x14ac:dyDescent="0.25">
      <c r="A504" s="5">
        <v>501</v>
      </c>
      <c r="B504" s="5" t="s">
        <v>1769</v>
      </c>
      <c r="C504">
        <v>0</v>
      </c>
      <c r="D504">
        <v>0</v>
      </c>
      <c r="E504" s="5" t="s">
        <v>1767</v>
      </c>
      <c r="F504" s="5" t="s">
        <v>1770</v>
      </c>
    </row>
    <row r="505" spans="1:6" x14ac:dyDescent="0.25">
      <c r="A505" s="5">
        <v>502</v>
      </c>
      <c r="B505" s="5" t="s">
        <v>1769</v>
      </c>
      <c r="C505">
        <v>1900</v>
      </c>
      <c r="D505">
        <v>1900</v>
      </c>
      <c r="E505" s="5" t="s">
        <v>1767</v>
      </c>
      <c r="F505" s="5" t="s">
        <v>1770</v>
      </c>
    </row>
    <row r="506" spans="1:6" x14ac:dyDescent="0.25">
      <c r="A506" s="5">
        <v>503</v>
      </c>
      <c r="B506" s="5" t="s">
        <v>1769</v>
      </c>
      <c r="C506">
        <v>2325</v>
      </c>
      <c r="D506">
        <v>2325</v>
      </c>
      <c r="E506" s="5" t="s">
        <v>1767</v>
      </c>
      <c r="F506" s="5" t="s">
        <v>1770</v>
      </c>
    </row>
    <row r="507" spans="1:6" x14ac:dyDescent="0.25">
      <c r="A507" s="5">
        <v>504</v>
      </c>
      <c r="B507" s="5" t="s">
        <v>1769</v>
      </c>
      <c r="C507">
        <v>0</v>
      </c>
      <c r="D507">
        <v>0</v>
      </c>
      <c r="E507" s="5" t="s">
        <v>1767</v>
      </c>
      <c r="F507" s="5" t="s">
        <v>1770</v>
      </c>
    </row>
    <row r="508" spans="1:6" x14ac:dyDescent="0.25">
      <c r="A508" s="5">
        <v>505</v>
      </c>
      <c r="B508" s="5" t="s">
        <v>1769</v>
      </c>
      <c r="C508">
        <v>0</v>
      </c>
      <c r="D508">
        <v>0</v>
      </c>
      <c r="E508" s="5" t="s">
        <v>1767</v>
      </c>
      <c r="F508" s="5" t="s">
        <v>1770</v>
      </c>
    </row>
    <row r="509" spans="1:6" x14ac:dyDescent="0.25">
      <c r="A509" s="5">
        <v>506</v>
      </c>
      <c r="B509" s="5" t="s">
        <v>1769</v>
      </c>
      <c r="C509">
        <v>0</v>
      </c>
      <c r="D509">
        <v>0</v>
      </c>
      <c r="E509" s="5" t="s">
        <v>1767</v>
      </c>
      <c r="F509" s="5" t="s">
        <v>1770</v>
      </c>
    </row>
    <row r="510" spans="1:6" x14ac:dyDescent="0.25">
      <c r="A510" s="5">
        <v>507</v>
      </c>
      <c r="B510" s="5" t="s">
        <v>1769</v>
      </c>
      <c r="C510">
        <v>0</v>
      </c>
      <c r="D510">
        <v>0</v>
      </c>
      <c r="E510" s="5" t="s">
        <v>1767</v>
      </c>
      <c r="F510" s="5" t="s">
        <v>1770</v>
      </c>
    </row>
    <row r="511" spans="1:6" x14ac:dyDescent="0.25">
      <c r="A511" s="5">
        <v>508</v>
      </c>
      <c r="B511" s="5" t="s">
        <v>1769</v>
      </c>
      <c r="C511">
        <v>0</v>
      </c>
      <c r="D511">
        <v>0</v>
      </c>
      <c r="E511" s="5" t="s">
        <v>1767</v>
      </c>
      <c r="F511" s="5" t="s">
        <v>1770</v>
      </c>
    </row>
    <row r="512" spans="1:6" x14ac:dyDescent="0.25">
      <c r="A512" s="5">
        <v>509</v>
      </c>
      <c r="B512" s="5" t="s">
        <v>1769</v>
      </c>
      <c r="C512">
        <v>0</v>
      </c>
      <c r="D512">
        <v>0</v>
      </c>
      <c r="E512" s="5" t="s">
        <v>1767</v>
      </c>
      <c r="F512" s="5" t="s">
        <v>1770</v>
      </c>
    </row>
    <row r="513" spans="1:6" x14ac:dyDescent="0.25">
      <c r="A513" s="5">
        <v>510</v>
      </c>
      <c r="B513" s="5" t="s">
        <v>1769</v>
      </c>
      <c r="C513">
        <v>0</v>
      </c>
      <c r="D513">
        <v>0</v>
      </c>
      <c r="E513" s="5" t="s">
        <v>1767</v>
      </c>
      <c r="F513" s="5" t="s">
        <v>1770</v>
      </c>
    </row>
    <row r="514" spans="1:6" x14ac:dyDescent="0.25">
      <c r="A514" s="5">
        <v>511</v>
      </c>
      <c r="B514" s="5" t="s">
        <v>1769</v>
      </c>
      <c r="C514">
        <v>0</v>
      </c>
      <c r="D514">
        <v>0</v>
      </c>
      <c r="E514" s="5" t="s">
        <v>1767</v>
      </c>
      <c r="F514" s="5" t="s">
        <v>1770</v>
      </c>
    </row>
    <row r="515" spans="1:6" x14ac:dyDescent="0.25">
      <c r="A515" s="5">
        <v>512</v>
      </c>
      <c r="B515" s="5" t="s">
        <v>1769</v>
      </c>
      <c r="C515">
        <v>0</v>
      </c>
      <c r="D515">
        <v>0</v>
      </c>
      <c r="E515" s="5" t="s">
        <v>1767</v>
      </c>
      <c r="F515" s="5" t="s">
        <v>1770</v>
      </c>
    </row>
    <row r="516" spans="1:6" x14ac:dyDescent="0.25">
      <c r="A516" s="5">
        <v>513</v>
      </c>
      <c r="B516" s="5" t="s">
        <v>1769</v>
      </c>
      <c r="C516">
        <v>0</v>
      </c>
      <c r="D516">
        <v>0</v>
      </c>
      <c r="E516" s="5" t="s">
        <v>1767</v>
      </c>
      <c r="F516" s="5" t="s">
        <v>1770</v>
      </c>
    </row>
    <row r="517" spans="1:6" x14ac:dyDescent="0.25">
      <c r="A517" s="5">
        <v>514</v>
      </c>
      <c r="B517" s="5" t="s">
        <v>1769</v>
      </c>
      <c r="C517">
        <v>0</v>
      </c>
      <c r="D517">
        <v>0</v>
      </c>
      <c r="E517" s="5" t="s">
        <v>1767</v>
      </c>
      <c r="F517" s="5" t="s">
        <v>1770</v>
      </c>
    </row>
    <row r="518" spans="1:6" x14ac:dyDescent="0.25">
      <c r="A518" s="5">
        <v>515</v>
      </c>
      <c r="B518" s="5" t="s">
        <v>1769</v>
      </c>
      <c r="C518">
        <v>0</v>
      </c>
      <c r="D518">
        <v>0</v>
      </c>
      <c r="E518" s="5" t="s">
        <v>1767</v>
      </c>
      <c r="F518" s="5" t="s">
        <v>1770</v>
      </c>
    </row>
    <row r="519" spans="1:6" x14ac:dyDescent="0.25">
      <c r="A519" s="5">
        <v>516</v>
      </c>
      <c r="B519" s="5" t="s">
        <v>1769</v>
      </c>
      <c r="C519">
        <v>0</v>
      </c>
      <c r="D519">
        <v>0</v>
      </c>
      <c r="E519" s="5" t="s">
        <v>1767</v>
      </c>
      <c r="F519" s="5" t="s">
        <v>1770</v>
      </c>
    </row>
    <row r="520" spans="1:6" x14ac:dyDescent="0.25">
      <c r="A520" s="5">
        <v>517</v>
      </c>
      <c r="B520" s="5" t="s">
        <v>1769</v>
      </c>
      <c r="C520">
        <v>0</v>
      </c>
      <c r="D520">
        <v>0</v>
      </c>
      <c r="E520" s="5" t="s">
        <v>1767</v>
      </c>
      <c r="F520" s="5" t="s">
        <v>1770</v>
      </c>
    </row>
    <row r="521" spans="1:6" x14ac:dyDescent="0.25">
      <c r="A521" s="5">
        <v>518</v>
      </c>
      <c r="B521" s="5" t="s">
        <v>1769</v>
      </c>
      <c r="C521">
        <v>0</v>
      </c>
      <c r="D521">
        <v>0</v>
      </c>
      <c r="E521" s="5" t="s">
        <v>1767</v>
      </c>
      <c r="F521" s="5" t="s">
        <v>1770</v>
      </c>
    </row>
    <row r="522" spans="1:6" x14ac:dyDescent="0.25">
      <c r="A522" s="5">
        <v>519</v>
      </c>
      <c r="B522" s="5" t="s">
        <v>1769</v>
      </c>
      <c r="C522">
        <v>1900</v>
      </c>
      <c r="D522">
        <v>1900</v>
      </c>
      <c r="E522" s="5" t="s">
        <v>1767</v>
      </c>
      <c r="F522" s="5" t="s">
        <v>1770</v>
      </c>
    </row>
    <row r="523" spans="1:6" x14ac:dyDescent="0.25">
      <c r="A523" s="5">
        <v>520</v>
      </c>
      <c r="B523" s="5" t="s">
        <v>1769</v>
      </c>
      <c r="C523">
        <v>1900</v>
      </c>
      <c r="D523">
        <v>1900</v>
      </c>
      <c r="E523" s="5" t="s">
        <v>1767</v>
      </c>
      <c r="F523" s="5" t="s">
        <v>1770</v>
      </c>
    </row>
    <row r="524" spans="1:6" x14ac:dyDescent="0.25">
      <c r="A524" s="5">
        <v>521</v>
      </c>
      <c r="B524" s="5" t="s">
        <v>1769</v>
      </c>
      <c r="C524">
        <v>0</v>
      </c>
      <c r="D524">
        <v>0</v>
      </c>
      <c r="E524" s="5" t="s">
        <v>1767</v>
      </c>
      <c r="F524" s="5" t="s">
        <v>1770</v>
      </c>
    </row>
    <row r="525" spans="1:6" x14ac:dyDescent="0.25">
      <c r="A525" s="5">
        <v>522</v>
      </c>
      <c r="B525" s="5" t="s">
        <v>1769</v>
      </c>
      <c r="C525">
        <v>0</v>
      </c>
      <c r="D525">
        <v>0</v>
      </c>
      <c r="E525" s="5" t="s">
        <v>1767</v>
      </c>
      <c r="F525" s="5" t="s">
        <v>1770</v>
      </c>
    </row>
    <row r="526" spans="1:6" x14ac:dyDescent="0.25">
      <c r="A526" s="5">
        <v>523</v>
      </c>
      <c r="B526" s="5" t="s">
        <v>1769</v>
      </c>
      <c r="C526">
        <v>0</v>
      </c>
      <c r="D526">
        <v>0</v>
      </c>
      <c r="E526" s="5" t="s">
        <v>1767</v>
      </c>
      <c r="F526" s="5" t="s">
        <v>1770</v>
      </c>
    </row>
    <row r="527" spans="1:6" x14ac:dyDescent="0.25">
      <c r="A527" s="5">
        <v>524</v>
      </c>
      <c r="B527" s="5" t="s">
        <v>1769</v>
      </c>
      <c r="C527">
        <v>0</v>
      </c>
      <c r="D527">
        <v>0</v>
      </c>
      <c r="E527" s="5" t="s">
        <v>1767</v>
      </c>
      <c r="F527" s="5" t="s">
        <v>1770</v>
      </c>
    </row>
    <row r="528" spans="1:6" x14ac:dyDescent="0.25">
      <c r="A528" s="5">
        <v>525</v>
      </c>
      <c r="B528" s="5" t="s">
        <v>1769</v>
      </c>
      <c r="C528">
        <v>0</v>
      </c>
      <c r="D528">
        <v>0</v>
      </c>
      <c r="E528" s="5" t="s">
        <v>1767</v>
      </c>
      <c r="F528" s="5" t="s">
        <v>1770</v>
      </c>
    </row>
    <row r="529" spans="1:6" x14ac:dyDescent="0.25">
      <c r="A529" s="5">
        <v>526</v>
      </c>
      <c r="B529" s="5" t="s">
        <v>1769</v>
      </c>
      <c r="C529">
        <v>0</v>
      </c>
      <c r="D529">
        <v>0</v>
      </c>
      <c r="E529" s="5" t="s">
        <v>1767</v>
      </c>
      <c r="F529" s="5" t="s">
        <v>1770</v>
      </c>
    </row>
    <row r="530" spans="1:6" x14ac:dyDescent="0.25">
      <c r="A530" s="5">
        <v>527</v>
      </c>
      <c r="B530" s="5" t="s">
        <v>1769</v>
      </c>
      <c r="C530">
        <v>0</v>
      </c>
      <c r="D530">
        <v>0</v>
      </c>
      <c r="E530" s="5" t="s">
        <v>1767</v>
      </c>
      <c r="F530" s="5" t="s">
        <v>1770</v>
      </c>
    </row>
    <row r="531" spans="1:6" x14ac:dyDescent="0.25">
      <c r="A531" s="5">
        <v>528</v>
      </c>
      <c r="B531" s="5" t="s">
        <v>1769</v>
      </c>
      <c r="C531">
        <v>0</v>
      </c>
      <c r="D531">
        <v>0</v>
      </c>
      <c r="E531" s="5" t="s">
        <v>1767</v>
      </c>
      <c r="F531" s="5" t="s">
        <v>1770</v>
      </c>
    </row>
    <row r="532" spans="1:6" x14ac:dyDescent="0.25">
      <c r="A532" s="5">
        <v>529</v>
      </c>
      <c r="B532" s="5" t="s">
        <v>1769</v>
      </c>
      <c r="C532">
        <v>0</v>
      </c>
      <c r="D532">
        <v>0</v>
      </c>
      <c r="E532" s="5" t="s">
        <v>1767</v>
      </c>
      <c r="F532" s="5" t="s">
        <v>1770</v>
      </c>
    </row>
    <row r="533" spans="1:6" x14ac:dyDescent="0.25">
      <c r="A533" s="5">
        <v>530</v>
      </c>
      <c r="B533" s="5" t="s">
        <v>1769</v>
      </c>
      <c r="C533">
        <v>1900</v>
      </c>
      <c r="D533">
        <v>1900</v>
      </c>
      <c r="E533" s="5" t="s">
        <v>1767</v>
      </c>
      <c r="F533" s="5" t="s">
        <v>1770</v>
      </c>
    </row>
    <row r="534" spans="1:6" x14ac:dyDescent="0.25">
      <c r="A534" s="5">
        <v>531</v>
      </c>
      <c r="B534" s="5" t="s">
        <v>1769</v>
      </c>
      <c r="C534">
        <v>1900</v>
      </c>
      <c r="D534">
        <v>1900</v>
      </c>
      <c r="E534" s="5" t="s">
        <v>1767</v>
      </c>
      <c r="F534" s="5" t="s">
        <v>1770</v>
      </c>
    </row>
    <row r="535" spans="1:6" x14ac:dyDescent="0.25">
      <c r="A535" s="5">
        <v>532</v>
      </c>
      <c r="B535" s="5" t="s">
        <v>1769</v>
      </c>
      <c r="C535">
        <v>0</v>
      </c>
      <c r="D535">
        <v>0</v>
      </c>
      <c r="E535" s="5" t="s">
        <v>1767</v>
      </c>
      <c r="F535" s="5" t="s">
        <v>1770</v>
      </c>
    </row>
    <row r="536" spans="1:6" x14ac:dyDescent="0.25">
      <c r="A536" s="5">
        <v>533</v>
      </c>
      <c r="B536" s="5" t="s">
        <v>1769</v>
      </c>
      <c r="C536">
        <v>0</v>
      </c>
      <c r="D536">
        <v>0</v>
      </c>
      <c r="E536" s="5" t="s">
        <v>1767</v>
      </c>
      <c r="F536" s="5" t="s">
        <v>1770</v>
      </c>
    </row>
    <row r="537" spans="1:6" x14ac:dyDescent="0.25">
      <c r="A537" s="5">
        <v>534</v>
      </c>
      <c r="B537" s="5" t="s">
        <v>1769</v>
      </c>
      <c r="C537">
        <v>0</v>
      </c>
      <c r="D537">
        <v>0</v>
      </c>
      <c r="E537" s="5" t="s">
        <v>1767</v>
      </c>
      <c r="F537" s="5" t="s">
        <v>1770</v>
      </c>
    </row>
    <row r="538" spans="1:6" x14ac:dyDescent="0.25">
      <c r="A538" s="5">
        <v>535</v>
      </c>
      <c r="B538" s="5" t="s">
        <v>1769</v>
      </c>
      <c r="C538">
        <v>1900</v>
      </c>
      <c r="D538">
        <v>1900</v>
      </c>
      <c r="E538" s="5" t="s">
        <v>1767</v>
      </c>
      <c r="F538" s="5" t="s">
        <v>1770</v>
      </c>
    </row>
    <row r="539" spans="1:6" x14ac:dyDescent="0.25">
      <c r="A539" s="5">
        <v>536</v>
      </c>
      <c r="B539" s="5" t="s">
        <v>1769</v>
      </c>
      <c r="C539">
        <v>1900</v>
      </c>
      <c r="D539">
        <v>1900</v>
      </c>
      <c r="E539" s="5" t="s">
        <v>1767</v>
      </c>
      <c r="F539" s="5" t="s">
        <v>1770</v>
      </c>
    </row>
    <row r="540" spans="1:6" x14ac:dyDescent="0.25">
      <c r="A540" s="5">
        <v>537</v>
      </c>
      <c r="B540" s="5" t="s">
        <v>1769</v>
      </c>
      <c r="C540">
        <v>1900</v>
      </c>
      <c r="D540">
        <v>1900</v>
      </c>
      <c r="E540" s="5" t="s">
        <v>1767</v>
      </c>
      <c r="F540" s="5" t="s">
        <v>1770</v>
      </c>
    </row>
    <row r="541" spans="1:6" x14ac:dyDescent="0.25">
      <c r="A541" s="5">
        <v>538</v>
      </c>
      <c r="B541" s="5" t="s">
        <v>1769</v>
      </c>
      <c r="C541">
        <v>1900</v>
      </c>
      <c r="D541">
        <v>1900</v>
      </c>
      <c r="E541" s="5" t="s">
        <v>1767</v>
      </c>
      <c r="F541" s="5" t="s">
        <v>1770</v>
      </c>
    </row>
    <row r="542" spans="1:6" x14ac:dyDescent="0.25">
      <c r="A542" s="5">
        <v>539</v>
      </c>
      <c r="B542" s="5" t="s">
        <v>1769</v>
      </c>
      <c r="C542">
        <v>1900</v>
      </c>
      <c r="D542">
        <v>1900</v>
      </c>
      <c r="E542" s="5" t="s">
        <v>1767</v>
      </c>
      <c r="F542" s="5" t="s">
        <v>1770</v>
      </c>
    </row>
    <row r="543" spans="1:6" x14ac:dyDescent="0.25">
      <c r="A543" s="5">
        <v>540</v>
      </c>
      <c r="B543" s="5" t="s">
        <v>1769</v>
      </c>
      <c r="C543">
        <v>1900</v>
      </c>
      <c r="D543">
        <v>1900</v>
      </c>
      <c r="E543" s="5" t="s">
        <v>1767</v>
      </c>
      <c r="F543" s="5" t="s">
        <v>1770</v>
      </c>
    </row>
    <row r="544" spans="1:6" x14ac:dyDescent="0.25">
      <c r="A544" s="5">
        <v>541</v>
      </c>
      <c r="B544" s="5" t="s">
        <v>1769</v>
      </c>
      <c r="C544">
        <v>1900</v>
      </c>
      <c r="D544">
        <v>1900</v>
      </c>
      <c r="E544" s="5" t="s">
        <v>1767</v>
      </c>
      <c r="F544" s="5" t="s">
        <v>1770</v>
      </c>
    </row>
    <row r="545" spans="1:6" x14ac:dyDescent="0.25">
      <c r="A545" s="5">
        <v>542</v>
      </c>
      <c r="B545" s="5" t="s">
        <v>1769</v>
      </c>
      <c r="C545">
        <v>1900</v>
      </c>
      <c r="D545">
        <v>1900</v>
      </c>
      <c r="E545" s="5" t="s">
        <v>1767</v>
      </c>
      <c r="F545" s="5" t="s">
        <v>1770</v>
      </c>
    </row>
    <row r="546" spans="1:6" x14ac:dyDescent="0.25">
      <c r="A546" s="5">
        <v>543</v>
      </c>
      <c r="B546" s="5" t="s">
        <v>1769</v>
      </c>
      <c r="C546">
        <v>1900</v>
      </c>
      <c r="D546">
        <v>1900</v>
      </c>
      <c r="E546" s="5" t="s">
        <v>1767</v>
      </c>
      <c r="F546" s="5" t="s">
        <v>1770</v>
      </c>
    </row>
    <row r="547" spans="1:6" x14ac:dyDescent="0.25">
      <c r="A547" s="5">
        <v>544</v>
      </c>
      <c r="B547" s="5" t="s">
        <v>1769</v>
      </c>
      <c r="C547">
        <v>1900</v>
      </c>
      <c r="D547">
        <v>1900</v>
      </c>
      <c r="E547" s="5" t="s">
        <v>1767</v>
      </c>
      <c r="F547" s="5" t="s">
        <v>1770</v>
      </c>
    </row>
    <row r="548" spans="1:6" x14ac:dyDescent="0.25">
      <c r="A548" s="5">
        <v>545</v>
      </c>
      <c r="B548" s="5" t="s">
        <v>1769</v>
      </c>
      <c r="C548">
        <v>650</v>
      </c>
      <c r="D548">
        <v>650</v>
      </c>
      <c r="E548" s="5" t="s">
        <v>1767</v>
      </c>
      <c r="F548" s="5" t="s">
        <v>1770</v>
      </c>
    </row>
    <row r="549" spans="1:6" x14ac:dyDescent="0.25">
      <c r="A549" s="5">
        <v>546</v>
      </c>
      <c r="B549" s="5" t="s">
        <v>1769</v>
      </c>
      <c r="C549">
        <v>0</v>
      </c>
      <c r="D549">
        <v>0</v>
      </c>
      <c r="E549" s="5" t="s">
        <v>1767</v>
      </c>
      <c r="F549" s="5" t="s">
        <v>1770</v>
      </c>
    </row>
    <row r="550" spans="1:6" x14ac:dyDescent="0.25">
      <c r="A550" s="5">
        <v>547</v>
      </c>
      <c r="B550" s="5" t="s">
        <v>1769</v>
      </c>
      <c r="C550">
        <v>1900</v>
      </c>
      <c r="D550">
        <v>1900</v>
      </c>
      <c r="E550" s="5" t="s">
        <v>1767</v>
      </c>
      <c r="F550" s="5" t="s">
        <v>1770</v>
      </c>
    </row>
    <row r="551" spans="1:6" x14ac:dyDescent="0.25">
      <c r="A551" s="5">
        <v>548</v>
      </c>
      <c r="B551" s="5" t="s">
        <v>1769</v>
      </c>
      <c r="C551">
        <v>1900</v>
      </c>
      <c r="D551">
        <v>1900</v>
      </c>
      <c r="E551" s="5" t="s">
        <v>1767</v>
      </c>
      <c r="F551" s="5" t="s">
        <v>1770</v>
      </c>
    </row>
    <row r="552" spans="1:6" x14ac:dyDescent="0.25">
      <c r="A552" s="5">
        <v>549</v>
      </c>
      <c r="B552" s="5" t="s">
        <v>1769</v>
      </c>
      <c r="C552">
        <v>0</v>
      </c>
      <c r="D552">
        <v>0</v>
      </c>
      <c r="E552" s="5" t="s">
        <v>1767</v>
      </c>
      <c r="F552" s="5" t="s">
        <v>1770</v>
      </c>
    </row>
    <row r="553" spans="1:6" x14ac:dyDescent="0.25">
      <c r="A553" s="5">
        <v>550</v>
      </c>
      <c r="B553" s="5" t="s">
        <v>1769</v>
      </c>
      <c r="C553">
        <v>1900</v>
      </c>
      <c r="D553">
        <v>1900</v>
      </c>
      <c r="E553" s="5" t="s">
        <v>1767</v>
      </c>
      <c r="F553" s="5" t="s">
        <v>1770</v>
      </c>
    </row>
    <row r="554" spans="1:6" x14ac:dyDescent="0.25">
      <c r="A554" s="5">
        <v>551</v>
      </c>
      <c r="B554" s="5" t="s">
        <v>1769</v>
      </c>
      <c r="C554">
        <v>0</v>
      </c>
      <c r="D554">
        <v>0</v>
      </c>
      <c r="E554" s="5" t="s">
        <v>1767</v>
      </c>
      <c r="F554" s="5" t="s">
        <v>1770</v>
      </c>
    </row>
    <row r="555" spans="1:6" x14ac:dyDescent="0.25">
      <c r="A555" s="5">
        <v>552</v>
      </c>
      <c r="B555" s="5" t="s">
        <v>1769</v>
      </c>
      <c r="C555">
        <v>1900</v>
      </c>
      <c r="D555">
        <v>1900</v>
      </c>
      <c r="E555" s="5" t="s">
        <v>1767</v>
      </c>
      <c r="F555" s="5" t="s">
        <v>1770</v>
      </c>
    </row>
    <row r="556" spans="1:6" x14ac:dyDescent="0.25">
      <c r="A556" s="5">
        <v>553</v>
      </c>
      <c r="B556" s="5" t="s">
        <v>1769</v>
      </c>
      <c r="C556">
        <v>0</v>
      </c>
      <c r="D556">
        <v>0</v>
      </c>
      <c r="E556" s="5" t="s">
        <v>1767</v>
      </c>
      <c r="F556" s="5" t="s">
        <v>1770</v>
      </c>
    </row>
    <row r="557" spans="1:6" x14ac:dyDescent="0.25">
      <c r="A557" s="5">
        <v>554</v>
      </c>
      <c r="B557" s="5" t="s">
        <v>1769</v>
      </c>
      <c r="C557">
        <v>1900</v>
      </c>
      <c r="D557">
        <v>1900</v>
      </c>
      <c r="E557" s="5" t="s">
        <v>1767</v>
      </c>
      <c r="F557" s="5" t="s">
        <v>1770</v>
      </c>
    </row>
    <row r="558" spans="1:6" x14ac:dyDescent="0.25">
      <c r="A558" s="5">
        <v>555</v>
      </c>
      <c r="B558" s="5" t="s">
        <v>1769</v>
      </c>
      <c r="C558">
        <v>0</v>
      </c>
      <c r="D558">
        <v>0</v>
      </c>
      <c r="E558" s="5" t="s">
        <v>1767</v>
      </c>
      <c r="F558" s="5" t="s">
        <v>1770</v>
      </c>
    </row>
    <row r="559" spans="1:6" x14ac:dyDescent="0.25">
      <c r="A559" s="5">
        <v>556</v>
      </c>
      <c r="B559" s="5" t="s">
        <v>1769</v>
      </c>
      <c r="C559">
        <v>1900</v>
      </c>
      <c r="D559">
        <v>1900</v>
      </c>
      <c r="E559" s="5" t="s">
        <v>1767</v>
      </c>
      <c r="F559" s="5" t="s">
        <v>1770</v>
      </c>
    </row>
    <row r="560" spans="1:6" x14ac:dyDescent="0.25">
      <c r="A560" s="5">
        <v>557</v>
      </c>
      <c r="B560" s="5" t="s">
        <v>1769</v>
      </c>
      <c r="C560">
        <v>1900</v>
      </c>
      <c r="D560">
        <v>1900</v>
      </c>
      <c r="E560" s="5" t="s">
        <v>1767</v>
      </c>
      <c r="F560" s="5" t="s">
        <v>1770</v>
      </c>
    </row>
    <row r="561" spans="1:6" x14ac:dyDescent="0.25">
      <c r="A561" s="5">
        <v>558</v>
      </c>
      <c r="B561" s="5" t="s">
        <v>1769</v>
      </c>
      <c r="C561">
        <v>0</v>
      </c>
      <c r="D561">
        <v>0</v>
      </c>
      <c r="E561" s="5" t="s">
        <v>1767</v>
      </c>
      <c r="F561" s="5" t="s">
        <v>1770</v>
      </c>
    </row>
    <row r="562" spans="1:6" x14ac:dyDescent="0.25">
      <c r="A562" s="5">
        <v>559</v>
      </c>
      <c r="B562" s="5" t="s">
        <v>1769</v>
      </c>
      <c r="C562">
        <v>0</v>
      </c>
      <c r="D562">
        <v>0</v>
      </c>
      <c r="E562" s="5" t="s">
        <v>1767</v>
      </c>
      <c r="F562" s="5" t="s">
        <v>1770</v>
      </c>
    </row>
    <row r="563" spans="1:6" x14ac:dyDescent="0.25">
      <c r="A563" s="5">
        <v>560</v>
      </c>
      <c r="B563" s="5" t="s">
        <v>1769</v>
      </c>
      <c r="C563">
        <v>0</v>
      </c>
      <c r="D563">
        <v>0</v>
      </c>
      <c r="E563" s="5" t="s">
        <v>1767</v>
      </c>
      <c r="F563" s="5" t="s">
        <v>1770</v>
      </c>
    </row>
    <row r="564" spans="1:6" x14ac:dyDescent="0.25">
      <c r="A564" s="5">
        <v>561</v>
      </c>
      <c r="B564" s="5" t="s">
        <v>1769</v>
      </c>
      <c r="C564">
        <v>0</v>
      </c>
      <c r="D564">
        <v>0</v>
      </c>
      <c r="E564" s="5" t="s">
        <v>1767</v>
      </c>
      <c r="F564" s="5" t="s">
        <v>1770</v>
      </c>
    </row>
    <row r="565" spans="1:6" x14ac:dyDescent="0.25">
      <c r="A565" s="5">
        <v>562</v>
      </c>
      <c r="B565" s="5" t="s">
        <v>1769</v>
      </c>
      <c r="C565">
        <v>0</v>
      </c>
      <c r="D565">
        <v>0</v>
      </c>
      <c r="E565" s="5" t="s">
        <v>1767</v>
      </c>
      <c r="F565" s="5" t="s">
        <v>1770</v>
      </c>
    </row>
    <row r="566" spans="1:6" x14ac:dyDescent="0.25">
      <c r="A566" s="5">
        <v>563</v>
      </c>
      <c r="B566" s="5" t="s">
        <v>1769</v>
      </c>
      <c r="C566">
        <v>1900</v>
      </c>
      <c r="D566">
        <v>1900</v>
      </c>
      <c r="E566" s="5" t="s">
        <v>1767</v>
      </c>
      <c r="F566" s="5" t="s">
        <v>1770</v>
      </c>
    </row>
    <row r="567" spans="1:6" x14ac:dyDescent="0.25">
      <c r="A567" s="5">
        <v>564</v>
      </c>
      <c r="B567" s="5" t="s">
        <v>1769</v>
      </c>
      <c r="C567">
        <v>1900</v>
      </c>
      <c r="D567">
        <v>1900</v>
      </c>
      <c r="E567" s="5" t="s">
        <v>1767</v>
      </c>
      <c r="F567" s="5" t="s">
        <v>1770</v>
      </c>
    </row>
    <row r="568" spans="1:6" x14ac:dyDescent="0.25">
      <c r="A568" s="5">
        <v>565</v>
      </c>
      <c r="B568" s="5" t="s">
        <v>1769</v>
      </c>
      <c r="C568">
        <v>0</v>
      </c>
      <c r="D568">
        <v>0</v>
      </c>
      <c r="E568" s="5" t="s">
        <v>1767</v>
      </c>
      <c r="F568" s="5" t="s">
        <v>1770</v>
      </c>
    </row>
    <row r="569" spans="1:6" x14ac:dyDescent="0.25">
      <c r="A569" s="5">
        <v>566</v>
      </c>
      <c r="B569" s="5" t="s">
        <v>1769</v>
      </c>
      <c r="C569">
        <v>0</v>
      </c>
      <c r="D569">
        <v>0</v>
      </c>
      <c r="E569" s="5" t="s">
        <v>1767</v>
      </c>
      <c r="F569" s="5" t="s">
        <v>1770</v>
      </c>
    </row>
    <row r="570" spans="1:6" x14ac:dyDescent="0.25">
      <c r="A570" s="5">
        <v>567</v>
      </c>
      <c r="B570" s="5" t="s">
        <v>1769</v>
      </c>
      <c r="C570">
        <v>0</v>
      </c>
      <c r="D570">
        <v>0</v>
      </c>
      <c r="E570" s="5" t="s">
        <v>1767</v>
      </c>
      <c r="F570" s="5" t="s">
        <v>1770</v>
      </c>
    </row>
    <row r="571" spans="1:6" x14ac:dyDescent="0.25">
      <c r="A571" s="5">
        <v>568</v>
      </c>
      <c r="B571" s="5" t="s">
        <v>1769</v>
      </c>
      <c r="C571">
        <v>2325</v>
      </c>
      <c r="D571">
        <v>2325</v>
      </c>
      <c r="E571" s="5" t="s">
        <v>1767</v>
      </c>
      <c r="F571" s="5" t="s">
        <v>1770</v>
      </c>
    </row>
    <row r="572" spans="1:6" x14ac:dyDescent="0.25">
      <c r="A572" s="5">
        <v>569</v>
      </c>
      <c r="B572" s="5" t="s">
        <v>1769</v>
      </c>
      <c r="C572">
        <v>2325</v>
      </c>
      <c r="D572">
        <v>2325</v>
      </c>
      <c r="E572" s="5" t="s">
        <v>1767</v>
      </c>
      <c r="F572" s="5" t="s">
        <v>1770</v>
      </c>
    </row>
    <row r="573" spans="1:6" x14ac:dyDescent="0.25">
      <c r="A573" s="5">
        <v>570</v>
      </c>
      <c r="B573" s="5" t="s">
        <v>1769</v>
      </c>
      <c r="C573">
        <v>2325</v>
      </c>
      <c r="D573">
        <v>2325</v>
      </c>
      <c r="E573" s="5" t="s">
        <v>1767</v>
      </c>
      <c r="F573" s="5" t="s">
        <v>1770</v>
      </c>
    </row>
    <row r="574" spans="1:6" x14ac:dyDescent="0.25">
      <c r="A574" s="5">
        <v>571</v>
      </c>
      <c r="B574" s="5" t="s">
        <v>1769</v>
      </c>
      <c r="C574">
        <v>0</v>
      </c>
      <c r="D574">
        <v>0</v>
      </c>
      <c r="E574" s="5" t="s">
        <v>1767</v>
      </c>
      <c r="F574" s="5" t="s">
        <v>1770</v>
      </c>
    </row>
    <row r="575" spans="1:6" x14ac:dyDescent="0.25">
      <c r="A575" s="5">
        <v>572</v>
      </c>
      <c r="B575" s="5" t="s">
        <v>1769</v>
      </c>
      <c r="C575">
        <v>2325</v>
      </c>
      <c r="D575">
        <v>2325</v>
      </c>
      <c r="E575" s="5" t="s">
        <v>1767</v>
      </c>
      <c r="F575" s="5" t="s">
        <v>1770</v>
      </c>
    </row>
    <row r="576" spans="1:6" x14ac:dyDescent="0.25">
      <c r="A576" s="5">
        <v>573</v>
      </c>
      <c r="B576" s="5" t="s">
        <v>1769</v>
      </c>
      <c r="C576">
        <v>2325</v>
      </c>
      <c r="D576">
        <v>2325</v>
      </c>
      <c r="E576" s="5" t="s">
        <v>1767</v>
      </c>
      <c r="F576" s="5" t="s">
        <v>1770</v>
      </c>
    </row>
    <row r="577" spans="1:6" x14ac:dyDescent="0.25">
      <c r="A577" s="5">
        <v>574</v>
      </c>
      <c r="B577" s="5" t="s">
        <v>1769</v>
      </c>
      <c r="C577">
        <v>0</v>
      </c>
      <c r="D577">
        <v>0</v>
      </c>
      <c r="E577" s="5" t="s">
        <v>1767</v>
      </c>
      <c r="F577" s="5" t="s">
        <v>1770</v>
      </c>
    </row>
    <row r="578" spans="1:6" x14ac:dyDescent="0.25">
      <c r="A578" s="5">
        <v>575</v>
      </c>
      <c r="B578" s="5" t="s">
        <v>1769</v>
      </c>
      <c r="C578">
        <v>2325</v>
      </c>
      <c r="D578">
        <v>2325</v>
      </c>
      <c r="E578" s="5" t="s">
        <v>1767</v>
      </c>
      <c r="F578" s="5" t="s">
        <v>1770</v>
      </c>
    </row>
    <row r="579" spans="1:6" x14ac:dyDescent="0.25">
      <c r="A579" s="5">
        <v>576</v>
      </c>
      <c r="B579" s="5" t="s">
        <v>1769</v>
      </c>
      <c r="C579">
        <v>2325</v>
      </c>
      <c r="D579">
        <v>2325</v>
      </c>
      <c r="E579" s="5" t="s">
        <v>1767</v>
      </c>
      <c r="F579" s="5" t="s">
        <v>1770</v>
      </c>
    </row>
    <row r="580" spans="1:6" x14ac:dyDescent="0.25">
      <c r="A580" s="5">
        <v>577</v>
      </c>
      <c r="B580" s="5" t="s">
        <v>1769</v>
      </c>
      <c r="C580">
        <v>2325</v>
      </c>
      <c r="D580">
        <v>2325</v>
      </c>
      <c r="E580" s="5" t="s">
        <v>1767</v>
      </c>
      <c r="F580" s="5" t="s">
        <v>1770</v>
      </c>
    </row>
    <row r="581" spans="1:6" x14ac:dyDescent="0.25">
      <c r="A581" s="5">
        <v>578</v>
      </c>
      <c r="B581" s="5" t="s">
        <v>1769</v>
      </c>
      <c r="C581">
        <v>2325</v>
      </c>
      <c r="D581">
        <v>2325</v>
      </c>
      <c r="E581" s="5" t="s">
        <v>1767</v>
      </c>
      <c r="F581" s="5" t="s">
        <v>1770</v>
      </c>
    </row>
    <row r="582" spans="1:6" x14ac:dyDescent="0.25">
      <c r="A582" s="5">
        <v>579</v>
      </c>
      <c r="B582" s="5" t="s">
        <v>1769</v>
      </c>
      <c r="C582">
        <v>2325</v>
      </c>
      <c r="D582">
        <v>2325</v>
      </c>
      <c r="E582" s="5" t="s">
        <v>1767</v>
      </c>
      <c r="F582" s="5" t="s">
        <v>1770</v>
      </c>
    </row>
    <row r="583" spans="1:6" x14ac:dyDescent="0.25">
      <c r="A583" s="5">
        <v>580</v>
      </c>
      <c r="B583" s="5" t="s">
        <v>1769</v>
      </c>
      <c r="C583">
        <v>2325</v>
      </c>
      <c r="D583">
        <v>2325</v>
      </c>
      <c r="E583" s="5" t="s">
        <v>1767</v>
      </c>
      <c r="F583" s="5" t="s">
        <v>1770</v>
      </c>
    </row>
    <row r="584" spans="1:6" x14ac:dyDescent="0.25">
      <c r="A584" s="5">
        <v>581</v>
      </c>
      <c r="B584" s="5" t="s">
        <v>1769</v>
      </c>
      <c r="C584">
        <v>2325</v>
      </c>
      <c r="D584">
        <v>2325</v>
      </c>
      <c r="E584" s="5" t="s">
        <v>1767</v>
      </c>
      <c r="F584" s="5" t="s">
        <v>1770</v>
      </c>
    </row>
    <row r="585" spans="1:6" x14ac:dyDescent="0.25">
      <c r="A585" s="5">
        <v>582</v>
      </c>
      <c r="B585" s="5" t="s">
        <v>1769</v>
      </c>
      <c r="C585">
        <v>2325</v>
      </c>
      <c r="D585">
        <v>2325</v>
      </c>
      <c r="E585" s="5" t="s">
        <v>1767</v>
      </c>
      <c r="F585" s="5" t="s">
        <v>1770</v>
      </c>
    </row>
    <row r="586" spans="1:6" x14ac:dyDescent="0.25">
      <c r="A586" s="5">
        <v>583</v>
      </c>
      <c r="B586" s="5" t="s">
        <v>1769</v>
      </c>
      <c r="C586">
        <v>0</v>
      </c>
      <c r="D586">
        <v>0</v>
      </c>
      <c r="E586" s="5" t="s">
        <v>1767</v>
      </c>
      <c r="F586" s="5" t="s">
        <v>1770</v>
      </c>
    </row>
    <row r="587" spans="1:6" x14ac:dyDescent="0.25">
      <c r="A587" s="5">
        <v>584</v>
      </c>
      <c r="B587" s="5" t="s">
        <v>1769</v>
      </c>
      <c r="C587">
        <v>2325</v>
      </c>
      <c r="D587">
        <v>2325</v>
      </c>
      <c r="E587" s="5" t="s">
        <v>1767</v>
      </c>
      <c r="F587" s="5" t="s">
        <v>1770</v>
      </c>
    </row>
    <row r="588" spans="1:6" x14ac:dyDescent="0.25">
      <c r="A588" s="5">
        <v>585</v>
      </c>
      <c r="B588" s="5" t="s">
        <v>1769</v>
      </c>
      <c r="C588">
        <v>2325</v>
      </c>
      <c r="D588">
        <v>2325</v>
      </c>
      <c r="E588" s="5" t="s">
        <v>1767</v>
      </c>
      <c r="F588" s="5" t="s">
        <v>1770</v>
      </c>
    </row>
    <row r="589" spans="1:6" x14ac:dyDescent="0.25">
      <c r="A589" s="5">
        <v>586</v>
      </c>
      <c r="B589" s="5" t="s">
        <v>1769</v>
      </c>
      <c r="C589">
        <v>2325</v>
      </c>
      <c r="D589">
        <v>2325</v>
      </c>
      <c r="E589" s="5" t="s">
        <v>1767</v>
      </c>
      <c r="F589" s="5" t="s">
        <v>1770</v>
      </c>
    </row>
    <row r="590" spans="1:6" x14ac:dyDescent="0.25">
      <c r="A590" s="5">
        <v>587</v>
      </c>
      <c r="B590" s="5" t="s">
        <v>1769</v>
      </c>
      <c r="C590">
        <v>0</v>
      </c>
      <c r="D590">
        <v>0</v>
      </c>
      <c r="E590" s="5" t="s">
        <v>1767</v>
      </c>
      <c r="F590" s="5" t="s">
        <v>1770</v>
      </c>
    </row>
    <row r="591" spans="1:6" x14ac:dyDescent="0.25">
      <c r="A591" s="5">
        <v>588</v>
      </c>
      <c r="B591" s="5" t="s">
        <v>1769</v>
      </c>
      <c r="C591">
        <v>2325</v>
      </c>
      <c r="D591">
        <v>2325</v>
      </c>
      <c r="E591" s="5" t="s">
        <v>1767</v>
      </c>
      <c r="F591" s="5" t="s">
        <v>1770</v>
      </c>
    </row>
    <row r="592" spans="1:6" x14ac:dyDescent="0.25">
      <c r="A592" s="5">
        <v>589</v>
      </c>
      <c r="B592" s="5" t="s">
        <v>1769</v>
      </c>
      <c r="C592">
        <v>2325</v>
      </c>
      <c r="D592">
        <v>2325</v>
      </c>
      <c r="E592" s="5" t="s">
        <v>1767</v>
      </c>
      <c r="F592" s="5" t="s">
        <v>1770</v>
      </c>
    </row>
    <row r="593" spans="1:6" x14ac:dyDescent="0.25">
      <c r="A593" s="5">
        <v>590</v>
      </c>
      <c r="B593" s="5" t="s">
        <v>1769</v>
      </c>
      <c r="C593">
        <v>0</v>
      </c>
      <c r="D593">
        <v>0</v>
      </c>
      <c r="E593" s="5" t="s">
        <v>1767</v>
      </c>
      <c r="F593" s="5" t="s">
        <v>1770</v>
      </c>
    </row>
    <row r="594" spans="1:6" x14ac:dyDescent="0.25">
      <c r="A594" s="5">
        <v>591</v>
      </c>
      <c r="B594" s="5" t="s">
        <v>1769</v>
      </c>
      <c r="C594">
        <v>2325</v>
      </c>
      <c r="D594">
        <v>2325</v>
      </c>
      <c r="E594" s="5" t="s">
        <v>1767</v>
      </c>
      <c r="F594" s="5" t="s">
        <v>1770</v>
      </c>
    </row>
    <row r="595" spans="1:6" x14ac:dyDescent="0.25">
      <c r="A595" s="5">
        <v>592</v>
      </c>
      <c r="B595" s="5" t="s">
        <v>1769</v>
      </c>
      <c r="C595">
        <v>2325</v>
      </c>
      <c r="D595">
        <v>2325</v>
      </c>
      <c r="E595" s="5" t="s">
        <v>1767</v>
      </c>
      <c r="F595" s="5" t="s">
        <v>1770</v>
      </c>
    </row>
    <row r="596" spans="1:6" x14ac:dyDescent="0.25">
      <c r="A596" s="5">
        <v>593</v>
      </c>
      <c r="B596" s="5" t="s">
        <v>1769</v>
      </c>
      <c r="C596">
        <v>2325</v>
      </c>
      <c r="D596">
        <v>2325</v>
      </c>
      <c r="E596" s="5" t="s">
        <v>1767</v>
      </c>
      <c r="F596" s="5" t="s">
        <v>1770</v>
      </c>
    </row>
    <row r="597" spans="1:6" x14ac:dyDescent="0.25">
      <c r="A597" s="5">
        <v>594</v>
      </c>
      <c r="B597" s="5" t="s">
        <v>1769</v>
      </c>
      <c r="C597">
        <v>0</v>
      </c>
      <c r="D597">
        <v>0</v>
      </c>
      <c r="E597" s="5" t="s">
        <v>1767</v>
      </c>
      <c r="F597" s="5" t="s">
        <v>1770</v>
      </c>
    </row>
    <row r="598" spans="1:6" x14ac:dyDescent="0.25">
      <c r="A598" s="5">
        <v>595</v>
      </c>
      <c r="B598" s="5" t="s">
        <v>1769</v>
      </c>
      <c r="C598">
        <v>2325</v>
      </c>
      <c r="D598">
        <v>2325</v>
      </c>
      <c r="E598" s="5" t="s">
        <v>1767</v>
      </c>
      <c r="F598" s="5" t="s">
        <v>1770</v>
      </c>
    </row>
    <row r="599" spans="1:6" x14ac:dyDescent="0.25">
      <c r="A599" s="5">
        <v>596</v>
      </c>
      <c r="B599" s="5" t="s">
        <v>1769</v>
      </c>
      <c r="C599">
        <v>2325</v>
      </c>
      <c r="D599">
        <v>2325</v>
      </c>
      <c r="E599" s="5" t="s">
        <v>1767</v>
      </c>
      <c r="F599" s="5" t="s">
        <v>1770</v>
      </c>
    </row>
    <row r="600" spans="1:6" x14ac:dyDescent="0.25">
      <c r="A600" s="5">
        <v>597</v>
      </c>
      <c r="B600" s="5" t="s">
        <v>1769</v>
      </c>
      <c r="C600">
        <v>0</v>
      </c>
      <c r="D600">
        <v>0</v>
      </c>
      <c r="E600" s="5" t="s">
        <v>1767</v>
      </c>
      <c r="F600" s="5" t="s">
        <v>1770</v>
      </c>
    </row>
    <row r="601" spans="1:6" x14ac:dyDescent="0.25">
      <c r="A601" s="5">
        <v>598</v>
      </c>
      <c r="B601" s="5" t="s">
        <v>1769</v>
      </c>
      <c r="C601">
        <v>0</v>
      </c>
      <c r="D601">
        <v>0</v>
      </c>
      <c r="E601" s="5" t="s">
        <v>1767</v>
      </c>
      <c r="F601" s="5" t="s">
        <v>1770</v>
      </c>
    </row>
    <row r="602" spans="1:6" x14ac:dyDescent="0.25">
      <c r="A602" s="5">
        <v>599</v>
      </c>
      <c r="B602" s="5" t="s">
        <v>1769</v>
      </c>
      <c r="C602">
        <v>0</v>
      </c>
      <c r="D602">
        <v>0</v>
      </c>
      <c r="E602" s="5" t="s">
        <v>1767</v>
      </c>
      <c r="F602" s="5" t="s">
        <v>1770</v>
      </c>
    </row>
    <row r="603" spans="1:6" x14ac:dyDescent="0.25">
      <c r="A603" s="5">
        <v>600</v>
      </c>
      <c r="B603" s="5" t="s">
        <v>1769</v>
      </c>
      <c r="C603">
        <v>0</v>
      </c>
      <c r="D603">
        <v>0</v>
      </c>
      <c r="E603" s="5" t="s">
        <v>1767</v>
      </c>
      <c r="F603" s="5" t="s">
        <v>1770</v>
      </c>
    </row>
    <row r="604" spans="1:6" x14ac:dyDescent="0.25">
      <c r="A604" s="5">
        <v>601</v>
      </c>
      <c r="B604" s="5" t="s">
        <v>1769</v>
      </c>
      <c r="C604">
        <v>0</v>
      </c>
      <c r="D604">
        <v>0</v>
      </c>
      <c r="E604" s="5" t="s">
        <v>1767</v>
      </c>
      <c r="F604" s="5" t="s">
        <v>1770</v>
      </c>
    </row>
    <row r="605" spans="1:6" x14ac:dyDescent="0.25">
      <c r="A605" s="5">
        <v>602</v>
      </c>
      <c r="B605" s="5" t="s">
        <v>1769</v>
      </c>
      <c r="C605">
        <v>0</v>
      </c>
      <c r="D605">
        <v>0</v>
      </c>
      <c r="E605" s="5" t="s">
        <v>1767</v>
      </c>
      <c r="F605" s="5" t="s">
        <v>1770</v>
      </c>
    </row>
    <row r="606" spans="1:6" x14ac:dyDescent="0.25">
      <c r="A606" s="5">
        <v>603</v>
      </c>
      <c r="B606" s="5" t="s">
        <v>1769</v>
      </c>
      <c r="C606">
        <v>0</v>
      </c>
      <c r="D606">
        <v>0</v>
      </c>
      <c r="E606" s="5" t="s">
        <v>1767</v>
      </c>
      <c r="F606" s="5" t="s">
        <v>1770</v>
      </c>
    </row>
    <row r="607" spans="1:6" x14ac:dyDescent="0.25">
      <c r="A607" s="5">
        <v>604</v>
      </c>
      <c r="B607" s="5" t="s">
        <v>1769</v>
      </c>
      <c r="C607">
        <v>0</v>
      </c>
      <c r="D607">
        <v>0</v>
      </c>
      <c r="E607" s="5" t="s">
        <v>1767</v>
      </c>
      <c r="F607" s="5" t="s">
        <v>1770</v>
      </c>
    </row>
    <row r="608" spans="1:6" x14ac:dyDescent="0.25">
      <c r="A608" s="5">
        <v>605</v>
      </c>
      <c r="B608" s="5" t="s">
        <v>1769</v>
      </c>
      <c r="C608">
        <v>0</v>
      </c>
      <c r="D608">
        <v>0</v>
      </c>
      <c r="E608" s="5" t="s">
        <v>1767</v>
      </c>
      <c r="F608" s="5" t="s">
        <v>1770</v>
      </c>
    </row>
    <row r="609" spans="1:6" x14ac:dyDescent="0.25">
      <c r="A609" s="5">
        <v>606</v>
      </c>
      <c r="B609" s="5" t="s">
        <v>1769</v>
      </c>
      <c r="C609">
        <v>0</v>
      </c>
      <c r="D609">
        <v>0</v>
      </c>
      <c r="E609" s="5" t="s">
        <v>1767</v>
      </c>
      <c r="F609" s="5" t="s">
        <v>1770</v>
      </c>
    </row>
    <row r="610" spans="1:6" x14ac:dyDescent="0.25">
      <c r="A610" s="5">
        <v>607</v>
      </c>
      <c r="B610" s="5" t="s">
        <v>1769</v>
      </c>
      <c r="C610">
        <v>0</v>
      </c>
      <c r="D610">
        <v>0</v>
      </c>
      <c r="E610" s="5" t="s">
        <v>1767</v>
      </c>
      <c r="F610" s="5" t="s">
        <v>1770</v>
      </c>
    </row>
    <row r="611" spans="1:6" x14ac:dyDescent="0.25">
      <c r="A611" s="5">
        <v>608</v>
      </c>
      <c r="B611" s="5" t="s">
        <v>1769</v>
      </c>
      <c r="C611">
        <v>0</v>
      </c>
      <c r="D611">
        <v>0</v>
      </c>
      <c r="E611" s="5" t="s">
        <v>1767</v>
      </c>
      <c r="F611" s="5" t="s">
        <v>1770</v>
      </c>
    </row>
    <row r="612" spans="1:6" x14ac:dyDescent="0.25">
      <c r="A612" s="5">
        <v>609</v>
      </c>
      <c r="B612" s="5" t="s">
        <v>1769</v>
      </c>
      <c r="C612">
        <v>0</v>
      </c>
      <c r="D612">
        <v>0</v>
      </c>
      <c r="E612" s="5" t="s">
        <v>1767</v>
      </c>
      <c r="F612" s="5" t="s">
        <v>1770</v>
      </c>
    </row>
    <row r="613" spans="1:6" x14ac:dyDescent="0.25">
      <c r="A613" s="5">
        <v>610</v>
      </c>
      <c r="B613" s="5" t="s">
        <v>1769</v>
      </c>
      <c r="C613">
        <v>0</v>
      </c>
      <c r="D613">
        <v>0</v>
      </c>
      <c r="E613" s="5" t="s">
        <v>1767</v>
      </c>
      <c r="F613" s="5" t="s">
        <v>1770</v>
      </c>
    </row>
    <row r="614" spans="1:6" x14ac:dyDescent="0.25">
      <c r="A614" s="5">
        <v>611</v>
      </c>
      <c r="B614" s="5" t="s">
        <v>1769</v>
      </c>
      <c r="C614">
        <v>0</v>
      </c>
      <c r="D614">
        <v>0</v>
      </c>
      <c r="E614" s="5" t="s">
        <v>1767</v>
      </c>
      <c r="F614" s="5" t="s">
        <v>1770</v>
      </c>
    </row>
    <row r="615" spans="1:6" x14ac:dyDescent="0.25">
      <c r="A615" s="5">
        <v>612</v>
      </c>
      <c r="B615" s="5" t="s">
        <v>1769</v>
      </c>
      <c r="C615">
        <v>0</v>
      </c>
      <c r="D615">
        <v>0</v>
      </c>
      <c r="E615" s="5" t="s">
        <v>1767</v>
      </c>
      <c r="F615" s="5" t="s">
        <v>1770</v>
      </c>
    </row>
    <row r="616" spans="1:6" x14ac:dyDescent="0.25">
      <c r="A616" s="5">
        <v>613</v>
      </c>
      <c r="B616" s="5" t="s">
        <v>1769</v>
      </c>
      <c r="C616">
        <v>0</v>
      </c>
      <c r="D616">
        <v>0</v>
      </c>
      <c r="E616" s="5" t="s">
        <v>1767</v>
      </c>
      <c r="F616" s="5" t="s">
        <v>1770</v>
      </c>
    </row>
    <row r="617" spans="1:6" x14ac:dyDescent="0.25">
      <c r="A617" s="5">
        <v>614</v>
      </c>
      <c r="B617" s="5" t="s">
        <v>1769</v>
      </c>
      <c r="C617">
        <v>0</v>
      </c>
      <c r="D617">
        <v>0</v>
      </c>
      <c r="E617" s="5" t="s">
        <v>1767</v>
      </c>
      <c r="F617" s="5" t="s">
        <v>1770</v>
      </c>
    </row>
    <row r="618" spans="1:6" x14ac:dyDescent="0.25">
      <c r="A618" s="5">
        <v>615</v>
      </c>
      <c r="B618" s="5" t="s">
        <v>1769</v>
      </c>
      <c r="C618">
        <v>0</v>
      </c>
      <c r="D618">
        <v>0</v>
      </c>
      <c r="E618" s="5" t="s">
        <v>1767</v>
      </c>
      <c r="F618" s="5" t="s">
        <v>1770</v>
      </c>
    </row>
    <row r="619" spans="1:6" x14ac:dyDescent="0.25">
      <c r="A619" s="5">
        <v>616</v>
      </c>
      <c r="B619" s="5" t="s">
        <v>1769</v>
      </c>
      <c r="C619">
        <v>0</v>
      </c>
      <c r="D619">
        <v>0</v>
      </c>
      <c r="E619" s="5" t="s">
        <v>1767</v>
      </c>
      <c r="F619" s="5" t="s">
        <v>1770</v>
      </c>
    </row>
    <row r="620" spans="1:6" x14ac:dyDescent="0.25">
      <c r="A620" s="5">
        <v>617</v>
      </c>
      <c r="B620" s="5" t="s">
        <v>1769</v>
      </c>
      <c r="C620">
        <v>0</v>
      </c>
      <c r="D620">
        <v>0</v>
      </c>
      <c r="E620" s="5" t="s">
        <v>1767</v>
      </c>
      <c r="F620" s="5" t="s">
        <v>1770</v>
      </c>
    </row>
    <row r="621" spans="1:6" x14ac:dyDescent="0.25">
      <c r="A621" s="5">
        <v>618</v>
      </c>
      <c r="B621" s="5" t="s">
        <v>1769</v>
      </c>
      <c r="C621">
        <v>2325</v>
      </c>
      <c r="D621">
        <v>2325</v>
      </c>
      <c r="E621" s="5" t="s">
        <v>1767</v>
      </c>
      <c r="F621" s="5" t="s">
        <v>1770</v>
      </c>
    </row>
    <row r="622" spans="1:6" x14ac:dyDescent="0.25">
      <c r="A622" s="5">
        <v>619</v>
      </c>
      <c r="B622" s="5" t="s">
        <v>1769</v>
      </c>
      <c r="C622">
        <v>2325</v>
      </c>
      <c r="D622">
        <v>2325</v>
      </c>
      <c r="E622" s="5" t="s">
        <v>1767</v>
      </c>
      <c r="F622" s="5" t="s">
        <v>1770</v>
      </c>
    </row>
    <row r="623" spans="1:6" x14ac:dyDescent="0.25">
      <c r="A623" s="5">
        <v>620</v>
      </c>
      <c r="B623" s="5" t="s">
        <v>1769</v>
      </c>
      <c r="C623">
        <v>2325</v>
      </c>
      <c r="D623">
        <v>2325</v>
      </c>
      <c r="E623" s="5" t="s">
        <v>1767</v>
      </c>
      <c r="F623" s="5" t="s">
        <v>1770</v>
      </c>
    </row>
    <row r="624" spans="1:6" x14ac:dyDescent="0.25">
      <c r="A624" s="5">
        <v>621</v>
      </c>
      <c r="B624" s="5" t="s">
        <v>1769</v>
      </c>
      <c r="C624">
        <v>2325</v>
      </c>
      <c r="D624">
        <v>2325</v>
      </c>
      <c r="E624" s="5" t="s">
        <v>1767</v>
      </c>
      <c r="F624" s="5" t="s">
        <v>1770</v>
      </c>
    </row>
    <row r="625" spans="1:6" x14ac:dyDescent="0.25">
      <c r="A625" s="5">
        <v>622</v>
      </c>
      <c r="B625" s="5" t="s">
        <v>1769</v>
      </c>
      <c r="C625">
        <v>1900</v>
      </c>
      <c r="D625">
        <v>1900</v>
      </c>
      <c r="E625" s="5" t="s">
        <v>1767</v>
      </c>
      <c r="F625" s="5" t="s">
        <v>1770</v>
      </c>
    </row>
    <row r="626" spans="1:6" x14ac:dyDescent="0.25">
      <c r="A626" s="5">
        <v>623</v>
      </c>
      <c r="B626" s="5" t="s">
        <v>1769</v>
      </c>
      <c r="C626">
        <v>1900</v>
      </c>
      <c r="D626">
        <v>1900</v>
      </c>
      <c r="E626" s="5" t="s">
        <v>1767</v>
      </c>
      <c r="F626" s="5" t="s">
        <v>1770</v>
      </c>
    </row>
    <row r="627" spans="1:6" x14ac:dyDescent="0.25">
      <c r="A627" s="5">
        <v>624</v>
      </c>
      <c r="B627" s="5" t="s">
        <v>1769</v>
      </c>
      <c r="C627">
        <v>1900</v>
      </c>
      <c r="D627">
        <v>1900</v>
      </c>
      <c r="E627" s="5" t="s">
        <v>1767</v>
      </c>
      <c r="F627" s="5" t="s">
        <v>1770</v>
      </c>
    </row>
    <row r="628" spans="1:6" x14ac:dyDescent="0.25">
      <c r="A628" s="5">
        <v>625</v>
      </c>
      <c r="B628" s="5" t="s">
        <v>1769</v>
      </c>
      <c r="C628">
        <v>1900</v>
      </c>
      <c r="D628">
        <v>1900</v>
      </c>
      <c r="E628" s="5" t="s">
        <v>1767</v>
      </c>
      <c r="F628" s="5" t="s">
        <v>1770</v>
      </c>
    </row>
    <row r="629" spans="1:6" x14ac:dyDescent="0.25">
      <c r="A629" s="5">
        <v>626</v>
      </c>
      <c r="B629" s="5" t="s">
        <v>1769</v>
      </c>
      <c r="C629">
        <v>1900</v>
      </c>
      <c r="D629">
        <v>1900</v>
      </c>
      <c r="E629" s="5" t="s">
        <v>1767</v>
      </c>
      <c r="F629" s="5" t="s">
        <v>1770</v>
      </c>
    </row>
    <row r="630" spans="1:6" x14ac:dyDescent="0.25">
      <c r="A630" s="5">
        <v>627</v>
      </c>
      <c r="B630" s="5" t="s">
        <v>1769</v>
      </c>
      <c r="C630">
        <v>1900</v>
      </c>
      <c r="D630">
        <v>1900</v>
      </c>
      <c r="E630" s="5" t="s">
        <v>1767</v>
      </c>
      <c r="F630" s="5" t="s">
        <v>1770</v>
      </c>
    </row>
    <row r="631" spans="1:6" x14ac:dyDescent="0.25">
      <c r="A631" s="5">
        <v>628</v>
      </c>
      <c r="B631" s="5" t="s">
        <v>1769</v>
      </c>
      <c r="C631">
        <v>1900</v>
      </c>
      <c r="D631">
        <v>1900</v>
      </c>
      <c r="E631" s="5" t="s">
        <v>1767</v>
      </c>
      <c r="F631" s="5" t="s">
        <v>1770</v>
      </c>
    </row>
    <row r="632" spans="1:6" x14ac:dyDescent="0.25">
      <c r="A632" s="5">
        <v>629</v>
      </c>
      <c r="B632" s="5" t="s">
        <v>1769</v>
      </c>
      <c r="C632">
        <v>1900</v>
      </c>
      <c r="D632">
        <v>1900</v>
      </c>
      <c r="E632" s="5" t="s">
        <v>1767</v>
      </c>
      <c r="F632" s="5" t="s">
        <v>1770</v>
      </c>
    </row>
    <row r="633" spans="1:6" x14ac:dyDescent="0.25">
      <c r="A633" s="5">
        <v>630</v>
      </c>
      <c r="B633" s="5" t="s">
        <v>1769</v>
      </c>
      <c r="C633">
        <v>1900</v>
      </c>
      <c r="D633">
        <v>1900</v>
      </c>
      <c r="E633" s="5" t="s">
        <v>1767</v>
      </c>
      <c r="F633" s="5" t="s">
        <v>1770</v>
      </c>
    </row>
    <row r="634" spans="1:6" x14ac:dyDescent="0.25">
      <c r="A634" s="5">
        <v>631</v>
      </c>
      <c r="B634" s="5" t="s">
        <v>1769</v>
      </c>
      <c r="C634">
        <v>1900</v>
      </c>
      <c r="D634">
        <v>1900</v>
      </c>
      <c r="E634" s="5" t="s">
        <v>1767</v>
      </c>
      <c r="F634" s="5" t="s">
        <v>1770</v>
      </c>
    </row>
    <row r="635" spans="1:6" x14ac:dyDescent="0.25">
      <c r="A635" s="5">
        <v>632</v>
      </c>
      <c r="B635" s="5" t="s">
        <v>1769</v>
      </c>
      <c r="C635">
        <v>1900</v>
      </c>
      <c r="D635">
        <v>1900</v>
      </c>
      <c r="E635" s="5" t="s">
        <v>1767</v>
      </c>
      <c r="F635" s="5" t="s">
        <v>1770</v>
      </c>
    </row>
    <row r="636" spans="1:6" x14ac:dyDescent="0.25">
      <c r="A636" s="5">
        <v>633</v>
      </c>
      <c r="B636" s="5" t="s">
        <v>1769</v>
      </c>
      <c r="C636">
        <v>1900</v>
      </c>
      <c r="D636">
        <v>1900</v>
      </c>
      <c r="E636" s="5" t="s">
        <v>1767</v>
      </c>
      <c r="F636" s="5" t="s">
        <v>1770</v>
      </c>
    </row>
    <row r="637" spans="1:6" x14ac:dyDescent="0.25">
      <c r="A637" s="5">
        <v>634</v>
      </c>
      <c r="B637" s="5" t="s">
        <v>1769</v>
      </c>
      <c r="C637">
        <v>1900</v>
      </c>
      <c r="D637">
        <v>1900</v>
      </c>
      <c r="E637" s="5" t="s">
        <v>1767</v>
      </c>
      <c r="F637" s="5" t="s">
        <v>1770</v>
      </c>
    </row>
    <row r="638" spans="1:6" x14ac:dyDescent="0.25">
      <c r="A638" s="5">
        <v>635</v>
      </c>
      <c r="B638" s="5" t="s">
        <v>1769</v>
      </c>
      <c r="C638">
        <v>1900</v>
      </c>
      <c r="D638">
        <v>1900</v>
      </c>
      <c r="E638" s="5" t="s">
        <v>1767</v>
      </c>
      <c r="F638" s="5" t="s">
        <v>1770</v>
      </c>
    </row>
    <row r="639" spans="1:6" x14ac:dyDescent="0.25">
      <c r="A639" s="5">
        <v>636</v>
      </c>
      <c r="B639" s="5" t="s">
        <v>1769</v>
      </c>
      <c r="C639">
        <v>1900</v>
      </c>
      <c r="D639">
        <v>1900</v>
      </c>
      <c r="E639" s="5" t="s">
        <v>1767</v>
      </c>
      <c r="F639" s="5" t="s">
        <v>1770</v>
      </c>
    </row>
    <row r="640" spans="1:6" x14ac:dyDescent="0.25">
      <c r="A640" s="5">
        <v>637</v>
      </c>
      <c r="B640" s="5" t="s">
        <v>1769</v>
      </c>
      <c r="C640">
        <v>1900</v>
      </c>
      <c r="D640">
        <v>1900</v>
      </c>
      <c r="E640" s="5" t="s">
        <v>1767</v>
      </c>
      <c r="F640" s="5" t="s">
        <v>1770</v>
      </c>
    </row>
    <row r="641" spans="1:6" x14ac:dyDescent="0.25">
      <c r="A641" s="5">
        <v>638</v>
      </c>
      <c r="B641" s="5" t="s">
        <v>1769</v>
      </c>
      <c r="C641">
        <v>1900</v>
      </c>
      <c r="D641">
        <v>1900</v>
      </c>
      <c r="E641" s="5" t="s">
        <v>1767</v>
      </c>
      <c r="F641" s="5" t="s">
        <v>1770</v>
      </c>
    </row>
    <row r="642" spans="1:6" x14ac:dyDescent="0.25">
      <c r="A642" s="5">
        <v>639</v>
      </c>
      <c r="B642" s="5" t="s">
        <v>1769</v>
      </c>
      <c r="C642">
        <v>1900</v>
      </c>
      <c r="D642">
        <v>1900</v>
      </c>
      <c r="E642" s="5" t="s">
        <v>1767</v>
      </c>
      <c r="F642" s="5" t="s">
        <v>1770</v>
      </c>
    </row>
    <row r="643" spans="1:6" x14ac:dyDescent="0.25">
      <c r="A643" s="5">
        <v>640</v>
      </c>
      <c r="B643" s="5" t="s">
        <v>1769</v>
      </c>
      <c r="C643">
        <v>1900</v>
      </c>
      <c r="D643">
        <v>1900</v>
      </c>
      <c r="E643" s="5" t="s">
        <v>1767</v>
      </c>
      <c r="F643" s="5" t="s">
        <v>1770</v>
      </c>
    </row>
    <row r="644" spans="1:6" x14ac:dyDescent="0.25">
      <c r="A644" s="5">
        <v>641</v>
      </c>
      <c r="B644" s="5" t="s">
        <v>1769</v>
      </c>
      <c r="C644">
        <v>1900</v>
      </c>
      <c r="D644">
        <v>1900</v>
      </c>
      <c r="E644" s="5" t="s">
        <v>1767</v>
      </c>
      <c r="F644" s="5" t="s">
        <v>1770</v>
      </c>
    </row>
    <row r="645" spans="1:6" x14ac:dyDescent="0.25">
      <c r="A645" s="5">
        <v>642</v>
      </c>
      <c r="B645" s="5" t="s">
        <v>1769</v>
      </c>
      <c r="C645">
        <v>1900</v>
      </c>
      <c r="D645">
        <v>1900</v>
      </c>
      <c r="E645" s="5" t="s">
        <v>1767</v>
      </c>
      <c r="F645" s="5" t="s">
        <v>1770</v>
      </c>
    </row>
    <row r="646" spans="1:6" x14ac:dyDescent="0.25">
      <c r="A646" s="5">
        <v>643</v>
      </c>
      <c r="B646" s="5" t="s">
        <v>1769</v>
      </c>
      <c r="C646">
        <v>1900</v>
      </c>
      <c r="D646">
        <v>1900</v>
      </c>
      <c r="E646" s="5" t="s">
        <v>1767</v>
      </c>
      <c r="F646" s="5" t="s">
        <v>1770</v>
      </c>
    </row>
    <row r="647" spans="1:6" x14ac:dyDescent="0.25">
      <c r="A647" s="5">
        <v>644</v>
      </c>
      <c r="B647" s="5" t="s">
        <v>1769</v>
      </c>
      <c r="C647">
        <v>0</v>
      </c>
      <c r="D647">
        <v>0</v>
      </c>
      <c r="E647" s="5" t="s">
        <v>1767</v>
      </c>
      <c r="F647" s="5" t="s">
        <v>1770</v>
      </c>
    </row>
    <row r="648" spans="1:6" x14ac:dyDescent="0.25">
      <c r="A648" s="5">
        <v>645</v>
      </c>
      <c r="B648" s="5" t="s">
        <v>1769</v>
      </c>
      <c r="C648">
        <v>2325</v>
      </c>
      <c r="D648">
        <v>2325</v>
      </c>
      <c r="E648" s="5" t="s">
        <v>1767</v>
      </c>
      <c r="F648" s="5" t="s">
        <v>1770</v>
      </c>
    </row>
    <row r="649" spans="1:6" x14ac:dyDescent="0.25">
      <c r="A649" s="5">
        <v>646</v>
      </c>
      <c r="B649" s="5" t="s">
        <v>1769</v>
      </c>
      <c r="C649">
        <v>2325</v>
      </c>
      <c r="D649">
        <v>2325</v>
      </c>
      <c r="E649" s="5" t="s">
        <v>1767</v>
      </c>
      <c r="F649" s="5" t="s">
        <v>1770</v>
      </c>
    </row>
    <row r="650" spans="1:6" x14ac:dyDescent="0.25">
      <c r="A650" s="5">
        <v>647</v>
      </c>
      <c r="B650" s="5" t="s">
        <v>1769</v>
      </c>
      <c r="C650">
        <v>2325</v>
      </c>
      <c r="D650">
        <v>2325</v>
      </c>
      <c r="E650" s="5" t="s">
        <v>1767</v>
      </c>
      <c r="F650" s="5" t="s">
        <v>1770</v>
      </c>
    </row>
    <row r="651" spans="1:6" x14ac:dyDescent="0.25">
      <c r="A651" s="5">
        <v>648</v>
      </c>
      <c r="B651" s="5" t="s">
        <v>1769</v>
      </c>
      <c r="C651">
        <v>2325</v>
      </c>
      <c r="D651">
        <v>2325</v>
      </c>
      <c r="E651" s="5" t="s">
        <v>1767</v>
      </c>
      <c r="F651" s="5" t="s">
        <v>1770</v>
      </c>
    </row>
    <row r="652" spans="1:6" x14ac:dyDescent="0.25">
      <c r="A652" s="5">
        <v>649</v>
      </c>
      <c r="B652" s="5" t="s">
        <v>1769</v>
      </c>
      <c r="C652">
        <v>2325</v>
      </c>
      <c r="D652">
        <v>2325</v>
      </c>
      <c r="E652" s="5" t="s">
        <v>1767</v>
      </c>
      <c r="F652" s="5" t="s">
        <v>1770</v>
      </c>
    </row>
    <row r="653" spans="1:6" x14ac:dyDescent="0.25">
      <c r="A653" s="5">
        <v>650</v>
      </c>
      <c r="B653" s="5" t="s">
        <v>1769</v>
      </c>
      <c r="C653">
        <v>1900</v>
      </c>
      <c r="D653">
        <v>1900</v>
      </c>
      <c r="E653" s="5" t="s">
        <v>1767</v>
      </c>
      <c r="F653" s="5" t="s">
        <v>1770</v>
      </c>
    </row>
    <row r="654" spans="1:6" x14ac:dyDescent="0.25">
      <c r="A654" s="5">
        <v>651</v>
      </c>
      <c r="B654" s="5" t="s">
        <v>1769</v>
      </c>
      <c r="C654">
        <v>2325</v>
      </c>
      <c r="D654">
        <v>2325</v>
      </c>
      <c r="E654" s="5" t="s">
        <v>1767</v>
      </c>
      <c r="F654" s="5" t="s">
        <v>1770</v>
      </c>
    </row>
    <row r="655" spans="1:6" x14ac:dyDescent="0.25">
      <c r="A655" s="5">
        <v>652</v>
      </c>
      <c r="B655" s="5" t="s">
        <v>1769</v>
      </c>
      <c r="C655">
        <v>1900</v>
      </c>
      <c r="D655">
        <v>1900</v>
      </c>
      <c r="E655" s="5" t="s">
        <v>1767</v>
      </c>
      <c r="F655" s="5" t="s">
        <v>1770</v>
      </c>
    </row>
    <row r="656" spans="1:6" x14ac:dyDescent="0.25">
      <c r="A656" s="5">
        <v>653</v>
      </c>
      <c r="B656" s="5" t="s">
        <v>1769</v>
      </c>
      <c r="C656">
        <v>2325</v>
      </c>
      <c r="D656">
        <v>2325</v>
      </c>
      <c r="E656" s="5" t="s">
        <v>1767</v>
      </c>
      <c r="F656" s="5" t="s">
        <v>1770</v>
      </c>
    </row>
    <row r="657" spans="1:6" x14ac:dyDescent="0.25">
      <c r="A657" s="5">
        <v>654</v>
      </c>
      <c r="B657" s="5" t="s">
        <v>1769</v>
      </c>
      <c r="C657">
        <v>1900</v>
      </c>
      <c r="D657">
        <v>1900</v>
      </c>
      <c r="E657" s="5" t="s">
        <v>1767</v>
      </c>
      <c r="F657" s="5" t="s">
        <v>1770</v>
      </c>
    </row>
    <row r="658" spans="1:6" x14ac:dyDescent="0.25">
      <c r="A658" s="5">
        <v>655</v>
      </c>
      <c r="B658" s="5" t="s">
        <v>1769</v>
      </c>
      <c r="C658">
        <v>1900</v>
      </c>
      <c r="D658">
        <v>1900</v>
      </c>
      <c r="E658" s="5" t="s">
        <v>1767</v>
      </c>
      <c r="F658" s="5" t="s">
        <v>1770</v>
      </c>
    </row>
    <row r="659" spans="1:6" x14ac:dyDescent="0.25">
      <c r="A659" s="5">
        <v>656</v>
      </c>
      <c r="B659" s="5" t="s">
        <v>1769</v>
      </c>
      <c r="C659">
        <v>2325</v>
      </c>
      <c r="D659">
        <v>2325</v>
      </c>
      <c r="E659" s="5" t="s">
        <v>1767</v>
      </c>
      <c r="F659" s="5" t="s">
        <v>1770</v>
      </c>
    </row>
    <row r="660" spans="1:6" x14ac:dyDescent="0.25">
      <c r="A660" s="5">
        <v>657</v>
      </c>
      <c r="B660" s="5" t="s">
        <v>1769</v>
      </c>
      <c r="C660">
        <v>2325</v>
      </c>
      <c r="D660">
        <v>2325</v>
      </c>
      <c r="E660" s="5" t="s">
        <v>1767</v>
      </c>
      <c r="F660" s="5" t="s">
        <v>1770</v>
      </c>
    </row>
    <row r="661" spans="1:6" x14ac:dyDescent="0.25">
      <c r="A661" s="5">
        <v>658</v>
      </c>
      <c r="B661" s="5" t="s">
        <v>1769</v>
      </c>
      <c r="C661">
        <v>2325</v>
      </c>
      <c r="D661">
        <v>2325</v>
      </c>
      <c r="E661" s="5" t="s">
        <v>1767</v>
      </c>
      <c r="F661" s="5" t="s">
        <v>1770</v>
      </c>
    </row>
    <row r="662" spans="1:6" x14ac:dyDescent="0.25">
      <c r="A662" s="5">
        <v>659</v>
      </c>
      <c r="B662" s="5" t="s">
        <v>1769</v>
      </c>
      <c r="C662">
        <v>2325</v>
      </c>
      <c r="D662">
        <v>2325</v>
      </c>
      <c r="E662" s="5" t="s">
        <v>1767</v>
      </c>
      <c r="F662" s="5" t="s">
        <v>1770</v>
      </c>
    </row>
    <row r="663" spans="1:6" x14ac:dyDescent="0.25">
      <c r="A663" s="5">
        <v>660</v>
      </c>
      <c r="B663" s="5" t="s">
        <v>1769</v>
      </c>
      <c r="C663">
        <v>2325</v>
      </c>
      <c r="D663">
        <v>2325</v>
      </c>
      <c r="E663" s="5" t="s">
        <v>1767</v>
      </c>
      <c r="F663" s="5" t="s">
        <v>1770</v>
      </c>
    </row>
    <row r="664" spans="1:6" x14ac:dyDescent="0.25">
      <c r="A664" s="5">
        <v>661</v>
      </c>
      <c r="B664" s="5" t="s">
        <v>1769</v>
      </c>
      <c r="C664">
        <v>2325</v>
      </c>
      <c r="D664">
        <v>2325</v>
      </c>
      <c r="E664" s="5" t="s">
        <v>1767</v>
      </c>
      <c r="F664" s="5" t="s">
        <v>1770</v>
      </c>
    </row>
    <row r="665" spans="1:6" x14ac:dyDescent="0.25">
      <c r="A665" s="5">
        <v>662</v>
      </c>
      <c r="B665" s="5" t="s">
        <v>1769</v>
      </c>
      <c r="C665">
        <v>2325</v>
      </c>
      <c r="D665">
        <v>2325</v>
      </c>
      <c r="E665" s="5" t="s">
        <v>1767</v>
      </c>
      <c r="F665" s="5" t="s">
        <v>1770</v>
      </c>
    </row>
    <row r="666" spans="1:6" x14ac:dyDescent="0.25">
      <c r="A666" s="5">
        <v>663</v>
      </c>
      <c r="B666" s="5" t="s">
        <v>1769</v>
      </c>
      <c r="C666">
        <v>0</v>
      </c>
      <c r="D666">
        <v>0</v>
      </c>
      <c r="E666" s="5" t="s">
        <v>1767</v>
      </c>
      <c r="F666" s="5" t="s">
        <v>1770</v>
      </c>
    </row>
    <row r="667" spans="1:6" x14ac:dyDescent="0.25">
      <c r="A667" s="5">
        <v>664</v>
      </c>
      <c r="B667" s="5" t="s">
        <v>1769</v>
      </c>
      <c r="C667">
        <v>0</v>
      </c>
      <c r="D667">
        <v>0</v>
      </c>
      <c r="E667" s="5" t="s">
        <v>1767</v>
      </c>
      <c r="F667" s="5" t="s">
        <v>1770</v>
      </c>
    </row>
    <row r="668" spans="1:6" x14ac:dyDescent="0.25">
      <c r="A668" s="5">
        <v>665</v>
      </c>
      <c r="B668" s="5" t="s">
        <v>1769</v>
      </c>
      <c r="C668">
        <v>0</v>
      </c>
      <c r="D668">
        <v>0</v>
      </c>
      <c r="E668" s="5" t="s">
        <v>1767</v>
      </c>
      <c r="F668" s="5" t="s">
        <v>1770</v>
      </c>
    </row>
    <row r="669" spans="1:6" x14ac:dyDescent="0.25">
      <c r="A669" s="5">
        <v>666</v>
      </c>
      <c r="B669" s="5" t="s">
        <v>1769</v>
      </c>
      <c r="C669">
        <v>0</v>
      </c>
      <c r="D669">
        <v>0</v>
      </c>
      <c r="E669" s="5" t="s">
        <v>1767</v>
      </c>
      <c r="F669" s="5" t="s">
        <v>1770</v>
      </c>
    </row>
    <row r="670" spans="1:6" x14ac:dyDescent="0.25">
      <c r="A670" s="5">
        <v>667</v>
      </c>
      <c r="B670" s="5" t="s">
        <v>1769</v>
      </c>
      <c r="C670">
        <v>2325</v>
      </c>
      <c r="D670">
        <v>2325</v>
      </c>
      <c r="E670" s="5" t="s">
        <v>1767</v>
      </c>
      <c r="F670" s="5" t="s">
        <v>1770</v>
      </c>
    </row>
    <row r="671" spans="1:6" x14ac:dyDescent="0.25">
      <c r="A671" s="5">
        <v>668</v>
      </c>
      <c r="B671" s="5" t="s">
        <v>1769</v>
      </c>
      <c r="C671">
        <v>0</v>
      </c>
      <c r="D671">
        <v>0</v>
      </c>
      <c r="E671" s="5" t="s">
        <v>1767</v>
      </c>
      <c r="F671" s="5" t="s">
        <v>1770</v>
      </c>
    </row>
    <row r="672" spans="1:6" x14ac:dyDescent="0.25">
      <c r="A672" s="5">
        <v>669</v>
      </c>
      <c r="B672" s="5" t="s">
        <v>1769</v>
      </c>
      <c r="C672">
        <v>2325</v>
      </c>
      <c r="D672">
        <v>2325</v>
      </c>
      <c r="E672" s="5" t="s">
        <v>1767</v>
      </c>
      <c r="F672" s="5" t="s">
        <v>1770</v>
      </c>
    </row>
    <row r="673" spans="1:6" x14ac:dyDescent="0.25">
      <c r="A673" s="5">
        <v>670</v>
      </c>
      <c r="B673" s="5" t="s">
        <v>1769</v>
      </c>
      <c r="C673">
        <v>2325</v>
      </c>
      <c r="D673">
        <v>2325</v>
      </c>
      <c r="E673" s="5" t="s">
        <v>1767</v>
      </c>
      <c r="F673" s="5" t="s">
        <v>1770</v>
      </c>
    </row>
    <row r="674" spans="1:6" x14ac:dyDescent="0.25">
      <c r="A674" s="5">
        <v>671</v>
      </c>
      <c r="B674" s="5" t="s">
        <v>1769</v>
      </c>
      <c r="C674">
        <v>2325</v>
      </c>
      <c r="D674">
        <v>2325</v>
      </c>
      <c r="E674" s="5" t="s">
        <v>1767</v>
      </c>
      <c r="F674" s="5" t="s">
        <v>1770</v>
      </c>
    </row>
    <row r="675" spans="1:6" x14ac:dyDescent="0.25">
      <c r="A675" s="5">
        <v>672</v>
      </c>
      <c r="B675" s="5" t="s">
        <v>1769</v>
      </c>
      <c r="C675">
        <v>0</v>
      </c>
      <c r="D675">
        <v>0</v>
      </c>
      <c r="E675" s="5" t="s">
        <v>1767</v>
      </c>
      <c r="F675" s="5" t="s">
        <v>1770</v>
      </c>
    </row>
    <row r="676" spans="1:6" x14ac:dyDescent="0.25">
      <c r="A676" s="5">
        <v>673</v>
      </c>
      <c r="B676" s="5" t="s">
        <v>1769</v>
      </c>
      <c r="C676">
        <v>1900</v>
      </c>
      <c r="D676">
        <v>1900</v>
      </c>
      <c r="E676" s="5" t="s">
        <v>1767</v>
      </c>
      <c r="F676" s="5" t="s">
        <v>1770</v>
      </c>
    </row>
    <row r="677" spans="1:6" x14ac:dyDescent="0.25">
      <c r="A677" s="5">
        <v>674</v>
      </c>
      <c r="B677" s="5" t="s">
        <v>1769</v>
      </c>
      <c r="C677">
        <v>2325</v>
      </c>
      <c r="D677">
        <v>2325</v>
      </c>
      <c r="E677" s="5" t="s">
        <v>1767</v>
      </c>
      <c r="F677" s="5" t="s">
        <v>1770</v>
      </c>
    </row>
    <row r="678" spans="1:6" x14ac:dyDescent="0.25">
      <c r="A678" s="5">
        <v>675</v>
      </c>
      <c r="B678" s="5" t="s">
        <v>1769</v>
      </c>
      <c r="C678">
        <v>1900</v>
      </c>
      <c r="D678">
        <v>1900</v>
      </c>
      <c r="E678" s="5" t="s">
        <v>1767</v>
      </c>
      <c r="F678" s="5" t="s">
        <v>1770</v>
      </c>
    </row>
    <row r="679" spans="1:6" x14ac:dyDescent="0.25">
      <c r="A679" s="5">
        <v>676</v>
      </c>
      <c r="B679" s="5" t="s">
        <v>1769</v>
      </c>
      <c r="C679">
        <v>0</v>
      </c>
      <c r="D679">
        <v>0</v>
      </c>
      <c r="E679" s="5" t="s">
        <v>1767</v>
      </c>
      <c r="F679" s="5" t="s">
        <v>1770</v>
      </c>
    </row>
    <row r="680" spans="1:6" x14ac:dyDescent="0.25">
      <c r="A680" s="5">
        <v>677</v>
      </c>
      <c r="B680" s="5" t="s">
        <v>1769</v>
      </c>
      <c r="C680">
        <v>0</v>
      </c>
      <c r="D680">
        <v>0</v>
      </c>
      <c r="E680" s="5" t="s">
        <v>1767</v>
      </c>
      <c r="F680" s="5" t="s">
        <v>1770</v>
      </c>
    </row>
    <row r="681" spans="1:6" x14ac:dyDescent="0.25">
      <c r="A681" s="5">
        <v>678</v>
      </c>
      <c r="B681" s="5" t="s">
        <v>1769</v>
      </c>
      <c r="C681">
        <v>2325</v>
      </c>
      <c r="D681">
        <v>2325</v>
      </c>
      <c r="E681" s="5" t="s">
        <v>1767</v>
      </c>
      <c r="F681" s="5" t="s">
        <v>1770</v>
      </c>
    </row>
    <row r="682" spans="1:6" x14ac:dyDescent="0.25">
      <c r="A682" s="5">
        <v>679</v>
      </c>
      <c r="B682" s="5" t="s">
        <v>1769</v>
      </c>
      <c r="C682">
        <v>0</v>
      </c>
      <c r="D682">
        <v>0</v>
      </c>
      <c r="E682" s="5" t="s">
        <v>1767</v>
      </c>
      <c r="F682" s="5" t="s">
        <v>1770</v>
      </c>
    </row>
    <row r="683" spans="1:6" x14ac:dyDescent="0.25">
      <c r="A683" s="5">
        <v>680</v>
      </c>
      <c r="B683" s="5" t="s">
        <v>1769</v>
      </c>
      <c r="C683">
        <v>0</v>
      </c>
      <c r="D683">
        <v>0</v>
      </c>
      <c r="E683" s="5" t="s">
        <v>1767</v>
      </c>
      <c r="F683" s="5" t="s">
        <v>1770</v>
      </c>
    </row>
    <row r="684" spans="1:6" x14ac:dyDescent="0.25">
      <c r="A684" s="5">
        <v>681</v>
      </c>
      <c r="B684" s="5" t="s">
        <v>1769</v>
      </c>
      <c r="C684">
        <v>0</v>
      </c>
      <c r="D684">
        <v>0</v>
      </c>
      <c r="E684" s="5" t="s">
        <v>1767</v>
      </c>
      <c r="F684" s="5" t="s">
        <v>1770</v>
      </c>
    </row>
    <row r="685" spans="1:6" x14ac:dyDescent="0.25">
      <c r="A685" s="5">
        <v>682</v>
      </c>
      <c r="B685" s="5" t="s">
        <v>1769</v>
      </c>
      <c r="C685">
        <v>0</v>
      </c>
      <c r="D685">
        <v>0</v>
      </c>
      <c r="E685" s="5" t="s">
        <v>1767</v>
      </c>
      <c r="F685" s="5" t="s">
        <v>1770</v>
      </c>
    </row>
    <row r="686" spans="1:6" x14ac:dyDescent="0.25">
      <c r="A686" s="5">
        <v>683</v>
      </c>
      <c r="B686" s="5" t="s">
        <v>1769</v>
      </c>
      <c r="C686">
        <v>2325</v>
      </c>
      <c r="D686">
        <v>2325</v>
      </c>
      <c r="E686" s="5" t="s">
        <v>1767</v>
      </c>
      <c r="F686" s="5" t="s">
        <v>1770</v>
      </c>
    </row>
    <row r="687" spans="1:6" x14ac:dyDescent="0.25">
      <c r="A687" s="5">
        <v>684</v>
      </c>
      <c r="B687" s="5" t="s">
        <v>1769</v>
      </c>
      <c r="C687">
        <v>1900</v>
      </c>
      <c r="D687">
        <v>1900</v>
      </c>
      <c r="E687" s="5" t="s">
        <v>1767</v>
      </c>
      <c r="F687" s="5" t="s">
        <v>1770</v>
      </c>
    </row>
    <row r="688" spans="1:6" x14ac:dyDescent="0.25">
      <c r="A688" s="5">
        <v>685</v>
      </c>
      <c r="B688" s="5" t="s">
        <v>1769</v>
      </c>
      <c r="C688">
        <v>1900</v>
      </c>
      <c r="D688">
        <v>1900</v>
      </c>
      <c r="E688" s="5" t="s">
        <v>1767</v>
      </c>
      <c r="F688" s="5" t="s">
        <v>1770</v>
      </c>
    </row>
    <row r="689" spans="1:6" x14ac:dyDescent="0.25">
      <c r="A689" s="5">
        <v>686</v>
      </c>
      <c r="B689" s="5" t="s">
        <v>1769</v>
      </c>
      <c r="C689">
        <v>2325</v>
      </c>
      <c r="D689">
        <v>2325</v>
      </c>
      <c r="E689" s="5" t="s">
        <v>1767</v>
      </c>
      <c r="F689" s="5" t="s">
        <v>1770</v>
      </c>
    </row>
    <row r="690" spans="1:6" x14ac:dyDescent="0.25">
      <c r="A690" s="5">
        <v>687</v>
      </c>
      <c r="B690" s="5" t="s">
        <v>1769</v>
      </c>
      <c r="C690">
        <v>1900</v>
      </c>
      <c r="D690">
        <v>1900</v>
      </c>
      <c r="E690" s="5" t="s">
        <v>1767</v>
      </c>
      <c r="F690" s="5" t="s">
        <v>1770</v>
      </c>
    </row>
    <row r="691" spans="1:6" x14ac:dyDescent="0.25">
      <c r="A691" s="5">
        <v>688</v>
      </c>
      <c r="B691" s="5" t="s">
        <v>1769</v>
      </c>
      <c r="C691">
        <v>1900</v>
      </c>
      <c r="D691">
        <v>1900</v>
      </c>
      <c r="E691" s="5" t="s">
        <v>1767</v>
      </c>
      <c r="F691" s="5" t="s">
        <v>1770</v>
      </c>
    </row>
    <row r="692" spans="1:6" x14ac:dyDescent="0.25">
      <c r="A692" s="5">
        <v>689</v>
      </c>
      <c r="B692" s="5" t="s">
        <v>1769</v>
      </c>
      <c r="C692">
        <v>2325</v>
      </c>
      <c r="D692">
        <v>2325</v>
      </c>
      <c r="E692" s="5" t="s">
        <v>1767</v>
      </c>
      <c r="F692" s="5" t="s">
        <v>1770</v>
      </c>
    </row>
    <row r="693" spans="1:6" x14ac:dyDescent="0.25">
      <c r="A693" s="5">
        <v>690</v>
      </c>
      <c r="B693" s="5" t="s">
        <v>1769</v>
      </c>
      <c r="C693">
        <v>0</v>
      </c>
      <c r="D693">
        <v>0</v>
      </c>
      <c r="E693" s="5" t="s">
        <v>1767</v>
      </c>
      <c r="F693" s="5" t="s">
        <v>1770</v>
      </c>
    </row>
    <row r="694" spans="1:6" x14ac:dyDescent="0.25">
      <c r="A694" s="5">
        <v>691</v>
      </c>
      <c r="B694" s="5" t="s">
        <v>1769</v>
      </c>
      <c r="C694">
        <v>1900</v>
      </c>
      <c r="D694">
        <v>1900</v>
      </c>
      <c r="E694" s="5" t="s">
        <v>1767</v>
      </c>
      <c r="F694" s="5" t="s">
        <v>1770</v>
      </c>
    </row>
    <row r="695" spans="1:6" x14ac:dyDescent="0.25">
      <c r="A695" s="5">
        <v>692</v>
      </c>
      <c r="B695" s="5" t="s">
        <v>1769</v>
      </c>
      <c r="C695">
        <v>0</v>
      </c>
      <c r="D695">
        <v>0</v>
      </c>
      <c r="E695" s="5" t="s">
        <v>1767</v>
      </c>
      <c r="F695" s="5" t="s">
        <v>1770</v>
      </c>
    </row>
    <row r="696" spans="1:6" x14ac:dyDescent="0.25">
      <c r="A696" s="5">
        <v>693</v>
      </c>
      <c r="B696" s="5" t="s">
        <v>1769</v>
      </c>
      <c r="C696">
        <v>2325</v>
      </c>
      <c r="D696">
        <v>2325</v>
      </c>
      <c r="E696" s="5" t="s">
        <v>1767</v>
      </c>
      <c r="F696" s="5" t="s">
        <v>1770</v>
      </c>
    </row>
    <row r="697" spans="1:6" x14ac:dyDescent="0.25">
      <c r="A697" s="5">
        <v>694</v>
      </c>
      <c r="B697" s="5" t="s">
        <v>1769</v>
      </c>
      <c r="C697">
        <v>2325</v>
      </c>
      <c r="D697">
        <v>2325</v>
      </c>
      <c r="E697" s="5" t="s">
        <v>1767</v>
      </c>
      <c r="F697" s="5" t="s">
        <v>1770</v>
      </c>
    </row>
    <row r="698" spans="1:6" x14ac:dyDescent="0.25">
      <c r="A698" s="5">
        <v>695</v>
      </c>
      <c r="B698" s="5" t="s">
        <v>1769</v>
      </c>
      <c r="C698">
        <v>2325</v>
      </c>
      <c r="D698">
        <v>2325</v>
      </c>
      <c r="E698" s="5" t="s">
        <v>1767</v>
      </c>
      <c r="F698" s="5" t="s">
        <v>1770</v>
      </c>
    </row>
    <row r="699" spans="1:6" x14ac:dyDescent="0.25">
      <c r="A699" s="5">
        <v>696</v>
      </c>
      <c r="B699" s="5" t="s">
        <v>1769</v>
      </c>
      <c r="C699">
        <v>2325</v>
      </c>
      <c r="D699">
        <v>2325</v>
      </c>
      <c r="E699" s="5" t="s">
        <v>1767</v>
      </c>
      <c r="F699" s="5" t="s">
        <v>1770</v>
      </c>
    </row>
    <row r="700" spans="1:6" x14ac:dyDescent="0.25">
      <c r="A700" s="5">
        <v>697</v>
      </c>
      <c r="B700" s="5" t="s">
        <v>1769</v>
      </c>
      <c r="C700">
        <v>2325</v>
      </c>
      <c r="D700">
        <v>2325</v>
      </c>
      <c r="E700" s="5" t="s">
        <v>1767</v>
      </c>
      <c r="F700" s="5" t="s">
        <v>1770</v>
      </c>
    </row>
    <row r="701" spans="1:6" x14ac:dyDescent="0.25">
      <c r="A701" s="5">
        <v>698</v>
      </c>
      <c r="B701" s="5" t="s">
        <v>1769</v>
      </c>
      <c r="C701">
        <v>2325</v>
      </c>
      <c r="D701">
        <v>2325</v>
      </c>
      <c r="E701" s="5" t="s">
        <v>1767</v>
      </c>
      <c r="F701" s="5" t="s">
        <v>1770</v>
      </c>
    </row>
    <row r="702" spans="1:6" x14ac:dyDescent="0.25">
      <c r="A702" s="5">
        <v>699</v>
      </c>
      <c r="B702" s="5" t="s">
        <v>1769</v>
      </c>
      <c r="C702">
        <v>1900</v>
      </c>
      <c r="D702">
        <v>1900</v>
      </c>
      <c r="E702" s="5" t="s">
        <v>1767</v>
      </c>
      <c r="F702" s="5" t="s">
        <v>1770</v>
      </c>
    </row>
    <row r="703" spans="1:6" x14ac:dyDescent="0.25">
      <c r="A703" s="5">
        <v>700</v>
      </c>
      <c r="B703" s="5" t="s">
        <v>1769</v>
      </c>
      <c r="C703">
        <v>0</v>
      </c>
      <c r="D703">
        <v>0</v>
      </c>
      <c r="E703" s="5" t="s">
        <v>1767</v>
      </c>
      <c r="F703" s="5" t="s">
        <v>1770</v>
      </c>
    </row>
    <row r="704" spans="1:6" x14ac:dyDescent="0.25">
      <c r="A704" s="5">
        <v>701</v>
      </c>
      <c r="B704" s="5" t="s">
        <v>1769</v>
      </c>
      <c r="C704">
        <v>0</v>
      </c>
      <c r="D704">
        <v>0</v>
      </c>
      <c r="E704" s="5" t="s">
        <v>1767</v>
      </c>
      <c r="F704" s="5" t="s">
        <v>1770</v>
      </c>
    </row>
    <row r="705" spans="1:6" x14ac:dyDescent="0.25">
      <c r="A705" s="5">
        <v>702</v>
      </c>
      <c r="B705" s="5" t="s">
        <v>1769</v>
      </c>
      <c r="C705">
        <v>1900</v>
      </c>
      <c r="D705">
        <v>1900</v>
      </c>
      <c r="E705" s="5" t="s">
        <v>1767</v>
      </c>
      <c r="F705" s="5" t="s">
        <v>1770</v>
      </c>
    </row>
    <row r="706" spans="1:6" x14ac:dyDescent="0.25">
      <c r="A706" s="5">
        <v>703</v>
      </c>
      <c r="B706" s="5" t="s">
        <v>1769</v>
      </c>
      <c r="C706">
        <v>2325</v>
      </c>
      <c r="D706">
        <v>2325</v>
      </c>
      <c r="E706" s="5" t="s">
        <v>1767</v>
      </c>
      <c r="F706" s="5" t="s">
        <v>1770</v>
      </c>
    </row>
    <row r="707" spans="1:6" x14ac:dyDescent="0.25">
      <c r="A707" s="5">
        <v>704</v>
      </c>
      <c r="B707" s="5" t="s">
        <v>1769</v>
      </c>
      <c r="C707">
        <v>1900</v>
      </c>
      <c r="D707">
        <v>1900</v>
      </c>
      <c r="E707" s="5" t="s">
        <v>1767</v>
      </c>
      <c r="F707" s="5" t="s">
        <v>1770</v>
      </c>
    </row>
    <row r="708" spans="1:6" x14ac:dyDescent="0.25">
      <c r="A708" s="5">
        <v>705</v>
      </c>
      <c r="B708" s="5" t="s">
        <v>1769</v>
      </c>
      <c r="C708">
        <v>1900</v>
      </c>
      <c r="D708">
        <v>1900</v>
      </c>
      <c r="E708" s="5" t="s">
        <v>1767</v>
      </c>
      <c r="F708" s="5" t="s">
        <v>1770</v>
      </c>
    </row>
    <row r="709" spans="1:6" x14ac:dyDescent="0.25">
      <c r="A709" s="5">
        <v>706</v>
      </c>
      <c r="B709" s="5" t="s">
        <v>1769</v>
      </c>
      <c r="C709">
        <v>1900</v>
      </c>
      <c r="D709">
        <v>1900</v>
      </c>
      <c r="E709" s="5" t="s">
        <v>1767</v>
      </c>
      <c r="F709" s="5" t="s">
        <v>1770</v>
      </c>
    </row>
    <row r="710" spans="1:6" x14ac:dyDescent="0.25">
      <c r="A710" s="5">
        <v>707</v>
      </c>
      <c r="B710" s="5" t="s">
        <v>1769</v>
      </c>
      <c r="C710">
        <v>2325</v>
      </c>
      <c r="D710">
        <v>2325</v>
      </c>
      <c r="E710" s="5" t="s">
        <v>1767</v>
      </c>
      <c r="F710" s="5" t="s">
        <v>1770</v>
      </c>
    </row>
    <row r="711" spans="1:6" x14ac:dyDescent="0.25">
      <c r="A711" s="5">
        <v>708</v>
      </c>
      <c r="B711" s="5" t="s">
        <v>1769</v>
      </c>
      <c r="C711">
        <v>2325</v>
      </c>
      <c r="D711">
        <v>2325</v>
      </c>
      <c r="E711" s="5" t="s">
        <v>1767</v>
      </c>
      <c r="F711" s="5" t="s">
        <v>1770</v>
      </c>
    </row>
    <row r="712" spans="1:6" x14ac:dyDescent="0.25">
      <c r="A712" s="5">
        <v>709</v>
      </c>
      <c r="B712" s="5" t="s">
        <v>1769</v>
      </c>
      <c r="C712">
        <v>1900</v>
      </c>
      <c r="D712">
        <v>1900</v>
      </c>
      <c r="E712" s="5" t="s">
        <v>1767</v>
      </c>
      <c r="F712" s="5" t="s">
        <v>1770</v>
      </c>
    </row>
    <row r="713" spans="1:6" x14ac:dyDescent="0.25">
      <c r="A713" s="5">
        <v>710</v>
      </c>
      <c r="B713" s="5" t="s">
        <v>1769</v>
      </c>
      <c r="C713">
        <v>1900</v>
      </c>
      <c r="D713">
        <v>1900</v>
      </c>
      <c r="E713" s="5" t="s">
        <v>1767</v>
      </c>
      <c r="F713" s="5" t="s">
        <v>1770</v>
      </c>
    </row>
    <row r="714" spans="1:6" x14ac:dyDescent="0.25">
      <c r="A714" s="5">
        <v>711</v>
      </c>
      <c r="B714" s="5" t="s">
        <v>1769</v>
      </c>
      <c r="C714">
        <v>2325</v>
      </c>
      <c r="D714">
        <v>2325</v>
      </c>
      <c r="E714" s="5" t="s">
        <v>1767</v>
      </c>
      <c r="F714" s="5" t="s">
        <v>1770</v>
      </c>
    </row>
    <row r="715" spans="1:6" x14ac:dyDescent="0.25">
      <c r="A715" s="5">
        <v>712</v>
      </c>
      <c r="B715" s="5" t="s">
        <v>1769</v>
      </c>
      <c r="C715">
        <v>1900</v>
      </c>
      <c r="D715">
        <v>1900</v>
      </c>
      <c r="E715" s="5" t="s">
        <v>1767</v>
      </c>
      <c r="F715" s="5" t="s">
        <v>1770</v>
      </c>
    </row>
    <row r="716" spans="1:6" x14ac:dyDescent="0.25">
      <c r="A716" s="5">
        <v>713</v>
      </c>
      <c r="B716" s="5" t="s">
        <v>1769</v>
      </c>
      <c r="C716">
        <v>2325</v>
      </c>
      <c r="D716">
        <v>2325</v>
      </c>
      <c r="E716" s="5" t="s">
        <v>1767</v>
      </c>
      <c r="F716" s="5" t="s">
        <v>1770</v>
      </c>
    </row>
    <row r="717" spans="1:6" x14ac:dyDescent="0.25">
      <c r="A717" s="5">
        <v>714</v>
      </c>
      <c r="B717" s="5" t="s">
        <v>1769</v>
      </c>
      <c r="C717">
        <v>1900</v>
      </c>
      <c r="D717">
        <v>1900</v>
      </c>
      <c r="E717" s="5" t="s">
        <v>1767</v>
      </c>
      <c r="F717" s="5" t="s">
        <v>1770</v>
      </c>
    </row>
    <row r="718" spans="1:6" x14ac:dyDescent="0.25">
      <c r="A718" s="5">
        <v>715</v>
      </c>
      <c r="B718" s="5" t="s">
        <v>1769</v>
      </c>
      <c r="C718">
        <v>2325</v>
      </c>
      <c r="D718">
        <v>2325</v>
      </c>
      <c r="E718" s="5" t="s">
        <v>1767</v>
      </c>
      <c r="F718" s="5" t="s">
        <v>1770</v>
      </c>
    </row>
    <row r="719" spans="1:6" x14ac:dyDescent="0.25">
      <c r="A719" s="5">
        <v>716</v>
      </c>
      <c r="B719" s="5" t="s">
        <v>1769</v>
      </c>
      <c r="C719">
        <v>1900</v>
      </c>
      <c r="D719">
        <v>1900</v>
      </c>
      <c r="E719" s="5" t="s">
        <v>1767</v>
      </c>
      <c r="F719" s="5" t="s">
        <v>1770</v>
      </c>
    </row>
    <row r="720" spans="1:6" x14ac:dyDescent="0.25">
      <c r="A720" s="5">
        <v>717</v>
      </c>
      <c r="B720" s="5" t="s">
        <v>1769</v>
      </c>
      <c r="C720">
        <v>1900</v>
      </c>
      <c r="D720">
        <v>1900</v>
      </c>
      <c r="E720" s="5" t="s">
        <v>1767</v>
      </c>
      <c r="F720" s="5" t="s">
        <v>1770</v>
      </c>
    </row>
    <row r="721" spans="1:6" x14ac:dyDescent="0.25">
      <c r="A721" s="5">
        <v>718</v>
      </c>
      <c r="B721" s="5" t="s">
        <v>1769</v>
      </c>
      <c r="C721">
        <v>2325</v>
      </c>
      <c r="D721">
        <v>2325</v>
      </c>
      <c r="E721" s="5" t="s">
        <v>1767</v>
      </c>
      <c r="F721" s="5" t="s">
        <v>1770</v>
      </c>
    </row>
    <row r="722" spans="1:6" x14ac:dyDescent="0.25">
      <c r="A722" s="5">
        <v>719</v>
      </c>
      <c r="B722" s="5" t="s">
        <v>1769</v>
      </c>
      <c r="C722">
        <v>2325</v>
      </c>
      <c r="D722">
        <v>2325</v>
      </c>
      <c r="E722" s="5" t="s">
        <v>1767</v>
      </c>
      <c r="F722" s="5" t="s">
        <v>1770</v>
      </c>
    </row>
    <row r="723" spans="1:6" x14ac:dyDescent="0.25">
      <c r="A723" s="5">
        <v>720</v>
      </c>
      <c r="B723" s="5" t="s">
        <v>1769</v>
      </c>
      <c r="C723">
        <v>1900</v>
      </c>
      <c r="D723">
        <v>1900</v>
      </c>
      <c r="E723" s="5" t="s">
        <v>1767</v>
      </c>
      <c r="F723" s="5" t="s">
        <v>1770</v>
      </c>
    </row>
    <row r="724" spans="1:6" x14ac:dyDescent="0.25">
      <c r="A724" s="5">
        <v>721</v>
      </c>
      <c r="B724" s="5" t="s">
        <v>1769</v>
      </c>
      <c r="C724">
        <v>2325</v>
      </c>
      <c r="D724">
        <v>2325</v>
      </c>
      <c r="E724" s="5" t="s">
        <v>1767</v>
      </c>
      <c r="F724" s="5" t="s">
        <v>1770</v>
      </c>
    </row>
    <row r="725" spans="1:6" x14ac:dyDescent="0.25">
      <c r="A725" s="5">
        <v>722</v>
      </c>
      <c r="B725" s="5" t="s">
        <v>1769</v>
      </c>
      <c r="C725">
        <v>2325</v>
      </c>
      <c r="D725">
        <v>2325</v>
      </c>
      <c r="E725" s="5" t="s">
        <v>1767</v>
      </c>
      <c r="F725" s="5" t="s">
        <v>1770</v>
      </c>
    </row>
    <row r="726" spans="1:6" x14ac:dyDescent="0.25">
      <c r="A726" s="5">
        <v>723</v>
      </c>
      <c r="B726" s="5" t="s">
        <v>1769</v>
      </c>
      <c r="C726">
        <v>2325</v>
      </c>
      <c r="D726">
        <v>2325</v>
      </c>
      <c r="E726" s="5" t="s">
        <v>1767</v>
      </c>
      <c r="F726" s="5" t="s">
        <v>1770</v>
      </c>
    </row>
    <row r="727" spans="1:6" x14ac:dyDescent="0.25">
      <c r="A727" s="5">
        <v>724</v>
      </c>
      <c r="B727" s="5" t="s">
        <v>1769</v>
      </c>
      <c r="C727">
        <v>2325</v>
      </c>
      <c r="D727">
        <v>2325</v>
      </c>
      <c r="E727" s="5" t="s">
        <v>1767</v>
      </c>
      <c r="F727" s="5" t="s">
        <v>1770</v>
      </c>
    </row>
    <row r="728" spans="1:6" x14ac:dyDescent="0.25">
      <c r="A728" s="5">
        <v>725</v>
      </c>
      <c r="B728" s="5" t="s">
        <v>1769</v>
      </c>
      <c r="C728">
        <v>2325</v>
      </c>
      <c r="D728">
        <v>2325</v>
      </c>
      <c r="E728" s="5" t="s">
        <v>1767</v>
      </c>
      <c r="F728" s="5" t="s">
        <v>1770</v>
      </c>
    </row>
    <row r="729" spans="1:6" x14ac:dyDescent="0.25">
      <c r="A729" s="5">
        <v>726</v>
      </c>
      <c r="B729" s="5" t="s">
        <v>1769</v>
      </c>
      <c r="C729">
        <v>1900</v>
      </c>
      <c r="D729">
        <v>1900</v>
      </c>
      <c r="E729" s="5" t="s">
        <v>1767</v>
      </c>
      <c r="F729" s="5" t="s">
        <v>1770</v>
      </c>
    </row>
    <row r="730" spans="1:6" x14ac:dyDescent="0.25">
      <c r="A730" s="5">
        <v>727</v>
      </c>
      <c r="B730" s="5" t="s">
        <v>1769</v>
      </c>
      <c r="C730">
        <v>1900</v>
      </c>
      <c r="D730">
        <v>1900</v>
      </c>
      <c r="E730" s="5" t="s">
        <v>1767</v>
      </c>
      <c r="F730" s="5" t="s">
        <v>1770</v>
      </c>
    </row>
    <row r="731" spans="1:6" x14ac:dyDescent="0.25">
      <c r="A731" s="5">
        <v>728</v>
      </c>
      <c r="B731" s="5" t="s">
        <v>1769</v>
      </c>
      <c r="C731">
        <v>0</v>
      </c>
      <c r="D731">
        <v>0</v>
      </c>
      <c r="E731" s="5" t="s">
        <v>1767</v>
      </c>
      <c r="F731" s="5" t="s">
        <v>1770</v>
      </c>
    </row>
    <row r="732" spans="1:6" x14ac:dyDescent="0.25">
      <c r="A732" s="5">
        <v>729</v>
      </c>
      <c r="B732" s="5" t="s">
        <v>1769</v>
      </c>
      <c r="C732">
        <v>0</v>
      </c>
      <c r="D732">
        <v>0</v>
      </c>
      <c r="E732" s="5" t="s">
        <v>1767</v>
      </c>
      <c r="F732" s="5" t="s">
        <v>1770</v>
      </c>
    </row>
    <row r="733" spans="1:6" x14ac:dyDescent="0.25">
      <c r="A733" s="5">
        <v>730</v>
      </c>
      <c r="B733" s="5" t="s">
        <v>1769</v>
      </c>
      <c r="C733">
        <v>2325</v>
      </c>
      <c r="D733">
        <v>2325</v>
      </c>
      <c r="E733" s="5" t="s">
        <v>1767</v>
      </c>
      <c r="F733" s="5" t="s">
        <v>1770</v>
      </c>
    </row>
    <row r="734" spans="1:6" x14ac:dyDescent="0.25">
      <c r="A734" s="5">
        <v>731</v>
      </c>
      <c r="B734" s="5" t="s">
        <v>1769</v>
      </c>
      <c r="C734">
        <v>2325</v>
      </c>
      <c r="D734">
        <v>2325</v>
      </c>
      <c r="E734" s="5" t="s">
        <v>1767</v>
      </c>
      <c r="F734" s="5" t="s">
        <v>1770</v>
      </c>
    </row>
    <row r="735" spans="1:6" x14ac:dyDescent="0.25">
      <c r="A735" s="5">
        <v>732</v>
      </c>
      <c r="B735" s="5" t="s">
        <v>1769</v>
      </c>
      <c r="C735">
        <v>2325</v>
      </c>
      <c r="D735">
        <v>2325</v>
      </c>
      <c r="E735" s="5" t="s">
        <v>1767</v>
      </c>
      <c r="F735" s="5" t="s">
        <v>1770</v>
      </c>
    </row>
    <row r="736" spans="1:6" x14ac:dyDescent="0.25">
      <c r="A736" s="5">
        <v>733</v>
      </c>
      <c r="B736" s="5" t="s">
        <v>1769</v>
      </c>
      <c r="C736">
        <v>0</v>
      </c>
      <c r="D736">
        <v>0</v>
      </c>
      <c r="E736" s="5" t="s">
        <v>1767</v>
      </c>
      <c r="F736" s="5" t="s">
        <v>1770</v>
      </c>
    </row>
    <row r="737" spans="1:6" x14ac:dyDescent="0.25">
      <c r="A737" s="5">
        <v>734</v>
      </c>
      <c r="B737" s="5" t="s">
        <v>1769</v>
      </c>
      <c r="C737">
        <v>2325</v>
      </c>
      <c r="D737">
        <v>2325</v>
      </c>
      <c r="E737" s="5" t="s">
        <v>1767</v>
      </c>
      <c r="F737" s="5" t="s">
        <v>1770</v>
      </c>
    </row>
    <row r="738" spans="1:6" x14ac:dyDescent="0.25">
      <c r="A738" s="5">
        <v>735</v>
      </c>
      <c r="B738" s="5" t="s">
        <v>1769</v>
      </c>
      <c r="C738">
        <v>0</v>
      </c>
      <c r="D738">
        <v>0</v>
      </c>
      <c r="E738" s="5" t="s">
        <v>1767</v>
      </c>
      <c r="F738" s="5" t="s">
        <v>1770</v>
      </c>
    </row>
    <row r="739" spans="1:6" x14ac:dyDescent="0.25">
      <c r="A739" s="5">
        <v>736</v>
      </c>
      <c r="B739" s="5" t="s">
        <v>1769</v>
      </c>
      <c r="C739">
        <v>2325</v>
      </c>
      <c r="D739">
        <v>2325</v>
      </c>
      <c r="E739" s="5" t="s">
        <v>1767</v>
      </c>
      <c r="F739" s="5" t="s">
        <v>1770</v>
      </c>
    </row>
    <row r="740" spans="1:6" x14ac:dyDescent="0.25">
      <c r="A740" s="5">
        <v>737</v>
      </c>
      <c r="B740" s="5" t="s">
        <v>1769</v>
      </c>
      <c r="C740">
        <v>2325</v>
      </c>
      <c r="D740">
        <v>2325</v>
      </c>
      <c r="E740" s="5" t="s">
        <v>1767</v>
      </c>
      <c r="F740" s="5" t="s">
        <v>1770</v>
      </c>
    </row>
    <row r="741" spans="1:6" x14ac:dyDescent="0.25">
      <c r="A741" s="5">
        <v>738</v>
      </c>
      <c r="B741" s="5" t="s">
        <v>1769</v>
      </c>
      <c r="C741">
        <v>0</v>
      </c>
      <c r="D741">
        <v>0</v>
      </c>
      <c r="E741" s="5" t="s">
        <v>1767</v>
      </c>
      <c r="F741" s="5" t="s">
        <v>1770</v>
      </c>
    </row>
    <row r="742" spans="1:6" x14ac:dyDescent="0.25">
      <c r="A742" s="5">
        <v>739</v>
      </c>
      <c r="B742" s="5" t="s">
        <v>1769</v>
      </c>
      <c r="C742">
        <v>2325</v>
      </c>
      <c r="D742">
        <v>2325</v>
      </c>
      <c r="E742" s="5" t="s">
        <v>1767</v>
      </c>
      <c r="F742" s="5" t="s">
        <v>1770</v>
      </c>
    </row>
    <row r="743" spans="1:6" x14ac:dyDescent="0.25">
      <c r="A743" s="5">
        <v>740</v>
      </c>
      <c r="B743" s="5" t="s">
        <v>1769</v>
      </c>
      <c r="C743">
        <v>0</v>
      </c>
      <c r="D743">
        <v>0</v>
      </c>
      <c r="E743" s="5" t="s">
        <v>1767</v>
      </c>
      <c r="F743" s="5" t="s">
        <v>1770</v>
      </c>
    </row>
    <row r="744" spans="1:6" x14ac:dyDescent="0.25">
      <c r="A744" s="5">
        <v>741</v>
      </c>
      <c r="B744" s="5" t="s">
        <v>1769</v>
      </c>
      <c r="C744">
        <v>0</v>
      </c>
      <c r="D744">
        <v>0</v>
      </c>
      <c r="E744" s="5" t="s">
        <v>1767</v>
      </c>
      <c r="F744" s="5" t="s">
        <v>1770</v>
      </c>
    </row>
    <row r="745" spans="1:6" x14ac:dyDescent="0.25">
      <c r="A745" s="5">
        <v>742</v>
      </c>
      <c r="B745" s="5" t="s">
        <v>1769</v>
      </c>
      <c r="C745">
        <v>0</v>
      </c>
      <c r="D745">
        <v>0</v>
      </c>
      <c r="E745" s="5" t="s">
        <v>1767</v>
      </c>
      <c r="F745" s="5" t="s">
        <v>1770</v>
      </c>
    </row>
    <row r="746" spans="1:6" x14ac:dyDescent="0.25">
      <c r="A746" s="5">
        <v>743</v>
      </c>
      <c r="B746" s="5" t="s">
        <v>1769</v>
      </c>
      <c r="C746">
        <v>0</v>
      </c>
      <c r="D746">
        <v>0</v>
      </c>
      <c r="E746" s="5" t="s">
        <v>1767</v>
      </c>
      <c r="F746" s="5" t="s">
        <v>1770</v>
      </c>
    </row>
    <row r="747" spans="1:6" x14ac:dyDescent="0.25">
      <c r="A747" s="5">
        <v>744</v>
      </c>
      <c r="B747" s="5" t="s">
        <v>1769</v>
      </c>
      <c r="C747">
        <v>0</v>
      </c>
      <c r="D747">
        <v>0</v>
      </c>
      <c r="E747" s="5" t="s">
        <v>1767</v>
      </c>
      <c r="F747" s="5" t="s">
        <v>1770</v>
      </c>
    </row>
    <row r="748" spans="1:6" x14ac:dyDescent="0.25">
      <c r="A748" s="5">
        <v>745</v>
      </c>
      <c r="B748" s="5" t="s">
        <v>1769</v>
      </c>
      <c r="C748">
        <v>0</v>
      </c>
      <c r="D748">
        <v>0</v>
      </c>
      <c r="E748" s="5" t="s">
        <v>1767</v>
      </c>
      <c r="F748" s="5" t="s">
        <v>1770</v>
      </c>
    </row>
    <row r="749" spans="1:6" x14ac:dyDescent="0.25">
      <c r="A749" s="5">
        <v>746</v>
      </c>
      <c r="B749" s="5" t="s">
        <v>1769</v>
      </c>
      <c r="C749">
        <v>0</v>
      </c>
      <c r="D749">
        <v>0</v>
      </c>
      <c r="E749" s="5" t="s">
        <v>1767</v>
      </c>
      <c r="F749" s="5" t="s">
        <v>1770</v>
      </c>
    </row>
    <row r="750" spans="1:6" x14ac:dyDescent="0.25">
      <c r="A750" s="5">
        <v>747</v>
      </c>
      <c r="B750" s="5" t="s">
        <v>1769</v>
      </c>
      <c r="C750">
        <v>0</v>
      </c>
      <c r="D750">
        <v>0</v>
      </c>
      <c r="E750" s="5" t="s">
        <v>1767</v>
      </c>
      <c r="F750" s="5" t="s">
        <v>1770</v>
      </c>
    </row>
    <row r="751" spans="1:6" x14ac:dyDescent="0.25">
      <c r="A751" s="5">
        <v>748</v>
      </c>
      <c r="B751" s="5" t="s">
        <v>1769</v>
      </c>
      <c r="C751">
        <v>0</v>
      </c>
      <c r="D751">
        <v>0</v>
      </c>
      <c r="E751" s="5" t="s">
        <v>1767</v>
      </c>
      <c r="F751" s="5" t="s">
        <v>1770</v>
      </c>
    </row>
    <row r="752" spans="1:6" x14ac:dyDescent="0.25">
      <c r="A752" s="5">
        <v>749</v>
      </c>
      <c r="B752" s="5" t="s">
        <v>1769</v>
      </c>
      <c r="C752">
        <v>0</v>
      </c>
      <c r="D752">
        <v>0</v>
      </c>
      <c r="E752" s="5" t="s">
        <v>1767</v>
      </c>
      <c r="F752" s="5" t="s">
        <v>1770</v>
      </c>
    </row>
    <row r="753" spans="1:6" x14ac:dyDescent="0.25">
      <c r="A753" s="5">
        <v>750</v>
      </c>
      <c r="B753" s="5" t="s">
        <v>1769</v>
      </c>
      <c r="C753">
        <v>0</v>
      </c>
      <c r="D753">
        <v>0</v>
      </c>
      <c r="E753" s="5" t="s">
        <v>1767</v>
      </c>
      <c r="F753" s="5" t="s">
        <v>1770</v>
      </c>
    </row>
    <row r="754" spans="1:6" x14ac:dyDescent="0.25">
      <c r="A754" s="5">
        <v>751</v>
      </c>
      <c r="B754" s="5" t="s">
        <v>1769</v>
      </c>
      <c r="C754">
        <v>0</v>
      </c>
      <c r="D754">
        <v>0</v>
      </c>
      <c r="E754" s="5" t="s">
        <v>1767</v>
      </c>
      <c r="F754" s="5" t="s">
        <v>1770</v>
      </c>
    </row>
    <row r="755" spans="1:6" x14ac:dyDescent="0.25">
      <c r="A755" s="5">
        <v>752</v>
      </c>
      <c r="B755" s="5" t="s">
        <v>1769</v>
      </c>
      <c r="C755">
        <v>0</v>
      </c>
      <c r="D755">
        <v>0</v>
      </c>
      <c r="E755" s="5" t="s">
        <v>1767</v>
      </c>
      <c r="F755" s="5" t="s">
        <v>1770</v>
      </c>
    </row>
    <row r="756" spans="1:6" x14ac:dyDescent="0.25">
      <c r="A756" s="5">
        <v>753</v>
      </c>
      <c r="B756" s="5" t="s">
        <v>1769</v>
      </c>
      <c r="C756">
        <v>0</v>
      </c>
      <c r="D756">
        <v>0</v>
      </c>
      <c r="E756" s="5" t="s">
        <v>1767</v>
      </c>
      <c r="F756" s="5" t="s">
        <v>1770</v>
      </c>
    </row>
    <row r="757" spans="1:6" x14ac:dyDescent="0.25">
      <c r="A757" s="5">
        <v>754</v>
      </c>
      <c r="B757" s="5" t="s">
        <v>1769</v>
      </c>
      <c r="C757">
        <v>0</v>
      </c>
      <c r="D757">
        <v>0</v>
      </c>
      <c r="E757" s="5" t="s">
        <v>1767</v>
      </c>
      <c r="F757" s="5" t="s">
        <v>1770</v>
      </c>
    </row>
    <row r="758" spans="1:6" x14ac:dyDescent="0.25">
      <c r="A758" s="5">
        <v>755</v>
      </c>
      <c r="B758" s="5" t="s">
        <v>1769</v>
      </c>
      <c r="C758">
        <v>0</v>
      </c>
      <c r="D758">
        <v>0</v>
      </c>
      <c r="E758" s="5" t="s">
        <v>1767</v>
      </c>
      <c r="F758" s="5" t="s">
        <v>1770</v>
      </c>
    </row>
    <row r="759" spans="1:6" x14ac:dyDescent="0.25">
      <c r="A759" s="5">
        <v>756</v>
      </c>
      <c r="B759" s="5" t="s">
        <v>1769</v>
      </c>
      <c r="C759">
        <v>0</v>
      </c>
      <c r="D759">
        <v>0</v>
      </c>
      <c r="E759" s="5" t="s">
        <v>1767</v>
      </c>
      <c r="F759" s="5" t="s">
        <v>1770</v>
      </c>
    </row>
    <row r="760" spans="1:6" x14ac:dyDescent="0.25">
      <c r="A760" s="5">
        <v>757</v>
      </c>
      <c r="B760" s="5" t="s">
        <v>1769</v>
      </c>
      <c r="C760">
        <v>0</v>
      </c>
      <c r="D760">
        <v>0</v>
      </c>
      <c r="E760" s="5" t="s">
        <v>1767</v>
      </c>
      <c r="F760" s="5" t="s">
        <v>1770</v>
      </c>
    </row>
    <row r="761" spans="1:6" x14ac:dyDescent="0.25">
      <c r="A761" s="5">
        <v>758</v>
      </c>
      <c r="B761" s="5" t="s">
        <v>1769</v>
      </c>
      <c r="C761">
        <v>0</v>
      </c>
      <c r="D761">
        <v>0</v>
      </c>
      <c r="E761" s="5" t="s">
        <v>1767</v>
      </c>
      <c r="F761" s="5" t="s">
        <v>1770</v>
      </c>
    </row>
    <row r="762" spans="1:6" x14ac:dyDescent="0.25">
      <c r="A762" s="5">
        <v>759</v>
      </c>
      <c r="B762" s="5" t="s">
        <v>1769</v>
      </c>
      <c r="C762">
        <v>0</v>
      </c>
      <c r="D762">
        <v>0</v>
      </c>
      <c r="E762" s="5" t="s">
        <v>1767</v>
      </c>
      <c r="F762" s="5" t="s">
        <v>1770</v>
      </c>
    </row>
    <row r="763" spans="1:6" x14ac:dyDescent="0.25">
      <c r="A763" s="5">
        <v>760</v>
      </c>
      <c r="B763" s="5" t="s">
        <v>1769</v>
      </c>
      <c r="C763">
        <v>0</v>
      </c>
      <c r="D763">
        <v>0</v>
      </c>
      <c r="E763" s="5" t="s">
        <v>1767</v>
      </c>
      <c r="F763" s="5" t="s">
        <v>1770</v>
      </c>
    </row>
    <row r="764" spans="1:6" x14ac:dyDescent="0.25">
      <c r="A764" s="5">
        <v>761</v>
      </c>
      <c r="B764" s="5" t="s">
        <v>1769</v>
      </c>
      <c r="C764">
        <v>0</v>
      </c>
      <c r="D764">
        <v>0</v>
      </c>
      <c r="E764" s="5" t="s">
        <v>1767</v>
      </c>
      <c r="F764" s="5" t="s">
        <v>1770</v>
      </c>
    </row>
    <row r="765" spans="1:6" x14ac:dyDescent="0.25">
      <c r="A765" s="5">
        <v>762</v>
      </c>
      <c r="B765" s="5" t="s">
        <v>1769</v>
      </c>
      <c r="C765">
        <v>0</v>
      </c>
      <c r="D765">
        <v>0</v>
      </c>
      <c r="E765" s="5" t="s">
        <v>1767</v>
      </c>
      <c r="F765" s="5" t="s">
        <v>1770</v>
      </c>
    </row>
    <row r="766" spans="1:6" x14ac:dyDescent="0.25">
      <c r="A766" s="5">
        <v>763</v>
      </c>
      <c r="B766" s="5" t="s">
        <v>1769</v>
      </c>
      <c r="C766">
        <v>0</v>
      </c>
      <c r="D766">
        <v>0</v>
      </c>
      <c r="E766" s="5" t="s">
        <v>1767</v>
      </c>
      <c r="F766" s="5" t="s">
        <v>1770</v>
      </c>
    </row>
    <row r="767" spans="1:6" x14ac:dyDescent="0.25">
      <c r="A767" s="5">
        <v>764</v>
      </c>
      <c r="B767" s="5" t="s">
        <v>1769</v>
      </c>
      <c r="C767">
        <v>0</v>
      </c>
      <c r="D767">
        <v>0</v>
      </c>
      <c r="E767" s="5" t="s">
        <v>1767</v>
      </c>
      <c r="F767" s="5" t="s">
        <v>1770</v>
      </c>
    </row>
    <row r="768" spans="1:6" x14ac:dyDescent="0.25">
      <c r="A768" s="5">
        <v>765</v>
      </c>
      <c r="B768" s="5" t="s">
        <v>1769</v>
      </c>
      <c r="C768">
        <v>0</v>
      </c>
      <c r="D768">
        <v>0</v>
      </c>
      <c r="E768" s="5" t="s">
        <v>1767</v>
      </c>
      <c r="F768" s="5" t="s">
        <v>1770</v>
      </c>
    </row>
    <row r="769" spans="1:6" x14ac:dyDescent="0.25">
      <c r="A769" s="5">
        <v>766</v>
      </c>
      <c r="B769" s="5" t="s">
        <v>1769</v>
      </c>
      <c r="C769">
        <v>0</v>
      </c>
      <c r="D769">
        <v>0</v>
      </c>
      <c r="E769" s="5" t="s">
        <v>1767</v>
      </c>
      <c r="F769" s="5" t="s">
        <v>1770</v>
      </c>
    </row>
    <row r="770" spans="1:6" x14ac:dyDescent="0.25">
      <c r="A770" s="5">
        <v>767</v>
      </c>
      <c r="B770" s="5" t="s">
        <v>1769</v>
      </c>
      <c r="C770">
        <v>0</v>
      </c>
      <c r="D770">
        <v>0</v>
      </c>
      <c r="E770" s="5" t="s">
        <v>1767</v>
      </c>
      <c r="F770" s="5" t="s">
        <v>1770</v>
      </c>
    </row>
    <row r="771" spans="1:6" x14ac:dyDescent="0.25">
      <c r="A771" s="5">
        <v>768</v>
      </c>
      <c r="B771" s="5" t="s">
        <v>1769</v>
      </c>
      <c r="C771">
        <v>0</v>
      </c>
      <c r="D771">
        <v>0</v>
      </c>
      <c r="E771" s="5" t="s">
        <v>1767</v>
      </c>
      <c r="F771" s="5" t="s">
        <v>1770</v>
      </c>
    </row>
    <row r="772" spans="1:6" x14ac:dyDescent="0.25">
      <c r="A772" s="5">
        <v>769</v>
      </c>
      <c r="B772" s="5" t="s">
        <v>1769</v>
      </c>
      <c r="C772">
        <v>0</v>
      </c>
      <c r="D772">
        <v>0</v>
      </c>
      <c r="E772" s="5" t="s">
        <v>1767</v>
      </c>
      <c r="F772" s="5" t="s">
        <v>1770</v>
      </c>
    </row>
    <row r="773" spans="1:6" x14ac:dyDescent="0.25">
      <c r="A773" s="5">
        <v>770</v>
      </c>
      <c r="B773" s="5" t="s">
        <v>1769</v>
      </c>
      <c r="C773">
        <v>0</v>
      </c>
      <c r="D773">
        <v>0</v>
      </c>
      <c r="E773" s="5" t="s">
        <v>1767</v>
      </c>
      <c r="F773" s="5" t="s">
        <v>1770</v>
      </c>
    </row>
    <row r="774" spans="1:6" x14ac:dyDescent="0.25">
      <c r="A774" s="5">
        <v>771</v>
      </c>
      <c r="B774" s="5" t="s">
        <v>1769</v>
      </c>
      <c r="C774">
        <v>0</v>
      </c>
      <c r="D774">
        <v>0</v>
      </c>
      <c r="E774" s="5" t="s">
        <v>1767</v>
      </c>
      <c r="F774" s="5" t="s">
        <v>1770</v>
      </c>
    </row>
    <row r="775" spans="1:6" x14ac:dyDescent="0.25">
      <c r="A775" s="5">
        <v>772</v>
      </c>
      <c r="B775" s="5" t="s">
        <v>1769</v>
      </c>
      <c r="C775">
        <v>0</v>
      </c>
      <c r="D775">
        <v>0</v>
      </c>
      <c r="E775" s="5" t="s">
        <v>1767</v>
      </c>
      <c r="F775" s="5" t="s">
        <v>1770</v>
      </c>
    </row>
    <row r="776" spans="1:6" x14ac:dyDescent="0.25">
      <c r="A776" s="5">
        <v>773</v>
      </c>
      <c r="B776" s="5" t="s">
        <v>1769</v>
      </c>
      <c r="C776">
        <v>0</v>
      </c>
      <c r="D776">
        <v>0</v>
      </c>
      <c r="E776" s="5" t="s">
        <v>1767</v>
      </c>
      <c r="F776" s="5" t="s">
        <v>1770</v>
      </c>
    </row>
    <row r="777" spans="1:6" x14ac:dyDescent="0.25">
      <c r="A777" s="5">
        <v>774</v>
      </c>
      <c r="B777" s="5" t="s">
        <v>1769</v>
      </c>
      <c r="C777">
        <v>0</v>
      </c>
      <c r="D777">
        <v>0</v>
      </c>
      <c r="E777" s="5" t="s">
        <v>1767</v>
      </c>
      <c r="F777" s="5" t="s">
        <v>1770</v>
      </c>
    </row>
    <row r="778" spans="1:6" x14ac:dyDescent="0.25">
      <c r="A778" s="5">
        <v>775</v>
      </c>
      <c r="B778" s="5" t="s">
        <v>1769</v>
      </c>
      <c r="C778">
        <v>0</v>
      </c>
      <c r="D778">
        <v>0</v>
      </c>
      <c r="E778" s="5" t="s">
        <v>1767</v>
      </c>
      <c r="F778" s="5" t="s">
        <v>1770</v>
      </c>
    </row>
    <row r="779" spans="1:6" x14ac:dyDescent="0.25">
      <c r="A779" s="5">
        <v>776</v>
      </c>
      <c r="B779" s="5" t="s">
        <v>1769</v>
      </c>
      <c r="C779">
        <v>0</v>
      </c>
      <c r="D779">
        <v>0</v>
      </c>
      <c r="E779" s="5" t="s">
        <v>1767</v>
      </c>
      <c r="F779" s="5" t="s">
        <v>1770</v>
      </c>
    </row>
    <row r="780" spans="1:6" x14ac:dyDescent="0.25">
      <c r="A780" s="5">
        <v>777</v>
      </c>
      <c r="B780" s="5" t="s">
        <v>1769</v>
      </c>
      <c r="C780">
        <v>0</v>
      </c>
      <c r="D780">
        <v>0</v>
      </c>
      <c r="E780" s="5" t="s">
        <v>1767</v>
      </c>
      <c r="F780" s="5" t="s">
        <v>1770</v>
      </c>
    </row>
    <row r="781" spans="1:6" x14ac:dyDescent="0.25">
      <c r="A781" s="5">
        <v>778</v>
      </c>
      <c r="B781" s="5" t="s">
        <v>1769</v>
      </c>
      <c r="C781">
        <v>0</v>
      </c>
      <c r="D781">
        <v>0</v>
      </c>
      <c r="E781" s="5" t="s">
        <v>1767</v>
      </c>
      <c r="F781" s="5" t="s">
        <v>1770</v>
      </c>
    </row>
    <row r="782" spans="1:6" x14ac:dyDescent="0.25">
      <c r="A782" s="5">
        <v>779</v>
      </c>
      <c r="B782" s="5" t="s">
        <v>1769</v>
      </c>
      <c r="C782">
        <v>0</v>
      </c>
      <c r="D782">
        <v>0</v>
      </c>
      <c r="E782" s="5" t="s">
        <v>1767</v>
      </c>
      <c r="F782" s="5" t="s">
        <v>1770</v>
      </c>
    </row>
    <row r="783" spans="1:6" x14ac:dyDescent="0.25">
      <c r="A783" s="5">
        <v>780</v>
      </c>
      <c r="B783" s="5" t="s">
        <v>1769</v>
      </c>
      <c r="C783">
        <v>0</v>
      </c>
      <c r="D783">
        <v>0</v>
      </c>
      <c r="E783" s="5" t="s">
        <v>1767</v>
      </c>
      <c r="F783" s="5" t="s">
        <v>1770</v>
      </c>
    </row>
    <row r="784" spans="1:6" x14ac:dyDescent="0.25">
      <c r="A784" s="5">
        <v>781</v>
      </c>
      <c r="B784" s="5" t="s">
        <v>1769</v>
      </c>
      <c r="C784">
        <v>0</v>
      </c>
      <c r="D784">
        <v>0</v>
      </c>
      <c r="E784" s="5" t="s">
        <v>1767</v>
      </c>
      <c r="F784" s="5" t="s">
        <v>1770</v>
      </c>
    </row>
    <row r="785" spans="1:6" x14ac:dyDescent="0.25">
      <c r="A785" s="5">
        <v>782</v>
      </c>
      <c r="B785" s="5" t="s">
        <v>1769</v>
      </c>
      <c r="C785">
        <v>0</v>
      </c>
      <c r="D785">
        <v>0</v>
      </c>
      <c r="E785" s="5" t="s">
        <v>1767</v>
      </c>
      <c r="F785" s="5" t="s">
        <v>1770</v>
      </c>
    </row>
    <row r="786" spans="1:6" x14ac:dyDescent="0.25">
      <c r="A786" s="5">
        <v>783</v>
      </c>
      <c r="B786" s="5" t="s">
        <v>1769</v>
      </c>
      <c r="C786">
        <v>0</v>
      </c>
      <c r="D786">
        <v>0</v>
      </c>
      <c r="E786" s="5" t="s">
        <v>1767</v>
      </c>
      <c r="F786" s="5" t="s">
        <v>1770</v>
      </c>
    </row>
    <row r="787" spans="1:6" x14ac:dyDescent="0.25">
      <c r="A787" s="5">
        <v>784</v>
      </c>
      <c r="B787" s="5" t="s">
        <v>1769</v>
      </c>
      <c r="C787">
        <v>0</v>
      </c>
      <c r="D787">
        <v>0</v>
      </c>
      <c r="E787" s="5" t="s">
        <v>1767</v>
      </c>
      <c r="F787" s="5" t="s">
        <v>1770</v>
      </c>
    </row>
    <row r="788" spans="1:6" x14ac:dyDescent="0.25">
      <c r="A788" s="5">
        <v>785</v>
      </c>
      <c r="B788" s="5" t="s">
        <v>1769</v>
      </c>
      <c r="C788">
        <v>0</v>
      </c>
      <c r="D788">
        <v>0</v>
      </c>
      <c r="E788" s="5" t="s">
        <v>1767</v>
      </c>
      <c r="F788" s="5" t="s">
        <v>1770</v>
      </c>
    </row>
    <row r="789" spans="1:6" x14ac:dyDescent="0.25">
      <c r="A789" s="5">
        <v>786</v>
      </c>
      <c r="B789" s="5" t="s">
        <v>1769</v>
      </c>
      <c r="C789">
        <v>0</v>
      </c>
      <c r="D789">
        <v>0</v>
      </c>
      <c r="E789" s="5" t="s">
        <v>1767</v>
      </c>
      <c r="F789" s="5" t="s">
        <v>1770</v>
      </c>
    </row>
    <row r="790" spans="1:6" x14ac:dyDescent="0.25">
      <c r="A790" s="5">
        <v>787</v>
      </c>
      <c r="B790" s="5" t="s">
        <v>1769</v>
      </c>
      <c r="C790">
        <v>2325</v>
      </c>
      <c r="D790">
        <v>2325</v>
      </c>
      <c r="E790" s="5" t="s">
        <v>1767</v>
      </c>
      <c r="F790" s="5" t="s">
        <v>1770</v>
      </c>
    </row>
    <row r="791" spans="1:6" x14ac:dyDescent="0.25">
      <c r="A791" s="5">
        <v>788</v>
      </c>
      <c r="B791" s="5" t="s">
        <v>1769</v>
      </c>
      <c r="C791">
        <v>1900</v>
      </c>
      <c r="D791">
        <v>1900</v>
      </c>
      <c r="E791" s="5" t="s">
        <v>1767</v>
      </c>
      <c r="F791" s="5" t="s">
        <v>1770</v>
      </c>
    </row>
    <row r="792" spans="1:6" x14ac:dyDescent="0.25">
      <c r="A792" s="5">
        <v>789</v>
      </c>
      <c r="B792" s="5" t="s">
        <v>1769</v>
      </c>
      <c r="C792">
        <v>1900</v>
      </c>
      <c r="D792">
        <v>1900</v>
      </c>
      <c r="E792" s="5" t="s">
        <v>1767</v>
      </c>
      <c r="F792" s="5" t="s">
        <v>1770</v>
      </c>
    </row>
    <row r="793" spans="1:6" x14ac:dyDescent="0.25">
      <c r="A793" s="5">
        <v>790</v>
      </c>
      <c r="B793" s="5" t="s">
        <v>1769</v>
      </c>
      <c r="C793">
        <v>1900</v>
      </c>
      <c r="D793">
        <v>1900</v>
      </c>
      <c r="E793" s="5" t="s">
        <v>1767</v>
      </c>
      <c r="F793" s="5" t="s">
        <v>1770</v>
      </c>
    </row>
    <row r="794" spans="1:6" x14ac:dyDescent="0.25">
      <c r="A794" s="5">
        <v>791</v>
      </c>
      <c r="B794" s="5" t="s">
        <v>1769</v>
      </c>
      <c r="C794">
        <v>2325</v>
      </c>
      <c r="D794">
        <v>2325</v>
      </c>
      <c r="E794" s="5" t="s">
        <v>1767</v>
      </c>
      <c r="F794" s="5" t="s">
        <v>1770</v>
      </c>
    </row>
    <row r="795" spans="1:6" x14ac:dyDescent="0.25">
      <c r="A795" s="5">
        <v>792</v>
      </c>
      <c r="B795" s="5" t="s">
        <v>1769</v>
      </c>
      <c r="C795">
        <v>2325</v>
      </c>
      <c r="D795">
        <v>2325</v>
      </c>
      <c r="E795" s="5" t="s">
        <v>1767</v>
      </c>
      <c r="F795" s="5" t="s">
        <v>1770</v>
      </c>
    </row>
    <row r="796" spans="1:6" x14ac:dyDescent="0.25">
      <c r="A796" s="5">
        <v>793</v>
      </c>
      <c r="B796" s="5" t="s">
        <v>1769</v>
      </c>
      <c r="C796">
        <v>2325</v>
      </c>
      <c r="D796">
        <v>2325</v>
      </c>
      <c r="E796" s="5" t="s">
        <v>1767</v>
      </c>
      <c r="F796" s="5" t="s">
        <v>1770</v>
      </c>
    </row>
    <row r="797" spans="1:6" x14ac:dyDescent="0.25">
      <c r="A797" s="5">
        <v>794</v>
      </c>
      <c r="B797" s="5" t="s">
        <v>1769</v>
      </c>
      <c r="C797">
        <v>1900</v>
      </c>
      <c r="D797">
        <v>1900</v>
      </c>
      <c r="E797" s="5" t="s">
        <v>1767</v>
      </c>
      <c r="F797" s="5" t="s">
        <v>1770</v>
      </c>
    </row>
    <row r="798" spans="1:6" x14ac:dyDescent="0.25">
      <c r="A798" s="5">
        <v>795</v>
      </c>
      <c r="B798" s="5" t="s">
        <v>1769</v>
      </c>
      <c r="C798">
        <v>2325</v>
      </c>
      <c r="D798">
        <v>2325</v>
      </c>
      <c r="E798" s="5" t="s">
        <v>1767</v>
      </c>
      <c r="F798" s="5" t="s">
        <v>1770</v>
      </c>
    </row>
    <row r="799" spans="1:6" x14ac:dyDescent="0.25">
      <c r="A799" s="5">
        <v>796</v>
      </c>
      <c r="B799" s="5" t="s">
        <v>1769</v>
      </c>
      <c r="C799">
        <v>2325</v>
      </c>
      <c r="D799">
        <v>2325</v>
      </c>
      <c r="E799" s="5" t="s">
        <v>1767</v>
      </c>
      <c r="F799" s="5" t="s">
        <v>1770</v>
      </c>
    </row>
    <row r="800" spans="1:6" x14ac:dyDescent="0.25">
      <c r="A800" s="5">
        <v>797</v>
      </c>
      <c r="B800" s="5" t="s">
        <v>1769</v>
      </c>
      <c r="C800">
        <v>1900</v>
      </c>
      <c r="D800">
        <v>1900</v>
      </c>
      <c r="E800" s="5" t="s">
        <v>1767</v>
      </c>
      <c r="F800" s="5" t="s">
        <v>1770</v>
      </c>
    </row>
    <row r="801" spans="1:6" x14ac:dyDescent="0.25">
      <c r="A801" s="5">
        <v>798</v>
      </c>
      <c r="B801" s="5" t="s">
        <v>1769</v>
      </c>
      <c r="C801">
        <v>0</v>
      </c>
      <c r="D801">
        <v>0</v>
      </c>
      <c r="E801" s="5" t="s">
        <v>1767</v>
      </c>
      <c r="F801" s="5" t="s">
        <v>1770</v>
      </c>
    </row>
    <row r="802" spans="1:6" x14ac:dyDescent="0.25">
      <c r="A802" s="5">
        <v>799</v>
      </c>
      <c r="B802" s="5" t="s">
        <v>1769</v>
      </c>
      <c r="C802">
        <v>2325</v>
      </c>
      <c r="D802">
        <v>2325</v>
      </c>
      <c r="E802" s="5" t="s">
        <v>1767</v>
      </c>
      <c r="F802" s="5" t="s">
        <v>1770</v>
      </c>
    </row>
    <row r="803" spans="1:6" x14ac:dyDescent="0.25">
      <c r="A803" s="5">
        <v>800</v>
      </c>
      <c r="B803" s="5" t="s">
        <v>1769</v>
      </c>
      <c r="C803">
        <v>2325</v>
      </c>
      <c r="D803">
        <v>2325</v>
      </c>
      <c r="E803" s="5" t="s">
        <v>1767</v>
      </c>
      <c r="F803" s="5" t="s">
        <v>1770</v>
      </c>
    </row>
    <row r="804" spans="1:6" x14ac:dyDescent="0.25">
      <c r="A804" s="5">
        <v>801</v>
      </c>
      <c r="B804" s="5" t="s">
        <v>1769</v>
      </c>
      <c r="C804">
        <v>2325</v>
      </c>
      <c r="D804">
        <v>2325</v>
      </c>
      <c r="E804" s="5" t="s">
        <v>1767</v>
      </c>
      <c r="F804" s="5" t="s">
        <v>1770</v>
      </c>
    </row>
    <row r="805" spans="1:6" x14ac:dyDescent="0.25">
      <c r="A805" s="5">
        <v>802</v>
      </c>
      <c r="B805" s="5" t="s">
        <v>1769</v>
      </c>
      <c r="C805">
        <v>1900</v>
      </c>
      <c r="D805">
        <v>1900</v>
      </c>
      <c r="E805" s="5" t="s">
        <v>1767</v>
      </c>
      <c r="F805" s="5" t="s">
        <v>1770</v>
      </c>
    </row>
    <row r="806" spans="1:6" x14ac:dyDescent="0.25">
      <c r="A806" s="5">
        <v>803</v>
      </c>
      <c r="B806" s="5" t="s">
        <v>1769</v>
      </c>
      <c r="C806">
        <v>0</v>
      </c>
      <c r="D806">
        <v>0</v>
      </c>
      <c r="E806" s="5" t="s">
        <v>1767</v>
      </c>
      <c r="F806" s="5" t="s">
        <v>1770</v>
      </c>
    </row>
    <row r="807" spans="1:6" x14ac:dyDescent="0.25">
      <c r="A807" s="5">
        <v>804</v>
      </c>
      <c r="B807" s="5" t="s">
        <v>1769</v>
      </c>
      <c r="C807">
        <v>0</v>
      </c>
      <c r="D807">
        <v>0</v>
      </c>
      <c r="E807" s="5" t="s">
        <v>1767</v>
      </c>
      <c r="F807" s="5" t="s">
        <v>1770</v>
      </c>
    </row>
    <row r="808" spans="1:6" x14ac:dyDescent="0.25">
      <c r="A808" s="5">
        <v>805</v>
      </c>
      <c r="B808" s="5" t="s">
        <v>1769</v>
      </c>
      <c r="C808">
        <v>2325</v>
      </c>
      <c r="D808">
        <v>2325</v>
      </c>
      <c r="E808" s="5" t="s">
        <v>1767</v>
      </c>
      <c r="F808" s="5" t="s">
        <v>1770</v>
      </c>
    </row>
    <row r="809" spans="1:6" x14ac:dyDescent="0.25">
      <c r="A809" s="5">
        <v>806</v>
      </c>
      <c r="B809" s="5" t="s">
        <v>1769</v>
      </c>
      <c r="C809">
        <v>1900</v>
      </c>
      <c r="D809">
        <v>1900</v>
      </c>
      <c r="E809" s="5" t="s">
        <v>1767</v>
      </c>
      <c r="F809" s="5" t="s">
        <v>1770</v>
      </c>
    </row>
    <row r="810" spans="1:6" x14ac:dyDescent="0.25">
      <c r="A810" s="5">
        <v>807</v>
      </c>
      <c r="B810" s="5" t="s">
        <v>1769</v>
      </c>
      <c r="C810">
        <v>0</v>
      </c>
      <c r="D810">
        <v>0</v>
      </c>
      <c r="E810" s="5" t="s">
        <v>1767</v>
      </c>
      <c r="F810" s="5" t="s">
        <v>1770</v>
      </c>
    </row>
    <row r="811" spans="1:6" x14ac:dyDescent="0.25">
      <c r="A811" s="5">
        <v>808</v>
      </c>
      <c r="B811" s="5" t="s">
        <v>1769</v>
      </c>
      <c r="C811">
        <v>0</v>
      </c>
      <c r="D811">
        <v>0</v>
      </c>
      <c r="E811" s="5" t="s">
        <v>1767</v>
      </c>
      <c r="F811" s="5" t="s">
        <v>1770</v>
      </c>
    </row>
    <row r="812" spans="1:6" x14ac:dyDescent="0.25">
      <c r="A812" s="5">
        <v>809</v>
      </c>
      <c r="B812" s="5" t="s">
        <v>1769</v>
      </c>
      <c r="C812">
        <v>0</v>
      </c>
      <c r="D812">
        <v>0</v>
      </c>
      <c r="E812" s="5" t="s">
        <v>1767</v>
      </c>
      <c r="F812" s="5" t="s">
        <v>1770</v>
      </c>
    </row>
    <row r="813" spans="1:6" x14ac:dyDescent="0.25">
      <c r="A813" s="5">
        <v>810</v>
      </c>
      <c r="B813" s="5" t="s">
        <v>1769</v>
      </c>
      <c r="C813">
        <v>0</v>
      </c>
      <c r="D813">
        <v>0</v>
      </c>
      <c r="E813" s="5" t="s">
        <v>1767</v>
      </c>
      <c r="F813" s="5" t="s">
        <v>1770</v>
      </c>
    </row>
    <row r="814" spans="1:6" x14ac:dyDescent="0.25">
      <c r="A814" s="5">
        <v>811</v>
      </c>
      <c r="B814" s="5" t="s">
        <v>1769</v>
      </c>
      <c r="C814">
        <v>0</v>
      </c>
      <c r="D814">
        <v>0</v>
      </c>
      <c r="E814" s="5" t="s">
        <v>1767</v>
      </c>
      <c r="F814" s="5" t="s">
        <v>1770</v>
      </c>
    </row>
    <row r="815" spans="1:6" x14ac:dyDescent="0.25">
      <c r="A815" s="5">
        <v>812</v>
      </c>
      <c r="B815" s="5" t="s">
        <v>1769</v>
      </c>
      <c r="C815">
        <v>0</v>
      </c>
      <c r="D815">
        <v>0</v>
      </c>
      <c r="E815" s="5" t="s">
        <v>1767</v>
      </c>
      <c r="F815" s="5" t="s">
        <v>1770</v>
      </c>
    </row>
    <row r="816" spans="1:6" x14ac:dyDescent="0.25">
      <c r="A816" s="5">
        <v>813</v>
      </c>
      <c r="B816" s="5" t="s">
        <v>1769</v>
      </c>
      <c r="C816">
        <v>0</v>
      </c>
      <c r="D816">
        <v>0</v>
      </c>
      <c r="E816" s="5" t="s">
        <v>1767</v>
      </c>
      <c r="F816" s="5" t="s">
        <v>1770</v>
      </c>
    </row>
    <row r="817" spans="1:6" x14ac:dyDescent="0.25">
      <c r="A817" s="5">
        <v>814</v>
      </c>
      <c r="B817" s="5" t="s">
        <v>1769</v>
      </c>
      <c r="C817">
        <v>0</v>
      </c>
      <c r="D817">
        <v>0</v>
      </c>
      <c r="E817" s="5" t="s">
        <v>1767</v>
      </c>
      <c r="F817" s="5" t="s">
        <v>1770</v>
      </c>
    </row>
    <row r="818" spans="1:6" x14ac:dyDescent="0.25">
      <c r="A818" s="5">
        <v>815</v>
      </c>
      <c r="B818" s="5" t="s">
        <v>1769</v>
      </c>
      <c r="C818">
        <v>0</v>
      </c>
      <c r="D818">
        <v>0</v>
      </c>
      <c r="E818" s="5" t="s">
        <v>1767</v>
      </c>
      <c r="F818" s="5" t="s">
        <v>1770</v>
      </c>
    </row>
    <row r="819" spans="1:6" x14ac:dyDescent="0.25">
      <c r="A819" s="5">
        <v>816</v>
      </c>
      <c r="B819" s="5" t="s">
        <v>1769</v>
      </c>
      <c r="C819">
        <v>0</v>
      </c>
      <c r="D819">
        <v>0</v>
      </c>
      <c r="E819" s="5" t="s">
        <v>1767</v>
      </c>
      <c r="F819" s="5" t="s">
        <v>1770</v>
      </c>
    </row>
    <row r="820" spans="1:6" x14ac:dyDescent="0.25">
      <c r="A820" s="5">
        <v>817</v>
      </c>
      <c r="B820" s="5" t="s">
        <v>1769</v>
      </c>
      <c r="C820">
        <v>0</v>
      </c>
      <c r="D820">
        <v>0</v>
      </c>
      <c r="E820" s="5" t="s">
        <v>1767</v>
      </c>
      <c r="F820" s="5" t="s">
        <v>1770</v>
      </c>
    </row>
    <row r="821" spans="1:6" x14ac:dyDescent="0.25">
      <c r="A821" s="5">
        <v>818</v>
      </c>
      <c r="B821" s="5" t="s">
        <v>1769</v>
      </c>
      <c r="C821">
        <v>0</v>
      </c>
      <c r="D821">
        <v>0</v>
      </c>
      <c r="E821" s="5" t="s">
        <v>1767</v>
      </c>
      <c r="F821" s="5" t="s">
        <v>1770</v>
      </c>
    </row>
    <row r="822" spans="1:6" x14ac:dyDescent="0.25">
      <c r="A822" s="5">
        <v>819</v>
      </c>
      <c r="B822" s="5" t="s">
        <v>1769</v>
      </c>
      <c r="C822">
        <v>0</v>
      </c>
      <c r="D822">
        <v>0</v>
      </c>
      <c r="E822" s="5" t="s">
        <v>1767</v>
      </c>
      <c r="F822" s="5" t="s">
        <v>1770</v>
      </c>
    </row>
    <row r="823" spans="1:6" x14ac:dyDescent="0.25">
      <c r="A823" s="5">
        <v>820</v>
      </c>
      <c r="B823" s="5" t="s">
        <v>1769</v>
      </c>
      <c r="C823">
        <v>0</v>
      </c>
      <c r="D823">
        <v>0</v>
      </c>
      <c r="E823" s="5" t="s">
        <v>1767</v>
      </c>
      <c r="F823" s="5" t="s">
        <v>1770</v>
      </c>
    </row>
    <row r="824" spans="1:6" x14ac:dyDescent="0.25">
      <c r="A824" s="5">
        <v>821</v>
      </c>
      <c r="B824" s="5" t="s">
        <v>1769</v>
      </c>
      <c r="C824">
        <v>0</v>
      </c>
      <c r="D824">
        <v>0</v>
      </c>
      <c r="E824" s="5" t="s">
        <v>1767</v>
      </c>
      <c r="F824" s="5" t="s">
        <v>1770</v>
      </c>
    </row>
    <row r="825" spans="1:6" x14ac:dyDescent="0.25">
      <c r="A825" s="5">
        <v>822</v>
      </c>
      <c r="B825" s="5" t="s">
        <v>1769</v>
      </c>
      <c r="C825">
        <v>0</v>
      </c>
      <c r="D825">
        <v>0</v>
      </c>
      <c r="E825" s="5" t="s">
        <v>1767</v>
      </c>
      <c r="F825" s="5" t="s">
        <v>1770</v>
      </c>
    </row>
    <row r="826" spans="1:6" x14ac:dyDescent="0.25">
      <c r="A826" s="5">
        <v>823</v>
      </c>
      <c r="B826" s="5" t="s">
        <v>1769</v>
      </c>
      <c r="C826">
        <v>0</v>
      </c>
      <c r="D826">
        <v>0</v>
      </c>
      <c r="E826" s="5" t="s">
        <v>1767</v>
      </c>
      <c r="F826" s="5" t="s">
        <v>1770</v>
      </c>
    </row>
    <row r="827" spans="1:6" x14ac:dyDescent="0.25">
      <c r="A827" s="5">
        <v>824</v>
      </c>
      <c r="B827" s="5" t="s">
        <v>1769</v>
      </c>
      <c r="C827">
        <v>0</v>
      </c>
      <c r="D827">
        <v>0</v>
      </c>
      <c r="E827" s="5" t="s">
        <v>1767</v>
      </c>
      <c r="F827" s="5" t="s">
        <v>1770</v>
      </c>
    </row>
    <row r="828" spans="1:6" x14ac:dyDescent="0.25">
      <c r="A828" s="5">
        <v>825</v>
      </c>
      <c r="B828" s="5" t="s">
        <v>1769</v>
      </c>
      <c r="C828">
        <v>0</v>
      </c>
      <c r="D828">
        <v>0</v>
      </c>
      <c r="E828" s="5" t="s">
        <v>1767</v>
      </c>
      <c r="F828" s="5" t="s">
        <v>1770</v>
      </c>
    </row>
    <row r="829" spans="1:6" x14ac:dyDescent="0.25">
      <c r="A829" s="5">
        <v>826</v>
      </c>
      <c r="B829" s="5" t="s">
        <v>1769</v>
      </c>
      <c r="C829">
        <v>0</v>
      </c>
      <c r="D829">
        <v>0</v>
      </c>
      <c r="E829" s="5" t="s">
        <v>1767</v>
      </c>
      <c r="F829" s="5" t="s">
        <v>1770</v>
      </c>
    </row>
    <row r="830" spans="1:6" x14ac:dyDescent="0.25">
      <c r="A830" s="5">
        <v>827</v>
      </c>
      <c r="B830" s="5" t="s">
        <v>1769</v>
      </c>
      <c r="C830">
        <v>0</v>
      </c>
      <c r="D830">
        <v>0</v>
      </c>
      <c r="E830" s="5" t="s">
        <v>1767</v>
      </c>
      <c r="F830" s="5" t="s">
        <v>1770</v>
      </c>
    </row>
    <row r="831" spans="1:6" x14ac:dyDescent="0.25">
      <c r="A831" s="5">
        <v>828</v>
      </c>
      <c r="B831" s="5" t="s">
        <v>1769</v>
      </c>
      <c r="C831">
        <v>0</v>
      </c>
      <c r="D831">
        <v>0</v>
      </c>
      <c r="E831" s="5" t="s">
        <v>1767</v>
      </c>
      <c r="F831" s="5" t="s">
        <v>1770</v>
      </c>
    </row>
    <row r="832" spans="1:6" x14ac:dyDescent="0.25">
      <c r="A832" s="5">
        <v>829</v>
      </c>
      <c r="B832" s="5" t="s">
        <v>1769</v>
      </c>
      <c r="C832">
        <v>0</v>
      </c>
      <c r="D832">
        <v>0</v>
      </c>
      <c r="E832" s="5" t="s">
        <v>1767</v>
      </c>
      <c r="F832" s="5" t="s">
        <v>1770</v>
      </c>
    </row>
    <row r="833" spans="1:6" x14ac:dyDescent="0.25">
      <c r="A833" s="5">
        <v>830</v>
      </c>
      <c r="B833" s="5" t="s">
        <v>1769</v>
      </c>
      <c r="C833">
        <v>0</v>
      </c>
      <c r="D833">
        <v>0</v>
      </c>
      <c r="E833" s="5" t="s">
        <v>1767</v>
      </c>
      <c r="F833" s="5" t="s">
        <v>1770</v>
      </c>
    </row>
    <row r="834" spans="1:6" x14ac:dyDescent="0.25">
      <c r="A834" s="5">
        <v>831</v>
      </c>
      <c r="B834" s="5" t="s">
        <v>1769</v>
      </c>
      <c r="C834">
        <v>2325</v>
      </c>
      <c r="D834">
        <v>2325</v>
      </c>
      <c r="E834" s="5" t="s">
        <v>1767</v>
      </c>
      <c r="F834" s="5" t="s">
        <v>1770</v>
      </c>
    </row>
    <row r="835" spans="1:6" x14ac:dyDescent="0.25">
      <c r="A835" s="5">
        <v>832</v>
      </c>
      <c r="B835" s="5" t="s">
        <v>1769</v>
      </c>
      <c r="C835">
        <v>2325</v>
      </c>
      <c r="D835">
        <v>2325</v>
      </c>
      <c r="E835" s="5" t="s">
        <v>1767</v>
      </c>
      <c r="F835" s="5" t="s">
        <v>1770</v>
      </c>
    </row>
    <row r="836" spans="1:6" x14ac:dyDescent="0.25">
      <c r="A836" s="5">
        <v>833</v>
      </c>
      <c r="B836" s="5" t="s">
        <v>1769</v>
      </c>
      <c r="C836">
        <v>1900</v>
      </c>
      <c r="D836">
        <v>1900</v>
      </c>
      <c r="E836" s="5" t="s">
        <v>1767</v>
      </c>
      <c r="F836" s="5" t="s">
        <v>1770</v>
      </c>
    </row>
    <row r="837" spans="1:6" x14ac:dyDescent="0.25">
      <c r="A837" s="5">
        <v>834</v>
      </c>
      <c r="B837" s="5" t="s">
        <v>1769</v>
      </c>
      <c r="C837">
        <v>2325</v>
      </c>
      <c r="D837">
        <v>2325</v>
      </c>
      <c r="E837" s="5" t="s">
        <v>1767</v>
      </c>
      <c r="F837" s="5" t="s">
        <v>1770</v>
      </c>
    </row>
    <row r="838" spans="1:6" x14ac:dyDescent="0.25">
      <c r="A838" s="5">
        <v>835</v>
      </c>
      <c r="B838" s="5" t="s">
        <v>1769</v>
      </c>
      <c r="C838">
        <v>2325</v>
      </c>
      <c r="D838">
        <v>2325</v>
      </c>
      <c r="E838" s="5" t="s">
        <v>1767</v>
      </c>
      <c r="F838" s="5" t="s">
        <v>1770</v>
      </c>
    </row>
    <row r="839" spans="1:6" x14ac:dyDescent="0.25">
      <c r="A839" s="5">
        <v>836</v>
      </c>
      <c r="B839" s="5" t="s">
        <v>1769</v>
      </c>
      <c r="C839">
        <v>2325</v>
      </c>
      <c r="D839">
        <v>2325</v>
      </c>
      <c r="E839" s="5" t="s">
        <v>1767</v>
      </c>
      <c r="F839" s="5" t="s">
        <v>1770</v>
      </c>
    </row>
    <row r="840" spans="1:6" x14ac:dyDescent="0.25">
      <c r="A840" s="5">
        <v>837</v>
      </c>
      <c r="B840" s="5" t="s">
        <v>1769</v>
      </c>
      <c r="C840">
        <v>0</v>
      </c>
      <c r="D840">
        <v>0</v>
      </c>
      <c r="E840" s="5" t="s">
        <v>1767</v>
      </c>
      <c r="F840" s="5" t="s">
        <v>1770</v>
      </c>
    </row>
    <row r="841" spans="1:6" x14ac:dyDescent="0.25">
      <c r="A841" s="5">
        <v>838</v>
      </c>
      <c r="B841" s="5" t="s">
        <v>1769</v>
      </c>
      <c r="C841">
        <v>0</v>
      </c>
      <c r="D841">
        <v>0</v>
      </c>
      <c r="E841" s="5" t="s">
        <v>1767</v>
      </c>
      <c r="F841" s="5" t="s">
        <v>1770</v>
      </c>
    </row>
    <row r="842" spans="1:6" x14ac:dyDescent="0.25">
      <c r="A842" s="5">
        <v>839</v>
      </c>
      <c r="B842" s="5" t="s">
        <v>1769</v>
      </c>
      <c r="C842">
        <v>0</v>
      </c>
      <c r="D842">
        <v>0</v>
      </c>
      <c r="E842" s="5" t="s">
        <v>1767</v>
      </c>
      <c r="F842" s="5" t="s">
        <v>1770</v>
      </c>
    </row>
    <row r="843" spans="1:6" x14ac:dyDescent="0.25">
      <c r="A843" s="5">
        <v>840</v>
      </c>
      <c r="B843" s="5" t="s">
        <v>1769</v>
      </c>
      <c r="C843">
        <v>0</v>
      </c>
      <c r="D843">
        <v>0</v>
      </c>
      <c r="E843" s="5" t="s">
        <v>1767</v>
      </c>
      <c r="F843" s="5" t="s">
        <v>1770</v>
      </c>
    </row>
    <row r="844" spans="1:6" x14ac:dyDescent="0.25">
      <c r="A844" s="5">
        <v>841</v>
      </c>
      <c r="B844" s="5" t="s">
        <v>1769</v>
      </c>
      <c r="C844">
        <v>2325</v>
      </c>
      <c r="D844">
        <v>2325</v>
      </c>
      <c r="E844" s="5" t="s">
        <v>1767</v>
      </c>
      <c r="F844" s="5" t="s">
        <v>1770</v>
      </c>
    </row>
    <row r="845" spans="1:6" x14ac:dyDescent="0.25">
      <c r="A845" s="5">
        <v>842</v>
      </c>
      <c r="B845" s="5" t="s">
        <v>1769</v>
      </c>
      <c r="C845">
        <v>2325</v>
      </c>
      <c r="D845">
        <v>2325</v>
      </c>
      <c r="E845" s="5" t="s">
        <v>1767</v>
      </c>
      <c r="F845" s="5" t="s">
        <v>1770</v>
      </c>
    </row>
    <row r="846" spans="1:6" x14ac:dyDescent="0.25">
      <c r="A846" s="5">
        <v>843</v>
      </c>
      <c r="B846" s="5" t="s">
        <v>1769</v>
      </c>
      <c r="C846">
        <v>2325</v>
      </c>
      <c r="D846">
        <v>2325</v>
      </c>
      <c r="E846" s="5" t="s">
        <v>1767</v>
      </c>
      <c r="F846" s="5" t="s">
        <v>1770</v>
      </c>
    </row>
    <row r="847" spans="1:6" x14ac:dyDescent="0.25">
      <c r="A847" s="5">
        <v>844</v>
      </c>
      <c r="B847" s="5" t="s">
        <v>1769</v>
      </c>
      <c r="C847">
        <v>2325</v>
      </c>
      <c r="D847">
        <v>2325</v>
      </c>
      <c r="E847" s="5" t="s">
        <v>1767</v>
      </c>
      <c r="F847" s="5" t="s">
        <v>1770</v>
      </c>
    </row>
    <row r="848" spans="1:6" x14ac:dyDescent="0.25">
      <c r="A848" s="5">
        <v>845</v>
      </c>
      <c r="B848" s="5" t="s">
        <v>1769</v>
      </c>
      <c r="C848">
        <v>2325</v>
      </c>
      <c r="D848">
        <v>2325</v>
      </c>
      <c r="E848" s="5" t="s">
        <v>1767</v>
      </c>
      <c r="F848" s="5" t="s">
        <v>1770</v>
      </c>
    </row>
    <row r="849" spans="1:6" x14ac:dyDescent="0.25">
      <c r="A849" s="5">
        <v>846</v>
      </c>
      <c r="B849" s="5" t="s">
        <v>1769</v>
      </c>
      <c r="C849">
        <v>2325</v>
      </c>
      <c r="D849">
        <v>2325</v>
      </c>
      <c r="E849" s="5" t="s">
        <v>1767</v>
      </c>
      <c r="F849" s="5" t="s">
        <v>1770</v>
      </c>
    </row>
    <row r="850" spans="1:6" x14ac:dyDescent="0.25">
      <c r="A850" s="5">
        <v>847</v>
      </c>
      <c r="B850" s="5" t="s">
        <v>1769</v>
      </c>
      <c r="C850">
        <v>0</v>
      </c>
      <c r="D850">
        <v>0</v>
      </c>
      <c r="E850" s="5" t="s">
        <v>1767</v>
      </c>
      <c r="F850" s="5" t="s">
        <v>1770</v>
      </c>
    </row>
    <row r="851" spans="1:6" x14ac:dyDescent="0.25">
      <c r="A851" s="5">
        <v>848</v>
      </c>
      <c r="B851" s="5" t="s">
        <v>1769</v>
      </c>
      <c r="C851">
        <v>2325</v>
      </c>
      <c r="D851">
        <v>2325</v>
      </c>
      <c r="E851" s="5" t="s">
        <v>1767</v>
      </c>
      <c r="F851" s="5" t="s">
        <v>1770</v>
      </c>
    </row>
    <row r="852" spans="1:6" x14ac:dyDescent="0.25">
      <c r="A852" s="5">
        <v>849</v>
      </c>
      <c r="B852" s="5" t="s">
        <v>1769</v>
      </c>
      <c r="C852">
        <v>0</v>
      </c>
      <c r="D852">
        <v>0</v>
      </c>
      <c r="E852" s="5" t="s">
        <v>1767</v>
      </c>
      <c r="F852" s="5" t="s">
        <v>1770</v>
      </c>
    </row>
    <row r="853" spans="1:6" x14ac:dyDescent="0.25">
      <c r="A853" s="5">
        <v>850</v>
      </c>
      <c r="B853" s="5" t="s">
        <v>1769</v>
      </c>
      <c r="C853">
        <v>0</v>
      </c>
      <c r="D853">
        <v>0</v>
      </c>
      <c r="E853" s="5" t="s">
        <v>1767</v>
      </c>
      <c r="F853" s="5" t="s">
        <v>1770</v>
      </c>
    </row>
    <row r="854" spans="1:6" x14ac:dyDescent="0.25">
      <c r="A854" s="5">
        <v>851</v>
      </c>
      <c r="B854" s="5" t="s">
        <v>1769</v>
      </c>
      <c r="C854">
        <v>0</v>
      </c>
      <c r="D854">
        <v>0</v>
      </c>
      <c r="E854" s="5" t="s">
        <v>1767</v>
      </c>
      <c r="F854" s="5" t="s">
        <v>1770</v>
      </c>
    </row>
    <row r="855" spans="1:6" x14ac:dyDescent="0.25">
      <c r="A855" s="5">
        <v>852</v>
      </c>
      <c r="B855" s="5" t="s">
        <v>1769</v>
      </c>
      <c r="C855">
        <v>0</v>
      </c>
      <c r="D855">
        <v>0</v>
      </c>
      <c r="E855" s="5" t="s">
        <v>1767</v>
      </c>
      <c r="F855" s="5" t="s">
        <v>1770</v>
      </c>
    </row>
    <row r="856" spans="1:6" x14ac:dyDescent="0.25">
      <c r="A856" s="5">
        <v>853</v>
      </c>
      <c r="B856" s="5" t="s">
        <v>1769</v>
      </c>
      <c r="C856">
        <v>0</v>
      </c>
      <c r="D856">
        <v>0</v>
      </c>
      <c r="E856" s="5" t="s">
        <v>1767</v>
      </c>
      <c r="F856" s="5" t="s">
        <v>1770</v>
      </c>
    </row>
    <row r="857" spans="1:6" x14ac:dyDescent="0.25">
      <c r="A857" s="5">
        <v>854</v>
      </c>
      <c r="B857" s="5" t="s">
        <v>1769</v>
      </c>
      <c r="C857">
        <v>0</v>
      </c>
      <c r="D857">
        <v>0</v>
      </c>
      <c r="E857" s="5" t="s">
        <v>1767</v>
      </c>
      <c r="F857" s="5" t="s">
        <v>1770</v>
      </c>
    </row>
    <row r="858" spans="1:6" x14ac:dyDescent="0.25">
      <c r="A858" s="5">
        <v>855</v>
      </c>
      <c r="B858" s="5" t="s">
        <v>1769</v>
      </c>
      <c r="C858">
        <v>0</v>
      </c>
      <c r="D858">
        <v>0</v>
      </c>
      <c r="E858" s="5" t="s">
        <v>1767</v>
      </c>
      <c r="F858" s="5" t="s">
        <v>1770</v>
      </c>
    </row>
    <row r="859" spans="1:6" x14ac:dyDescent="0.25">
      <c r="A859" s="5">
        <v>856</v>
      </c>
      <c r="B859" s="5" t="s">
        <v>1769</v>
      </c>
      <c r="C859">
        <v>0</v>
      </c>
      <c r="D859">
        <v>0</v>
      </c>
      <c r="E859" s="5" t="s">
        <v>1767</v>
      </c>
      <c r="F859" s="5" t="s">
        <v>1770</v>
      </c>
    </row>
    <row r="860" spans="1:6" x14ac:dyDescent="0.25">
      <c r="A860" s="5">
        <v>857</v>
      </c>
      <c r="B860" s="5" t="s">
        <v>1769</v>
      </c>
      <c r="C860">
        <v>0</v>
      </c>
      <c r="D860">
        <v>0</v>
      </c>
      <c r="E860" s="5" t="s">
        <v>1767</v>
      </c>
      <c r="F860" s="5" t="s">
        <v>1770</v>
      </c>
    </row>
    <row r="861" spans="1:6" x14ac:dyDescent="0.25">
      <c r="A861" s="5">
        <v>858</v>
      </c>
      <c r="B861" s="5" t="s">
        <v>1769</v>
      </c>
      <c r="C861">
        <v>0</v>
      </c>
      <c r="D861">
        <v>0</v>
      </c>
      <c r="E861" s="5" t="s">
        <v>1767</v>
      </c>
      <c r="F861" s="5" t="s">
        <v>1770</v>
      </c>
    </row>
    <row r="862" spans="1:6" x14ac:dyDescent="0.25">
      <c r="A862" s="5">
        <v>859</v>
      </c>
      <c r="B862" s="5" t="s">
        <v>1769</v>
      </c>
      <c r="C862">
        <v>0</v>
      </c>
      <c r="D862">
        <v>0</v>
      </c>
      <c r="E862" s="5" t="s">
        <v>1767</v>
      </c>
      <c r="F862" s="5" t="s">
        <v>1770</v>
      </c>
    </row>
    <row r="863" spans="1:6" x14ac:dyDescent="0.25">
      <c r="A863" s="5">
        <v>860</v>
      </c>
      <c r="B863" s="5" t="s">
        <v>1769</v>
      </c>
      <c r="C863">
        <v>1900</v>
      </c>
      <c r="D863">
        <v>1900</v>
      </c>
      <c r="E863" s="5" t="s">
        <v>1767</v>
      </c>
      <c r="F863" s="5" t="s">
        <v>1770</v>
      </c>
    </row>
    <row r="864" spans="1:6" x14ac:dyDescent="0.25">
      <c r="A864" s="5">
        <v>861</v>
      </c>
      <c r="B864" s="5" t="s">
        <v>1769</v>
      </c>
      <c r="C864">
        <v>1900</v>
      </c>
      <c r="D864">
        <v>1900</v>
      </c>
      <c r="E864" s="5" t="s">
        <v>1767</v>
      </c>
      <c r="F864" s="5" t="s">
        <v>1770</v>
      </c>
    </row>
    <row r="865" spans="1:6" x14ac:dyDescent="0.25">
      <c r="A865" s="5">
        <v>862</v>
      </c>
      <c r="B865" s="5" t="s">
        <v>1769</v>
      </c>
      <c r="C865">
        <v>2325</v>
      </c>
      <c r="D865">
        <v>2325</v>
      </c>
      <c r="E865" s="5" t="s">
        <v>1767</v>
      </c>
      <c r="F865" s="5" t="s">
        <v>1770</v>
      </c>
    </row>
    <row r="866" spans="1:6" x14ac:dyDescent="0.25">
      <c r="A866" s="5">
        <v>863</v>
      </c>
      <c r="B866" s="5" t="s">
        <v>1769</v>
      </c>
      <c r="C866">
        <v>1900</v>
      </c>
      <c r="D866">
        <v>1900</v>
      </c>
      <c r="E866" s="5" t="s">
        <v>1767</v>
      </c>
      <c r="F866" s="5" t="s">
        <v>1770</v>
      </c>
    </row>
    <row r="867" spans="1:6" x14ac:dyDescent="0.25">
      <c r="A867" s="5">
        <v>864</v>
      </c>
      <c r="B867" s="5" t="s">
        <v>1769</v>
      </c>
      <c r="C867">
        <v>1900</v>
      </c>
      <c r="D867">
        <v>1900</v>
      </c>
      <c r="E867" s="5" t="s">
        <v>1767</v>
      </c>
      <c r="F867" s="5" t="s">
        <v>1770</v>
      </c>
    </row>
    <row r="868" spans="1:6" x14ac:dyDescent="0.25">
      <c r="A868" s="5">
        <v>865</v>
      </c>
      <c r="B868" s="5" t="s">
        <v>1769</v>
      </c>
      <c r="C868">
        <v>2325</v>
      </c>
      <c r="D868">
        <v>2325</v>
      </c>
      <c r="E868" s="5" t="s">
        <v>1767</v>
      </c>
      <c r="F868" s="5" t="s">
        <v>1770</v>
      </c>
    </row>
    <row r="869" spans="1:6" x14ac:dyDescent="0.25">
      <c r="A869" s="5">
        <v>866</v>
      </c>
      <c r="B869" s="5" t="s">
        <v>1769</v>
      </c>
      <c r="C869">
        <v>0</v>
      </c>
      <c r="D869">
        <v>0</v>
      </c>
      <c r="E869" s="5" t="s">
        <v>1767</v>
      </c>
      <c r="F869" s="5" t="s">
        <v>1770</v>
      </c>
    </row>
    <row r="870" spans="1:6" x14ac:dyDescent="0.25">
      <c r="A870" s="5">
        <v>867</v>
      </c>
      <c r="B870" s="5" t="s">
        <v>1769</v>
      </c>
      <c r="C870">
        <v>2325</v>
      </c>
      <c r="D870">
        <v>2325</v>
      </c>
      <c r="E870" s="5" t="s">
        <v>1767</v>
      </c>
      <c r="F870" s="5" t="s">
        <v>1770</v>
      </c>
    </row>
    <row r="871" spans="1:6" x14ac:dyDescent="0.25">
      <c r="A871" s="5">
        <v>868</v>
      </c>
      <c r="B871" s="5" t="s">
        <v>1769</v>
      </c>
      <c r="C871">
        <v>0</v>
      </c>
      <c r="D871">
        <v>0</v>
      </c>
      <c r="E871" s="5" t="s">
        <v>1767</v>
      </c>
      <c r="F871" s="5" t="s">
        <v>1770</v>
      </c>
    </row>
    <row r="872" spans="1:6" x14ac:dyDescent="0.25">
      <c r="A872" s="5">
        <v>869</v>
      </c>
      <c r="B872" s="5" t="s">
        <v>1769</v>
      </c>
      <c r="C872">
        <v>0</v>
      </c>
      <c r="D872">
        <v>0</v>
      </c>
      <c r="E872" s="5" t="s">
        <v>1767</v>
      </c>
      <c r="F872" s="5" t="s">
        <v>1770</v>
      </c>
    </row>
    <row r="873" spans="1:6" x14ac:dyDescent="0.25">
      <c r="A873" s="5">
        <v>870</v>
      </c>
      <c r="B873" s="5" t="s">
        <v>1769</v>
      </c>
      <c r="C873">
        <v>2325</v>
      </c>
      <c r="D873">
        <v>2325</v>
      </c>
      <c r="E873" s="5" t="s">
        <v>1767</v>
      </c>
      <c r="F873" s="5" t="s">
        <v>1770</v>
      </c>
    </row>
    <row r="874" spans="1:6" x14ac:dyDescent="0.25">
      <c r="A874" s="5">
        <v>871</v>
      </c>
      <c r="B874" s="5" t="s">
        <v>1769</v>
      </c>
      <c r="C874">
        <v>0</v>
      </c>
      <c r="D874">
        <v>0</v>
      </c>
      <c r="E874" s="5" t="s">
        <v>1767</v>
      </c>
      <c r="F874" s="5" t="s">
        <v>1770</v>
      </c>
    </row>
    <row r="875" spans="1:6" x14ac:dyDescent="0.25">
      <c r="A875" s="5">
        <v>872</v>
      </c>
      <c r="B875" s="5" t="s">
        <v>1769</v>
      </c>
      <c r="C875">
        <v>0</v>
      </c>
      <c r="D875">
        <v>0</v>
      </c>
      <c r="E875" s="5" t="s">
        <v>1767</v>
      </c>
      <c r="F875" s="5" t="s">
        <v>1770</v>
      </c>
    </row>
    <row r="876" spans="1:6" x14ac:dyDescent="0.25">
      <c r="A876" s="5">
        <v>873</v>
      </c>
      <c r="B876" s="5" t="s">
        <v>1769</v>
      </c>
      <c r="C876">
        <v>0</v>
      </c>
      <c r="D876">
        <v>0</v>
      </c>
      <c r="E876" s="5" t="s">
        <v>1767</v>
      </c>
      <c r="F876" s="5" t="s">
        <v>1770</v>
      </c>
    </row>
    <row r="877" spans="1:6" x14ac:dyDescent="0.25">
      <c r="A877" s="5">
        <v>874</v>
      </c>
      <c r="B877" s="5" t="s">
        <v>1769</v>
      </c>
      <c r="C877">
        <v>0</v>
      </c>
      <c r="D877">
        <v>0</v>
      </c>
      <c r="E877" s="5" t="s">
        <v>1767</v>
      </c>
      <c r="F877" s="5" t="s">
        <v>1770</v>
      </c>
    </row>
    <row r="878" spans="1:6" x14ac:dyDescent="0.25">
      <c r="A878" s="5">
        <v>875</v>
      </c>
      <c r="B878" s="5" t="s">
        <v>1769</v>
      </c>
      <c r="C878">
        <v>0</v>
      </c>
      <c r="D878">
        <v>0</v>
      </c>
      <c r="E878" s="5" t="s">
        <v>1767</v>
      </c>
      <c r="F878" s="5" t="s">
        <v>1770</v>
      </c>
    </row>
    <row r="879" spans="1:6" x14ac:dyDescent="0.25">
      <c r="A879" s="5">
        <v>876</v>
      </c>
      <c r="B879" s="5" t="s">
        <v>1769</v>
      </c>
      <c r="C879">
        <v>0</v>
      </c>
      <c r="D879">
        <v>0</v>
      </c>
      <c r="E879" s="5" t="s">
        <v>1767</v>
      </c>
      <c r="F879" s="5" t="s">
        <v>1770</v>
      </c>
    </row>
    <row r="880" spans="1:6" x14ac:dyDescent="0.25">
      <c r="A880" s="5">
        <v>877</v>
      </c>
      <c r="B880" s="5" t="s">
        <v>1769</v>
      </c>
      <c r="C880">
        <v>0</v>
      </c>
      <c r="D880">
        <v>0</v>
      </c>
      <c r="E880" s="5" t="s">
        <v>1767</v>
      </c>
      <c r="F880" s="5" t="s">
        <v>1770</v>
      </c>
    </row>
    <row r="881" spans="1:6" x14ac:dyDescent="0.25">
      <c r="A881" s="5">
        <v>878</v>
      </c>
      <c r="B881" s="5" t="s">
        <v>1769</v>
      </c>
      <c r="C881">
        <v>0</v>
      </c>
      <c r="D881">
        <v>0</v>
      </c>
      <c r="E881" s="5" t="s">
        <v>1767</v>
      </c>
      <c r="F881" s="5" t="s">
        <v>1770</v>
      </c>
    </row>
    <row r="882" spans="1:6" x14ac:dyDescent="0.25">
      <c r="A882" s="5">
        <v>879</v>
      </c>
      <c r="B882" s="5" t="s">
        <v>1769</v>
      </c>
      <c r="C882">
        <v>0</v>
      </c>
      <c r="D882">
        <v>0</v>
      </c>
      <c r="E882" s="5" t="s">
        <v>1767</v>
      </c>
      <c r="F882" s="5" t="s">
        <v>1770</v>
      </c>
    </row>
    <row r="883" spans="1:6" x14ac:dyDescent="0.25">
      <c r="A883" s="5">
        <v>880</v>
      </c>
      <c r="B883" s="5" t="s">
        <v>1769</v>
      </c>
      <c r="C883">
        <v>0</v>
      </c>
      <c r="D883">
        <v>0</v>
      </c>
      <c r="E883" s="5" t="s">
        <v>1767</v>
      </c>
      <c r="F883" s="5" t="s">
        <v>1770</v>
      </c>
    </row>
    <row r="884" spans="1:6" x14ac:dyDescent="0.25">
      <c r="A884" s="5">
        <v>881</v>
      </c>
      <c r="B884" s="5" t="s">
        <v>1769</v>
      </c>
      <c r="C884">
        <v>0</v>
      </c>
      <c r="D884">
        <v>0</v>
      </c>
      <c r="E884" s="5" t="s">
        <v>1767</v>
      </c>
      <c r="F884" s="5" t="s">
        <v>1770</v>
      </c>
    </row>
    <row r="885" spans="1:6" x14ac:dyDescent="0.25">
      <c r="A885" s="5">
        <v>882</v>
      </c>
      <c r="B885" s="5" t="s">
        <v>1769</v>
      </c>
      <c r="C885">
        <v>0</v>
      </c>
      <c r="D885">
        <v>0</v>
      </c>
      <c r="E885" s="5" t="s">
        <v>1767</v>
      </c>
      <c r="F885" s="5" t="s">
        <v>1770</v>
      </c>
    </row>
    <row r="886" spans="1:6" x14ac:dyDescent="0.25">
      <c r="A886" s="5">
        <v>883</v>
      </c>
      <c r="B886" s="5" t="s">
        <v>1769</v>
      </c>
      <c r="C886">
        <v>2325</v>
      </c>
      <c r="D886">
        <v>2325</v>
      </c>
      <c r="E886" s="5" t="s">
        <v>1767</v>
      </c>
      <c r="F886" s="5" t="s">
        <v>1770</v>
      </c>
    </row>
    <row r="887" spans="1:6" x14ac:dyDescent="0.25">
      <c r="A887" s="5">
        <v>884</v>
      </c>
      <c r="B887" s="5" t="s">
        <v>1769</v>
      </c>
      <c r="C887">
        <v>1900</v>
      </c>
      <c r="D887">
        <v>1900</v>
      </c>
      <c r="E887" s="5" t="s">
        <v>1767</v>
      </c>
      <c r="F887" s="5" t="s">
        <v>1770</v>
      </c>
    </row>
    <row r="888" spans="1:6" x14ac:dyDescent="0.25">
      <c r="A888" s="5">
        <v>885</v>
      </c>
      <c r="B888" s="5" t="s">
        <v>1769</v>
      </c>
      <c r="C888">
        <v>2325</v>
      </c>
      <c r="D888">
        <v>2325</v>
      </c>
      <c r="E888" s="5" t="s">
        <v>1767</v>
      </c>
      <c r="F888" s="5" t="s">
        <v>1770</v>
      </c>
    </row>
    <row r="889" spans="1:6" x14ac:dyDescent="0.25">
      <c r="A889" s="5">
        <v>886</v>
      </c>
      <c r="B889" s="5" t="s">
        <v>1769</v>
      </c>
      <c r="C889">
        <v>0</v>
      </c>
      <c r="D889">
        <v>0</v>
      </c>
      <c r="E889" s="5" t="s">
        <v>1767</v>
      </c>
      <c r="F889" s="5" t="s">
        <v>1770</v>
      </c>
    </row>
    <row r="890" spans="1:6" x14ac:dyDescent="0.25">
      <c r="A890" s="5">
        <v>887</v>
      </c>
      <c r="B890" s="5" t="s">
        <v>1769</v>
      </c>
      <c r="C890">
        <v>0</v>
      </c>
      <c r="D890">
        <v>0</v>
      </c>
      <c r="E890" s="5" t="s">
        <v>1767</v>
      </c>
      <c r="F890" s="5" t="s">
        <v>1770</v>
      </c>
    </row>
    <row r="891" spans="1:6" x14ac:dyDescent="0.25">
      <c r="A891" s="5">
        <v>888</v>
      </c>
      <c r="B891" s="5" t="s">
        <v>1769</v>
      </c>
      <c r="C891">
        <v>0</v>
      </c>
      <c r="D891">
        <v>0</v>
      </c>
      <c r="E891" s="5" t="s">
        <v>1767</v>
      </c>
      <c r="F891" s="5" t="s">
        <v>1770</v>
      </c>
    </row>
    <row r="892" spans="1:6" x14ac:dyDescent="0.25">
      <c r="A892" s="5">
        <v>889</v>
      </c>
      <c r="B892" s="5" t="s">
        <v>1769</v>
      </c>
      <c r="C892">
        <v>0</v>
      </c>
      <c r="D892">
        <v>0</v>
      </c>
      <c r="E892" s="5" t="s">
        <v>1767</v>
      </c>
      <c r="F892" s="5" t="s">
        <v>1770</v>
      </c>
    </row>
    <row r="893" spans="1:6" x14ac:dyDescent="0.25">
      <c r="A893" s="5">
        <v>890</v>
      </c>
      <c r="B893" s="5" t="s">
        <v>1769</v>
      </c>
      <c r="C893">
        <v>0</v>
      </c>
      <c r="D893">
        <v>0</v>
      </c>
      <c r="E893" s="5" t="s">
        <v>1767</v>
      </c>
      <c r="F893" s="5" t="s">
        <v>1770</v>
      </c>
    </row>
    <row r="894" spans="1:6" x14ac:dyDescent="0.25">
      <c r="A894" s="5">
        <v>891</v>
      </c>
      <c r="B894" s="5" t="s">
        <v>1769</v>
      </c>
      <c r="C894">
        <v>0</v>
      </c>
      <c r="D894">
        <v>0</v>
      </c>
      <c r="E894" s="5" t="s">
        <v>1767</v>
      </c>
      <c r="F894" s="5" t="s">
        <v>1770</v>
      </c>
    </row>
    <row r="895" spans="1:6" x14ac:dyDescent="0.25">
      <c r="A895" s="5">
        <v>892</v>
      </c>
      <c r="B895" s="5" t="s">
        <v>1769</v>
      </c>
      <c r="C895">
        <v>0</v>
      </c>
      <c r="D895">
        <v>0</v>
      </c>
      <c r="E895" s="5" t="s">
        <v>1767</v>
      </c>
      <c r="F895" s="5" t="s">
        <v>1770</v>
      </c>
    </row>
    <row r="896" spans="1:6" x14ac:dyDescent="0.25">
      <c r="A896" s="5">
        <v>893</v>
      </c>
      <c r="B896" s="5" t="s">
        <v>1769</v>
      </c>
      <c r="C896">
        <v>0</v>
      </c>
      <c r="D896">
        <v>0</v>
      </c>
      <c r="E896" s="5" t="s">
        <v>1767</v>
      </c>
      <c r="F896" s="5" t="s">
        <v>1770</v>
      </c>
    </row>
    <row r="897" spans="1:6" x14ac:dyDescent="0.25">
      <c r="A897" s="5">
        <v>894</v>
      </c>
      <c r="B897" s="5" t="s">
        <v>1769</v>
      </c>
      <c r="C897">
        <v>0</v>
      </c>
      <c r="D897">
        <v>0</v>
      </c>
      <c r="E897" s="5" t="s">
        <v>1767</v>
      </c>
      <c r="F897" s="5" t="s">
        <v>1770</v>
      </c>
    </row>
    <row r="898" spans="1:6" x14ac:dyDescent="0.25">
      <c r="A898" s="5">
        <v>895</v>
      </c>
      <c r="B898" s="5" t="s">
        <v>1769</v>
      </c>
      <c r="C898">
        <v>0</v>
      </c>
      <c r="D898">
        <v>0</v>
      </c>
      <c r="E898" s="5" t="s">
        <v>1767</v>
      </c>
      <c r="F898" s="5" t="s">
        <v>1770</v>
      </c>
    </row>
    <row r="899" spans="1:6" x14ac:dyDescent="0.25">
      <c r="A899" s="5">
        <v>896</v>
      </c>
      <c r="B899" s="5" t="s">
        <v>1769</v>
      </c>
      <c r="C899">
        <v>2325</v>
      </c>
      <c r="D899">
        <v>2325</v>
      </c>
      <c r="E899" s="5" t="s">
        <v>1767</v>
      </c>
      <c r="F899" s="5" t="s">
        <v>1770</v>
      </c>
    </row>
    <row r="900" spans="1:6" x14ac:dyDescent="0.25">
      <c r="A900" s="5">
        <v>897</v>
      </c>
      <c r="B900" s="5" t="s">
        <v>1769</v>
      </c>
      <c r="C900">
        <v>2325</v>
      </c>
      <c r="D900">
        <v>2325</v>
      </c>
      <c r="E900" s="5" t="s">
        <v>1767</v>
      </c>
      <c r="F900" s="5" t="s">
        <v>1770</v>
      </c>
    </row>
    <row r="901" spans="1:6" x14ac:dyDescent="0.25">
      <c r="A901" s="5">
        <v>898</v>
      </c>
      <c r="B901" s="5" t="s">
        <v>1769</v>
      </c>
      <c r="C901">
        <v>2325</v>
      </c>
      <c r="D901">
        <v>2325</v>
      </c>
      <c r="E901" s="5" t="s">
        <v>1767</v>
      </c>
      <c r="F901" s="5" t="s">
        <v>1770</v>
      </c>
    </row>
    <row r="902" spans="1:6" x14ac:dyDescent="0.25">
      <c r="A902" s="5">
        <v>899</v>
      </c>
      <c r="B902" s="5" t="s">
        <v>1769</v>
      </c>
      <c r="C902">
        <v>2325</v>
      </c>
      <c r="D902">
        <v>2325</v>
      </c>
      <c r="E902" s="5" t="s">
        <v>1767</v>
      </c>
      <c r="F902" s="5" t="s">
        <v>1770</v>
      </c>
    </row>
    <row r="903" spans="1:6" x14ac:dyDescent="0.25">
      <c r="A903" s="5">
        <v>900</v>
      </c>
      <c r="B903" s="5" t="s">
        <v>1769</v>
      </c>
      <c r="C903">
        <v>0</v>
      </c>
      <c r="D903">
        <v>0</v>
      </c>
      <c r="E903" s="5" t="s">
        <v>1767</v>
      </c>
      <c r="F903" s="5" t="s">
        <v>1770</v>
      </c>
    </row>
    <row r="904" spans="1:6" x14ac:dyDescent="0.25">
      <c r="A904" s="5">
        <v>901</v>
      </c>
      <c r="B904" s="5" t="s">
        <v>1769</v>
      </c>
      <c r="C904">
        <v>0</v>
      </c>
      <c r="D904">
        <v>0</v>
      </c>
      <c r="E904" s="5" t="s">
        <v>1767</v>
      </c>
      <c r="F904" s="5" t="s">
        <v>1770</v>
      </c>
    </row>
    <row r="905" spans="1:6" x14ac:dyDescent="0.25">
      <c r="A905" s="5">
        <v>902</v>
      </c>
      <c r="B905" s="5" t="s">
        <v>1769</v>
      </c>
      <c r="C905">
        <v>0</v>
      </c>
      <c r="D905">
        <v>0</v>
      </c>
      <c r="E905" s="5" t="s">
        <v>1767</v>
      </c>
      <c r="F905" s="5" t="s">
        <v>1770</v>
      </c>
    </row>
    <row r="906" spans="1:6" x14ac:dyDescent="0.25">
      <c r="A906" s="5">
        <v>903</v>
      </c>
      <c r="B906" s="5" t="s">
        <v>1769</v>
      </c>
      <c r="C906">
        <v>0</v>
      </c>
      <c r="D906">
        <v>0</v>
      </c>
      <c r="E906" s="5" t="s">
        <v>1767</v>
      </c>
      <c r="F906" s="5" t="s">
        <v>1770</v>
      </c>
    </row>
    <row r="907" spans="1:6" x14ac:dyDescent="0.25">
      <c r="A907" s="5">
        <v>904</v>
      </c>
      <c r="B907" s="5" t="s">
        <v>1769</v>
      </c>
      <c r="C907">
        <v>0</v>
      </c>
      <c r="D907">
        <v>0</v>
      </c>
      <c r="E907" s="5" t="s">
        <v>1767</v>
      </c>
      <c r="F907" s="5" t="s">
        <v>1770</v>
      </c>
    </row>
    <row r="908" spans="1:6" x14ac:dyDescent="0.25">
      <c r="A908" s="5">
        <v>905</v>
      </c>
      <c r="B908" s="5" t="s">
        <v>1769</v>
      </c>
      <c r="C908">
        <v>0</v>
      </c>
      <c r="D908">
        <v>0</v>
      </c>
      <c r="E908" s="5" t="s">
        <v>1767</v>
      </c>
      <c r="F908" s="5" t="s">
        <v>1770</v>
      </c>
    </row>
    <row r="909" spans="1:6" x14ac:dyDescent="0.25">
      <c r="A909" s="5">
        <v>906</v>
      </c>
      <c r="B909" s="5" t="s">
        <v>1769</v>
      </c>
      <c r="C909">
        <v>0</v>
      </c>
      <c r="D909">
        <v>0</v>
      </c>
      <c r="E909" s="5" t="s">
        <v>1767</v>
      </c>
      <c r="F909" s="5" t="s">
        <v>1770</v>
      </c>
    </row>
    <row r="910" spans="1:6" x14ac:dyDescent="0.25">
      <c r="A910" s="5">
        <v>907</v>
      </c>
      <c r="B910" s="5" t="s">
        <v>1769</v>
      </c>
      <c r="C910">
        <v>0</v>
      </c>
      <c r="D910">
        <v>0</v>
      </c>
      <c r="E910" s="5" t="s">
        <v>1767</v>
      </c>
      <c r="F910" s="5" t="s">
        <v>1770</v>
      </c>
    </row>
    <row r="911" spans="1:6" x14ac:dyDescent="0.25">
      <c r="A911" s="5">
        <v>908</v>
      </c>
      <c r="B911" s="5" t="s">
        <v>1769</v>
      </c>
      <c r="C911">
        <v>2325</v>
      </c>
      <c r="D911">
        <v>2325</v>
      </c>
      <c r="E911" s="5" t="s">
        <v>1767</v>
      </c>
      <c r="F911" s="5" t="s">
        <v>1770</v>
      </c>
    </row>
    <row r="912" spans="1:6" x14ac:dyDescent="0.25">
      <c r="A912" s="5">
        <v>909</v>
      </c>
      <c r="B912" s="5" t="s">
        <v>1769</v>
      </c>
      <c r="C912">
        <v>2325</v>
      </c>
      <c r="D912">
        <v>2325</v>
      </c>
      <c r="E912" s="5" t="s">
        <v>1767</v>
      </c>
      <c r="F912" s="5" t="s">
        <v>1770</v>
      </c>
    </row>
    <row r="913" spans="1:6" x14ac:dyDescent="0.25">
      <c r="A913" s="5">
        <v>910</v>
      </c>
      <c r="B913" s="5" t="s">
        <v>1769</v>
      </c>
      <c r="C913">
        <v>2325</v>
      </c>
      <c r="D913">
        <v>2325</v>
      </c>
      <c r="E913" s="5" t="s">
        <v>1767</v>
      </c>
      <c r="F913" s="5" t="s">
        <v>1770</v>
      </c>
    </row>
    <row r="914" spans="1:6" x14ac:dyDescent="0.25">
      <c r="A914" s="5">
        <v>911</v>
      </c>
      <c r="B914" s="5" t="s">
        <v>1769</v>
      </c>
      <c r="C914">
        <v>2325</v>
      </c>
      <c r="D914">
        <v>2325</v>
      </c>
      <c r="E914" s="5" t="s">
        <v>1767</v>
      </c>
      <c r="F914" s="5" t="s">
        <v>1770</v>
      </c>
    </row>
    <row r="915" spans="1:6" x14ac:dyDescent="0.25">
      <c r="A915" s="5">
        <v>912</v>
      </c>
      <c r="B915" s="5" t="s">
        <v>1769</v>
      </c>
      <c r="C915">
        <v>0</v>
      </c>
      <c r="D915">
        <v>0</v>
      </c>
      <c r="E915" s="5" t="s">
        <v>1767</v>
      </c>
      <c r="F915" s="5" t="s">
        <v>1770</v>
      </c>
    </row>
    <row r="916" spans="1:6" x14ac:dyDescent="0.25">
      <c r="A916" s="5">
        <v>913</v>
      </c>
      <c r="B916" s="5" t="s">
        <v>1769</v>
      </c>
      <c r="C916">
        <v>0</v>
      </c>
      <c r="D916">
        <v>0</v>
      </c>
      <c r="E916" s="5" t="s">
        <v>1767</v>
      </c>
      <c r="F916" s="5" t="s">
        <v>1770</v>
      </c>
    </row>
    <row r="917" spans="1:6" x14ac:dyDescent="0.25">
      <c r="A917" s="5">
        <v>914</v>
      </c>
      <c r="B917" s="5" t="s">
        <v>1769</v>
      </c>
      <c r="C917">
        <v>0</v>
      </c>
      <c r="D917">
        <v>0</v>
      </c>
      <c r="E917" s="5" t="s">
        <v>1767</v>
      </c>
      <c r="F917" s="5" t="s">
        <v>1770</v>
      </c>
    </row>
    <row r="918" spans="1:6" x14ac:dyDescent="0.25">
      <c r="A918" s="5">
        <v>915</v>
      </c>
      <c r="B918" s="5" t="s">
        <v>1769</v>
      </c>
      <c r="C918">
        <v>0</v>
      </c>
      <c r="D918">
        <v>0</v>
      </c>
      <c r="E918" s="5" t="s">
        <v>1767</v>
      </c>
      <c r="F918" s="5" t="s">
        <v>1770</v>
      </c>
    </row>
    <row r="919" spans="1:6" x14ac:dyDescent="0.25">
      <c r="A919" s="5">
        <v>916</v>
      </c>
      <c r="B919" s="5" t="s">
        <v>1769</v>
      </c>
      <c r="C919">
        <v>0</v>
      </c>
      <c r="D919">
        <v>0</v>
      </c>
      <c r="E919" s="5" t="s">
        <v>1767</v>
      </c>
      <c r="F919" s="5" t="s">
        <v>1770</v>
      </c>
    </row>
    <row r="920" spans="1:6" x14ac:dyDescent="0.25">
      <c r="A920" s="5">
        <v>917</v>
      </c>
      <c r="B920" s="5" t="s">
        <v>1769</v>
      </c>
      <c r="C920">
        <v>0</v>
      </c>
      <c r="D920">
        <v>0</v>
      </c>
      <c r="E920" s="5" t="s">
        <v>1767</v>
      </c>
      <c r="F920" s="5" t="s">
        <v>1770</v>
      </c>
    </row>
    <row r="921" spans="1:6" x14ac:dyDescent="0.25">
      <c r="A921" s="5">
        <v>918</v>
      </c>
      <c r="B921" s="5" t="s">
        <v>1769</v>
      </c>
      <c r="C921">
        <v>0</v>
      </c>
      <c r="D921">
        <v>0</v>
      </c>
      <c r="E921" s="5" t="s">
        <v>1767</v>
      </c>
      <c r="F921" s="5" t="s">
        <v>1770</v>
      </c>
    </row>
    <row r="922" spans="1:6" x14ac:dyDescent="0.25">
      <c r="A922" s="5">
        <v>919</v>
      </c>
      <c r="B922" s="5" t="s">
        <v>1769</v>
      </c>
      <c r="C922">
        <v>0</v>
      </c>
      <c r="D922">
        <v>0</v>
      </c>
      <c r="E922" s="5" t="s">
        <v>1767</v>
      </c>
      <c r="F922" s="5" t="s">
        <v>1770</v>
      </c>
    </row>
    <row r="923" spans="1:6" x14ac:dyDescent="0.25">
      <c r="A923" s="5">
        <v>920</v>
      </c>
      <c r="B923" s="5" t="s">
        <v>1769</v>
      </c>
      <c r="C923">
        <v>0</v>
      </c>
      <c r="D923">
        <v>0</v>
      </c>
      <c r="E923" s="5" t="s">
        <v>1767</v>
      </c>
      <c r="F923" s="5" t="s">
        <v>1770</v>
      </c>
    </row>
    <row r="924" spans="1:6" x14ac:dyDescent="0.25">
      <c r="A924" s="5">
        <v>921</v>
      </c>
      <c r="B924" s="5" t="s">
        <v>1769</v>
      </c>
      <c r="C924">
        <v>0</v>
      </c>
      <c r="D924">
        <v>0</v>
      </c>
      <c r="E924" s="5" t="s">
        <v>1767</v>
      </c>
      <c r="F924" s="5" t="s">
        <v>1770</v>
      </c>
    </row>
    <row r="925" spans="1:6" x14ac:dyDescent="0.25">
      <c r="A925" s="5">
        <v>922</v>
      </c>
      <c r="B925" s="5" t="s">
        <v>1769</v>
      </c>
      <c r="C925">
        <v>0</v>
      </c>
      <c r="D925">
        <v>0</v>
      </c>
      <c r="E925" s="5" t="s">
        <v>1767</v>
      </c>
      <c r="F925" s="5" t="s">
        <v>1770</v>
      </c>
    </row>
    <row r="926" spans="1:6" x14ac:dyDescent="0.25">
      <c r="A926" s="5">
        <v>923</v>
      </c>
      <c r="B926" s="5" t="s">
        <v>1769</v>
      </c>
      <c r="C926">
        <v>0</v>
      </c>
      <c r="D926">
        <v>0</v>
      </c>
      <c r="E926" s="5" t="s">
        <v>1767</v>
      </c>
      <c r="F926" s="5" t="s">
        <v>1770</v>
      </c>
    </row>
    <row r="927" spans="1:6" x14ac:dyDescent="0.25">
      <c r="A927" s="5">
        <v>924</v>
      </c>
      <c r="B927" s="5" t="s">
        <v>1769</v>
      </c>
      <c r="C927">
        <v>0</v>
      </c>
      <c r="D927">
        <v>0</v>
      </c>
      <c r="E927" s="5" t="s">
        <v>1767</v>
      </c>
      <c r="F927" s="5" t="s">
        <v>1770</v>
      </c>
    </row>
    <row r="928" spans="1:6" x14ac:dyDescent="0.25">
      <c r="A928" s="5">
        <v>925</v>
      </c>
      <c r="B928" s="5" t="s">
        <v>1769</v>
      </c>
      <c r="C928">
        <v>0</v>
      </c>
      <c r="D928">
        <v>0</v>
      </c>
      <c r="E928" s="5" t="s">
        <v>1767</v>
      </c>
      <c r="F928" s="5" t="s">
        <v>1770</v>
      </c>
    </row>
    <row r="929" spans="1:6" x14ac:dyDescent="0.25">
      <c r="A929" s="5">
        <v>926</v>
      </c>
      <c r="B929" s="5" t="s">
        <v>1769</v>
      </c>
      <c r="C929">
        <v>0</v>
      </c>
      <c r="D929">
        <v>0</v>
      </c>
      <c r="E929" s="5" t="s">
        <v>1767</v>
      </c>
      <c r="F929" s="5" t="s">
        <v>1770</v>
      </c>
    </row>
    <row r="930" spans="1:6" x14ac:dyDescent="0.25">
      <c r="A930" s="5">
        <v>927</v>
      </c>
      <c r="B930" s="5" t="s">
        <v>1769</v>
      </c>
      <c r="C930">
        <v>0</v>
      </c>
      <c r="D930">
        <v>0</v>
      </c>
      <c r="E930" s="5" t="s">
        <v>1767</v>
      </c>
      <c r="F930" s="5" t="s">
        <v>1770</v>
      </c>
    </row>
    <row r="931" spans="1:6" x14ac:dyDescent="0.25">
      <c r="A931" s="5">
        <v>928</v>
      </c>
      <c r="B931" s="5" t="s">
        <v>1769</v>
      </c>
      <c r="C931">
        <v>0</v>
      </c>
      <c r="D931">
        <v>0</v>
      </c>
      <c r="E931" s="5" t="s">
        <v>1767</v>
      </c>
      <c r="F931" s="5" t="s">
        <v>1770</v>
      </c>
    </row>
    <row r="932" spans="1:6" x14ac:dyDescent="0.25">
      <c r="A932" s="5">
        <v>929</v>
      </c>
      <c r="B932" s="5" t="s">
        <v>1769</v>
      </c>
      <c r="C932">
        <v>0</v>
      </c>
      <c r="D932">
        <v>0</v>
      </c>
      <c r="E932" s="5" t="s">
        <v>1767</v>
      </c>
      <c r="F932" s="5" t="s">
        <v>1770</v>
      </c>
    </row>
    <row r="933" spans="1:6" x14ac:dyDescent="0.25">
      <c r="A933" s="5">
        <v>930</v>
      </c>
      <c r="B933" s="5" t="s">
        <v>1769</v>
      </c>
      <c r="C933">
        <v>0</v>
      </c>
      <c r="D933">
        <v>0</v>
      </c>
      <c r="E933" s="5" t="s">
        <v>1767</v>
      </c>
      <c r="F933" s="5" t="s">
        <v>1770</v>
      </c>
    </row>
    <row r="934" spans="1:6" x14ac:dyDescent="0.25">
      <c r="A934" s="5">
        <v>931</v>
      </c>
      <c r="B934" s="5" t="s">
        <v>1769</v>
      </c>
      <c r="C934">
        <v>0</v>
      </c>
      <c r="D934">
        <v>0</v>
      </c>
      <c r="E934" s="5" t="s">
        <v>1767</v>
      </c>
      <c r="F934" s="5" t="s">
        <v>1770</v>
      </c>
    </row>
    <row r="935" spans="1:6" x14ac:dyDescent="0.25">
      <c r="A935" s="5">
        <v>932</v>
      </c>
      <c r="B935" s="5" t="s">
        <v>1769</v>
      </c>
      <c r="C935">
        <v>0</v>
      </c>
      <c r="D935">
        <v>0</v>
      </c>
      <c r="E935" s="5" t="s">
        <v>1767</v>
      </c>
      <c r="F935" s="5" t="s">
        <v>1770</v>
      </c>
    </row>
    <row r="936" spans="1:6" x14ac:dyDescent="0.25">
      <c r="A936" s="5">
        <v>933</v>
      </c>
      <c r="B936" s="5" t="s">
        <v>1769</v>
      </c>
      <c r="C936">
        <v>0</v>
      </c>
      <c r="D936">
        <v>0</v>
      </c>
      <c r="E936" s="5" t="s">
        <v>1767</v>
      </c>
      <c r="F936" s="5" t="s">
        <v>1770</v>
      </c>
    </row>
    <row r="937" spans="1:6" x14ac:dyDescent="0.25">
      <c r="A937" s="5">
        <v>934</v>
      </c>
      <c r="B937" s="5" t="s">
        <v>1769</v>
      </c>
      <c r="C937">
        <v>0</v>
      </c>
      <c r="D937">
        <v>0</v>
      </c>
      <c r="E937" s="5" t="s">
        <v>1767</v>
      </c>
      <c r="F937" s="5" t="s">
        <v>1770</v>
      </c>
    </row>
    <row r="938" spans="1:6" x14ac:dyDescent="0.25">
      <c r="A938" s="5">
        <v>935</v>
      </c>
      <c r="B938" s="5" t="s">
        <v>1769</v>
      </c>
      <c r="C938">
        <v>0</v>
      </c>
      <c r="D938">
        <v>0</v>
      </c>
      <c r="E938" s="5" t="s">
        <v>1767</v>
      </c>
      <c r="F938" s="5" t="s">
        <v>1770</v>
      </c>
    </row>
    <row r="939" spans="1:6" x14ac:dyDescent="0.25">
      <c r="A939" s="5">
        <v>936</v>
      </c>
      <c r="B939" s="5" t="s">
        <v>1769</v>
      </c>
      <c r="C939">
        <v>0</v>
      </c>
      <c r="D939">
        <v>0</v>
      </c>
      <c r="E939" s="5" t="s">
        <v>1767</v>
      </c>
      <c r="F939" s="5" t="s">
        <v>1770</v>
      </c>
    </row>
    <row r="940" spans="1:6" x14ac:dyDescent="0.25">
      <c r="A940" s="5">
        <v>937</v>
      </c>
      <c r="B940" s="5" t="s">
        <v>1769</v>
      </c>
      <c r="C940">
        <v>0</v>
      </c>
      <c r="D940">
        <v>0</v>
      </c>
      <c r="E940" s="5" t="s">
        <v>1767</v>
      </c>
      <c r="F940" s="5" t="s">
        <v>1770</v>
      </c>
    </row>
    <row r="941" spans="1:6" x14ac:dyDescent="0.25">
      <c r="A941" s="5">
        <v>938</v>
      </c>
      <c r="B941" s="5" t="s">
        <v>1769</v>
      </c>
      <c r="C941">
        <v>0</v>
      </c>
      <c r="D941">
        <v>0</v>
      </c>
      <c r="E941" s="5" t="s">
        <v>1767</v>
      </c>
      <c r="F941" s="5" t="s">
        <v>1770</v>
      </c>
    </row>
    <row r="942" spans="1:6" x14ac:dyDescent="0.25">
      <c r="A942" s="5">
        <v>939</v>
      </c>
      <c r="B942" s="5" t="s">
        <v>1769</v>
      </c>
      <c r="C942">
        <v>0</v>
      </c>
      <c r="D942">
        <v>0</v>
      </c>
      <c r="E942" s="5" t="s">
        <v>1767</v>
      </c>
      <c r="F942" s="5" t="s">
        <v>1770</v>
      </c>
    </row>
    <row r="943" spans="1:6" x14ac:dyDescent="0.25">
      <c r="A943" s="5">
        <v>940</v>
      </c>
      <c r="B943" s="5" t="s">
        <v>1769</v>
      </c>
      <c r="C943">
        <v>0</v>
      </c>
      <c r="D943">
        <v>0</v>
      </c>
      <c r="E943" s="5" t="s">
        <v>1767</v>
      </c>
      <c r="F943" s="5" t="s">
        <v>1770</v>
      </c>
    </row>
    <row r="944" spans="1:6" x14ac:dyDescent="0.25">
      <c r="A944" s="5">
        <v>941</v>
      </c>
      <c r="B944" s="5" t="s">
        <v>1769</v>
      </c>
      <c r="C944">
        <v>0</v>
      </c>
      <c r="D944">
        <v>0</v>
      </c>
      <c r="E944" s="5" t="s">
        <v>1767</v>
      </c>
      <c r="F944" s="5" t="s">
        <v>1770</v>
      </c>
    </row>
    <row r="945" spans="1:6" x14ac:dyDescent="0.25">
      <c r="A945" s="5">
        <v>942</v>
      </c>
      <c r="B945" s="5" t="s">
        <v>1769</v>
      </c>
      <c r="C945">
        <v>0</v>
      </c>
      <c r="D945">
        <v>0</v>
      </c>
      <c r="E945" s="5" t="s">
        <v>1767</v>
      </c>
      <c r="F945" s="5" t="s">
        <v>1770</v>
      </c>
    </row>
    <row r="946" spans="1:6" x14ac:dyDescent="0.25">
      <c r="A946" s="5">
        <v>943</v>
      </c>
      <c r="B946" s="5" t="s">
        <v>1769</v>
      </c>
      <c r="C946">
        <v>0</v>
      </c>
      <c r="D946">
        <v>0</v>
      </c>
      <c r="E946" s="5" t="s">
        <v>1767</v>
      </c>
      <c r="F946" s="5" t="s">
        <v>1770</v>
      </c>
    </row>
    <row r="947" spans="1:6" x14ac:dyDescent="0.25">
      <c r="A947" s="5">
        <v>944</v>
      </c>
      <c r="B947" s="5" t="s">
        <v>1769</v>
      </c>
      <c r="C947">
        <v>0</v>
      </c>
      <c r="D947">
        <v>0</v>
      </c>
      <c r="E947" s="5" t="s">
        <v>1767</v>
      </c>
      <c r="F947" s="5" t="s">
        <v>1770</v>
      </c>
    </row>
    <row r="948" spans="1:6" x14ac:dyDescent="0.25">
      <c r="A948" s="5">
        <v>945</v>
      </c>
      <c r="B948" s="5" t="s">
        <v>1769</v>
      </c>
      <c r="C948">
        <v>0</v>
      </c>
      <c r="D948">
        <v>0</v>
      </c>
      <c r="E948" s="5" t="s">
        <v>1767</v>
      </c>
      <c r="F948" s="5" t="s">
        <v>1770</v>
      </c>
    </row>
    <row r="949" spans="1:6" x14ac:dyDescent="0.25">
      <c r="A949" s="5">
        <v>946</v>
      </c>
      <c r="B949" s="5" t="s">
        <v>1769</v>
      </c>
      <c r="C949">
        <v>0</v>
      </c>
      <c r="D949">
        <v>0</v>
      </c>
      <c r="E949" s="5" t="s">
        <v>1767</v>
      </c>
      <c r="F949" s="5" t="s">
        <v>1770</v>
      </c>
    </row>
    <row r="950" spans="1:6" x14ac:dyDescent="0.25">
      <c r="A950" s="5">
        <v>947</v>
      </c>
      <c r="B950" s="5" t="s">
        <v>1769</v>
      </c>
      <c r="C950">
        <v>0</v>
      </c>
      <c r="D950">
        <v>0</v>
      </c>
      <c r="E950" s="5" t="s">
        <v>1767</v>
      </c>
      <c r="F950" s="5" t="s">
        <v>1770</v>
      </c>
    </row>
    <row r="951" spans="1:6" x14ac:dyDescent="0.25">
      <c r="A951" s="5">
        <v>948</v>
      </c>
      <c r="B951" s="5" t="s">
        <v>1769</v>
      </c>
      <c r="C951">
        <v>0</v>
      </c>
      <c r="D951">
        <v>0</v>
      </c>
      <c r="E951" s="5" t="s">
        <v>1767</v>
      </c>
      <c r="F951" s="5" t="s">
        <v>1770</v>
      </c>
    </row>
    <row r="952" spans="1:6" x14ac:dyDescent="0.25">
      <c r="A952" s="5">
        <v>949</v>
      </c>
      <c r="B952" s="5" t="s">
        <v>1769</v>
      </c>
      <c r="C952">
        <v>0</v>
      </c>
      <c r="D952">
        <v>0</v>
      </c>
      <c r="E952" s="5" t="s">
        <v>1767</v>
      </c>
      <c r="F952" s="5" t="s">
        <v>1770</v>
      </c>
    </row>
    <row r="953" spans="1:6" x14ac:dyDescent="0.25">
      <c r="A953" s="5">
        <v>950</v>
      </c>
      <c r="B953" s="5" t="s">
        <v>1769</v>
      </c>
      <c r="C953">
        <v>0</v>
      </c>
      <c r="D953">
        <v>0</v>
      </c>
      <c r="E953" s="5" t="s">
        <v>1767</v>
      </c>
      <c r="F953" s="5" t="s">
        <v>1770</v>
      </c>
    </row>
    <row r="954" spans="1:6" x14ac:dyDescent="0.25">
      <c r="A954" s="5">
        <v>951</v>
      </c>
      <c r="B954" s="5" t="s">
        <v>1769</v>
      </c>
      <c r="C954">
        <v>0</v>
      </c>
      <c r="D954">
        <v>0</v>
      </c>
      <c r="E954" s="5" t="s">
        <v>1767</v>
      </c>
      <c r="F954" s="5" t="s">
        <v>1770</v>
      </c>
    </row>
    <row r="955" spans="1:6" x14ac:dyDescent="0.25">
      <c r="A955" s="5">
        <v>952</v>
      </c>
      <c r="B955" s="5" t="s">
        <v>1769</v>
      </c>
      <c r="C955">
        <v>0</v>
      </c>
      <c r="D955">
        <v>0</v>
      </c>
      <c r="E955" s="5" t="s">
        <v>1767</v>
      </c>
      <c r="F955" s="5" t="s">
        <v>1770</v>
      </c>
    </row>
    <row r="956" spans="1:6" x14ac:dyDescent="0.25">
      <c r="A956" s="5">
        <v>953</v>
      </c>
      <c r="B956" s="5" t="s">
        <v>1769</v>
      </c>
      <c r="C956">
        <v>0</v>
      </c>
      <c r="D956">
        <v>0</v>
      </c>
      <c r="E956" s="5" t="s">
        <v>1767</v>
      </c>
      <c r="F956" s="5" t="s">
        <v>1770</v>
      </c>
    </row>
    <row r="957" spans="1:6" x14ac:dyDescent="0.25">
      <c r="A957" s="5">
        <v>954</v>
      </c>
      <c r="B957" s="5" t="s">
        <v>1769</v>
      </c>
      <c r="C957">
        <v>0</v>
      </c>
      <c r="D957">
        <v>0</v>
      </c>
      <c r="E957" s="5" t="s">
        <v>1767</v>
      </c>
      <c r="F957" s="5" t="s">
        <v>1770</v>
      </c>
    </row>
    <row r="958" spans="1:6" x14ac:dyDescent="0.25">
      <c r="A958" s="5">
        <v>955</v>
      </c>
      <c r="B958" s="5" t="s">
        <v>1769</v>
      </c>
      <c r="C958">
        <v>0</v>
      </c>
      <c r="D958">
        <v>0</v>
      </c>
      <c r="E958" s="5" t="s">
        <v>1767</v>
      </c>
      <c r="F958" s="5" t="s">
        <v>1770</v>
      </c>
    </row>
    <row r="959" spans="1:6" x14ac:dyDescent="0.25">
      <c r="A959" s="5">
        <v>956</v>
      </c>
      <c r="B959" s="5" t="s">
        <v>1769</v>
      </c>
      <c r="C959">
        <v>0</v>
      </c>
      <c r="D959">
        <v>0</v>
      </c>
      <c r="E959" s="5" t="s">
        <v>1767</v>
      </c>
      <c r="F959" s="5" t="s">
        <v>1770</v>
      </c>
    </row>
    <row r="960" spans="1:6" x14ac:dyDescent="0.25">
      <c r="A960" s="5">
        <v>957</v>
      </c>
      <c r="B960" s="5" t="s">
        <v>1769</v>
      </c>
      <c r="C960">
        <v>0</v>
      </c>
      <c r="D960">
        <v>0</v>
      </c>
      <c r="E960" s="5" t="s">
        <v>1767</v>
      </c>
      <c r="F960" s="5" t="s">
        <v>1770</v>
      </c>
    </row>
    <row r="961" spans="1:6" x14ac:dyDescent="0.25">
      <c r="A961" s="5">
        <v>958</v>
      </c>
      <c r="B961" s="5" t="s">
        <v>1769</v>
      </c>
      <c r="C961">
        <v>0</v>
      </c>
      <c r="D961">
        <v>0</v>
      </c>
      <c r="E961" s="5" t="s">
        <v>1767</v>
      </c>
      <c r="F961" s="5" t="s">
        <v>1770</v>
      </c>
    </row>
    <row r="962" spans="1:6" x14ac:dyDescent="0.25">
      <c r="A962" s="5">
        <v>959</v>
      </c>
      <c r="B962" s="5" t="s">
        <v>1769</v>
      </c>
      <c r="C962">
        <v>0</v>
      </c>
      <c r="D962">
        <v>0</v>
      </c>
      <c r="E962" s="5" t="s">
        <v>1767</v>
      </c>
      <c r="F962" s="5" t="s">
        <v>1770</v>
      </c>
    </row>
    <row r="963" spans="1:6" x14ac:dyDescent="0.25">
      <c r="A963" s="5">
        <v>960</v>
      </c>
      <c r="B963" s="5" t="s">
        <v>1769</v>
      </c>
      <c r="C963">
        <v>0</v>
      </c>
      <c r="D963">
        <v>0</v>
      </c>
      <c r="E963" s="5" t="s">
        <v>1767</v>
      </c>
      <c r="F963" s="5" t="s">
        <v>1770</v>
      </c>
    </row>
    <row r="964" spans="1:6" x14ac:dyDescent="0.25">
      <c r="A964" s="5">
        <v>961</v>
      </c>
      <c r="B964" s="5" t="s">
        <v>1769</v>
      </c>
      <c r="C964">
        <v>0</v>
      </c>
      <c r="D964">
        <v>0</v>
      </c>
      <c r="E964" s="5" t="s">
        <v>1767</v>
      </c>
      <c r="F964" s="5" t="s">
        <v>1770</v>
      </c>
    </row>
    <row r="965" spans="1:6" x14ac:dyDescent="0.25">
      <c r="A965" s="5">
        <v>962</v>
      </c>
      <c r="B965" s="5" t="s">
        <v>1769</v>
      </c>
      <c r="C965">
        <v>0</v>
      </c>
      <c r="D965">
        <v>0</v>
      </c>
      <c r="E965" s="5" t="s">
        <v>1767</v>
      </c>
      <c r="F965" s="5" t="s">
        <v>1770</v>
      </c>
    </row>
    <row r="966" spans="1:6" x14ac:dyDescent="0.25">
      <c r="A966" s="5">
        <v>963</v>
      </c>
      <c r="B966" s="5" t="s">
        <v>1769</v>
      </c>
      <c r="C966">
        <v>0</v>
      </c>
      <c r="D966">
        <v>0</v>
      </c>
      <c r="E966" s="5" t="s">
        <v>1767</v>
      </c>
      <c r="F966" s="5" t="s">
        <v>1770</v>
      </c>
    </row>
    <row r="967" spans="1:6" x14ac:dyDescent="0.25">
      <c r="A967" s="5">
        <v>964</v>
      </c>
      <c r="B967" s="5" t="s">
        <v>1769</v>
      </c>
      <c r="C967">
        <v>0</v>
      </c>
      <c r="D967">
        <v>0</v>
      </c>
      <c r="E967" s="5" t="s">
        <v>1767</v>
      </c>
      <c r="F967" s="5" t="s">
        <v>1770</v>
      </c>
    </row>
    <row r="968" spans="1:6" x14ac:dyDescent="0.25">
      <c r="A968" s="5">
        <v>965</v>
      </c>
      <c r="B968" s="5" t="s">
        <v>1769</v>
      </c>
      <c r="C968">
        <v>0</v>
      </c>
      <c r="D968">
        <v>0</v>
      </c>
      <c r="E968" s="5" t="s">
        <v>1767</v>
      </c>
      <c r="F968" s="5" t="s">
        <v>1770</v>
      </c>
    </row>
    <row r="969" spans="1:6" x14ac:dyDescent="0.25">
      <c r="A969" s="5">
        <v>966</v>
      </c>
      <c r="B969" s="5" t="s">
        <v>1769</v>
      </c>
      <c r="C969">
        <v>0</v>
      </c>
      <c r="D969">
        <v>0</v>
      </c>
      <c r="E969" s="5" t="s">
        <v>1767</v>
      </c>
      <c r="F969" s="5" t="s">
        <v>1770</v>
      </c>
    </row>
    <row r="970" spans="1:6" x14ac:dyDescent="0.25">
      <c r="A970" s="5">
        <v>967</v>
      </c>
      <c r="B970" s="5" t="s">
        <v>1769</v>
      </c>
      <c r="C970">
        <v>0</v>
      </c>
      <c r="D970">
        <v>0</v>
      </c>
      <c r="E970" s="5" t="s">
        <v>1767</v>
      </c>
      <c r="F970" s="5" t="s">
        <v>1770</v>
      </c>
    </row>
    <row r="971" spans="1:6" x14ac:dyDescent="0.25">
      <c r="A971" s="5">
        <v>968</v>
      </c>
      <c r="B971" s="5" t="s">
        <v>1769</v>
      </c>
      <c r="C971">
        <v>0</v>
      </c>
      <c r="D971">
        <v>0</v>
      </c>
      <c r="E971" s="5" t="s">
        <v>1767</v>
      </c>
      <c r="F971" s="5" t="s">
        <v>1770</v>
      </c>
    </row>
    <row r="972" spans="1:6" x14ac:dyDescent="0.25">
      <c r="A972" s="5">
        <v>969</v>
      </c>
      <c r="B972" s="5" t="s">
        <v>1769</v>
      </c>
      <c r="C972">
        <v>0</v>
      </c>
      <c r="D972">
        <v>0</v>
      </c>
      <c r="E972" s="5" t="s">
        <v>1767</v>
      </c>
      <c r="F972" s="5" t="s">
        <v>1770</v>
      </c>
    </row>
    <row r="973" spans="1:6" x14ac:dyDescent="0.25">
      <c r="A973" s="5">
        <v>970</v>
      </c>
      <c r="B973" s="5" t="s">
        <v>1769</v>
      </c>
      <c r="C973">
        <v>0</v>
      </c>
      <c r="D973">
        <v>0</v>
      </c>
      <c r="E973" s="5" t="s">
        <v>1767</v>
      </c>
      <c r="F973" s="5" t="s">
        <v>1770</v>
      </c>
    </row>
    <row r="974" spans="1:6" x14ac:dyDescent="0.25">
      <c r="A974" s="5">
        <v>971</v>
      </c>
      <c r="B974" s="5" t="s">
        <v>1769</v>
      </c>
      <c r="C974">
        <v>0</v>
      </c>
      <c r="D974">
        <v>0</v>
      </c>
      <c r="E974" s="5" t="s">
        <v>1767</v>
      </c>
      <c r="F974" s="5" t="s">
        <v>1770</v>
      </c>
    </row>
    <row r="975" spans="1:6" x14ac:dyDescent="0.25">
      <c r="A975" s="5">
        <v>972</v>
      </c>
      <c r="B975" s="5" t="s">
        <v>1769</v>
      </c>
      <c r="C975">
        <v>0</v>
      </c>
      <c r="D975">
        <v>0</v>
      </c>
      <c r="E975" s="5" t="s">
        <v>1767</v>
      </c>
      <c r="F975" s="5" t="s">
        <v>1770</v>
      </c>
    </row>
    <row r="976" spans="1:6" x14ac:dyDescent="0.25">
      <c r="A976" s="5">
        <v>973</v>
      </c>
      <c r="B976" s="5" t="s">
        <v>1769</v>
      </c>
      <c r="C976">
        <v>0</v>
      </c>
      <c r="D976">
        <v>0</v>
      </c>
      <c r="E976" s="5" t="s">
        <v>1767</v>
      </c>
      <c r="F976" s="5" t="s">
        <v>1770</v>
      </c>
    </row>
    <row r="977" spans="1:6" x14ac:dyDescent="0.25">
      <c r="A977" s="5">
        <v>974</v>
      </c>
      <c r="B977" s="5" t="s">
        <v>1769</v>
      </c>
      <c r="C977">
        <v>0</v>
      </c>
      <c r="D977">
        <v>0</v>
      </c>
      <c r="E977" s="5" t="s">
        <v>1767</v>
      </c>
      <c r="F977" s="5" t="s">
        <v>1770</v>
      </c>
    </row>
    <row r="978" spans="1:6" x14ac:dyDescent="0.25">
      <c r="A978" s="5">
        <v>975</v>
      </c>
      <c r="B978" s="5" t="s">
        <v>1769</v>
      </c>
      <c r="C978">
        <v>0</v>
      </c>
      <c r="D978">
        <v>0</v>
      </c>
      <c r="E978" s="5" t="s">
        <v>1767</v>
      </c>
      <c r="F978" s="5" t="s">
        <v>1770</v>
      </c>
    </row>
    <row r="979" spans="1:6" x14ac:dyDescent="0.25">
      <c r="A979" s="5">
        <v>976</v>
      </c>
      <c r="B979" s="5" t="s">
        <v>1769</v>
      </c>
      <c r="C979">
        <v>0</v>
      </c>
      <c r="D979">
        <v>0</v>
      </c>
      <c r="E979" s="5" t="s">
        <v>1767</v>
      </c>
      <c r="F979" s="5" t="s">
        <v>1770</v>
      </c>
    </row>
    <row r="980" spans="1:6" x14ac:dyDescent="0.25">
      <c r="A980" s="5">
        <v>977</v>
      </c>
      <c r="B980" s="5" t="s">
        <v>1769</v>
      </c>
      <c r="C980">
        <v>0</v>
      </c>
      <c r="D980">
        <v>0</v>
      </c>
      <c r="E980" s="5" t="s">
        <v>1767</v>
      </c>
      <c r="F980" s="5" t="s">
        <v>1770</v>
      </c>
    </row>
    <row r="981" spans="1:6" x14ac:dyDescent="0.25">
      <c r="A981" s="5">
        <v>978</v>
      </c>
      <c r="B981" s="5" t="s">
        <v>1769</v>
      </c>
      <c r="C981">
        <v>0</v>
      </c>
      <c r="D981">
        <v>0</v>
      </c>
      <c r="E981" s="5" t="s">
        <v>1767</v>
      </c>
      <c r="F981" s="5" t="s">
        <v>1770</v>
      </c>
    </row>
    <row r="982" spans="1:6" x14ac:dyDescent="0.25">
      <c r="A982" s="5">
        <v>979</v>
      </c>
      <c r="B982" s="5" t="s">
        <v>1769</v>
      </c>
      <c r="C982">
        <v>0</v>
      </c>
      <c r="D982">
        <v>0</v>
      </c>
      <c r="E982" s="5" t="s">
        <v>1767</v>
      </c>
      <c r="F982" s="5" t="s">
        <v>1770</v>
      </c>
    </row>
    <row r="983" spans="1:6" x14ac:dyDescent="0.25">
      <c r="A983" s="5">
        <v>980</v>
      </c>
      <c r="B983" s="5" t="s">
        <v>1769</v>
      </c>
      <c r="C983">
        <v>0</v>
      </c>
      <c r="D983">
        <v>0</v>
      </c>
      <c r="E983" s="5" t="s">
        <v>1767</v>
      </c>
      <c r="F983" s="5" t="s">
        <v>1770</v>
      </c>
    </row>
    <row r="984" spans="1:6" x14ac:dyDescent="0.25">
      <c r="A984" s="5">
        <v>981</v>
      </c>
      <c r="B984" s="5" t="s">
        <v>1769</v>
      </c>
      <c r="C984">
        <v>0</v>
      </c>
      <c r="D984">
        <v>0</v>
      </c>
      <c r="E984" s="5" t="s">
        <v>1767</v>
      </c>
      <c r="F984" s="5" t="s">
        <v>1770</v>
      </c>
    </row>
    <row r="985" spans="1:6" x14ac:dyDescent="0.25">
      <c r="A985" s="5">
        <v>982</v>
      </c>
      <c r="B985" s="5" t="s">
        <v>1769</v>
      </c>
      <c r="C985">
        <v>0</v>
      </c>
      <c r="D985">
        <v>0</v>
      </c>
      <c r="E985" s="5" t="s">
        <v>1767</v>
      </c>
      <c r="F985" s="5" t="s">
        <v>1770</v>
      </c>
    </row>
    <row r="986" spans="1:6" x14ac:dyDescent="0.25">
      <c r="A986" s="5">
        <v>983</v>
      </c>
      <c r="B986" s="5" t="s">
        <v>1769</v>
      </c>
      <c r="C986">
        <v>0</v>
      </c>
      <c r="D986">
        <v>0</v>
      </c>
      <c r="E986" s="5" t="s">
        <v>1767</v>
      </c>
      <c r="F986" s="5" t="s">
        <v>1770</v>
      </c>
    </row>
    <row r="987" spans="1:6" x14ac:dyDescent="0.25">
      <c r="A987" s="5">
        <v>984</v>
      </c>
      <c r="B987" s="5" t="s">
        <v>1769</v>
      </c>
      <c r="C987">
        <v>0</v>
      </c>
      <c r="D987">
        <v>0</v>
      </c>
      <c r="E987" s="5" t="s">
        <v>1767</v>
      </c>
      <c r="F987" s="5" t="s">
        <v>1770</v>
      </c>
    </row>
    <row r="988" spans="1:6" x14ac:dyDescent="0.25">
      <c r="A988" s="5">
        <v>985</v>
      </c>
      <c r="B988" s="5" t="s">
        <v>1769</v>
      </c>
      <c r="C988">
        <v>0</v>
      </c>
      <c r="D988">
        <v>0</v>
      </c>
      <c r="E988" s="5" t="s">
        <v>1767</v>
      </c>
      <c r="F988" s="5" t="s">
        <v>1770</v>
      </c>
    </row>
    <row r="989" spans="1:6" x14ac:dyDescent="0.25">
      <c r="A989" s="5">
        <v>986</v>
      </c>
      <c r="B989" s="5" t="s">
        <v>1769</v>
      </c>
      <c r="C989">
        <v>0</v>
      </c>
      <c r="D989">
        <v>0</v>
      </c>
      <c r="E989" s="5" t="s">
        <v>1767</v>
      </c>
      <c r="F989" s="5" t="s">
        <v>1770</v>
      </c>
    </row>
    <row r="990" spans="1:6" x14ac:dyDescent="0.25">
      <c r="A990" s="5">
        <v>987</v>
      </c>
      <c r="B990" s="5" t="s">
        <v>1769</v>
      </c>
      <c r="C990">
        <v>0</v>
      </c>
      <c r="D990">
        <v>0</v>
      </c>
      <c r="E990" s="5" t="s">
        <v>1767</v>
      </c>
      <c r="F990" s="5" t="s">
        <v>1770</v>
      </c>
    </row>
    <row r="991" spans="1:6" x14ac:dyDescent="0.25">
      <c r="A991" s="5">
        <v>988</v>
      </c>
      <c r="B991" s="5" t="s">
        <v>1769</v>
      </c>
      <c r="C991">
        <v>0</v>
      </c>
      <c r="D991">
        <v>0</v>
      </c>
      <c r="E991" s="5" t="s">
        <v>1767</v>
      </c>
      <c r="F991" s="5" t="s">
        <v>1770</v>
      </c>
    </row>
    <row r="992" spans="1:6" x14ac:dyDescent="0.25">
      <c r="A992" s="5">
        <v>989</v>
      </c>
      <c r="B992" s="5" t="s">
        <v>1769</v>
      </c>
      <c r="C992">
        <v>0</v>
      </c>
      <c r="D992">
        <v>0</v>
      </c>
      <c r="E992" s="5" t="s">
        <v>1767</v>
      </c>
      <c r="F992" s="5" t="s">
        <v>1770</v>
      </c>
    </row>
    <row r="993" spans="1:6" x14ac:dyDescent="0.25">
      <c r="A993" s="5">
        <v>990</v>
      </c>
      <c r="B993" s="5" t="s">
        <v>1769</v>
      </c>
      <c r="C993">
        <v>0</v>
      </c>
      <c r="D993">
        <v>0</v>
      </c>
      <c r="E993" s="5" t="s">
        <v>1767</v>
      </c>
      <c r="F993" s="5" t="s">
        <v>1770</v>
      </c>
    </row>
    <row r="994" spans="1:6" x14ac:dyDescent="0.25">
      <c r="A994" s="5">
        <v>991</v>
      </c>
      <c r="B994" s="5" t="s">
        <v>1769</v>
      </c>
      <c r="C994">
        <v>0</v>
      </c>
      <c r="D994">
        <v>0</v>
      </c>
      <c r="E994" s="5" t="s">
        <v>1767</v>
      </c>
      <c r="F994" s="5" t="s">
        <v>1770</v>
      </c>
    </row>
    <row r="995" spans="1:6" x14ac:dyDescent="0.25">
      <c r="A995" s="5">
        <v>992</v>
      </c>
      <c r="B995" s="5" t="s">
        <v>1769</v>
      </c>
      <c r="C995">
        <v>0</v>
      </c>
      <c r="D995">
        <v>0</v>
      </c>
      <c r="E995" s="5" t="s">
        <v>1767</v>
      </c>
      <c r="F995" s="5" t="s">
        <v>1770</v>
      </c>
    </row>
    <row r="996" spans="1:6" x14ac:dyDescent="0.25">
      <c r="A996" s="5">
        <v>993</v>
      </c>
      <c r="B996" s="5" t="s">
        <v>1769</v>
      </c>
      <c r="C996">
        <v>0</v>
      </c>
      <c r="D996">
        <v>0</v>
      </c>
      <c r="E996" s="5" t="s">
        <v>1767</v>
      </c>
      <c r="F996" s="5" t="s">
        <v>1770</v>
      </c>
    </row>
    <row r="997" spans="1:6" x14ac:dyDescent="0.25">
      <c r="A997" s="5">
        <v>994</v>
      </c>
      <c r="B997" s="5" t="s">
        <v>1769</v>
      </c>
      <c r="C997">
        <v>0</v>
      </c>
      <c r="D997">
        <v>0</v>
      </c>
      <c r="E997" s="5" t="s">
        <v>1767</v>
      </c>
      <c r="F997" s="5" t="s">
        <v>1770</v>
      </c>
    </row>
    <row r="998" spans="1:6" x14ac:dyDescent="0.25">
      <c r="A998" s="5">
        <v>995</v>
      </c>
      <c r="B998" s="5" t="s">
        <v>1769</v>
      </c>
      <c r="C998">
        <v>0</v>
      </c>
      <c r="D998">
        <v>0</v>
      </c>
      <c r="E998" s="5" t="s">
        <v>1767</v>
      </c>
      <c r="F998" s="5" t="s">
        <v>1770</v>
      </c>
    </row>
    <row r="999" spans="1:6" x14ac:dyDescent="0.25">
      <c r="A999" s="5">
        <v>996</v>
      </c>
      <c r="B999" s="5" t="s">
        <v>1769</v>
      </c>
      <c r="C999">
        <v>0</v>
      </c>
      <c r="D999">
        <v>0</v>
      </c>
      <c r="E999" s="5" t="s">
        <v>1767</v>
      </c>
      <c r="F999" s="5" t="s">
        <v>1770</v>
      </c>
    </row>
    <row r="1000" spans="1:6" x14ac:dyDescent="0.25">
      <c r="A1000" s="5">
        <v>997</v>
      </c>
      <c r="B1000" s="5" t="s">
        <v>1769</v>
      </c>
      <c r="C1000">
        <v>0</v>
      </c>
      <c r="D1000">
        <v>0</v>
      </c>
      <c r="E1000" s="5" t="s">
        <v>1767</v>
      </c>
      <c r="F1000" s="5" t="s">
        <v>1770</v>
      </c>
    </row>
    <row r="1001" spans="1:6" x14ac:dyDescent="0.25">
      <c r="A1001" s="5">
        <v>998</v>
      </c>
      <c r="B1001" s="5" t="s">
        <v>1769</v>
      </c>
      <c r="C1001">
        <v>0</v>
      </c>
      <c r="D1001">
        <v>0</v>
      </c>
      <c r="E1001" s="5" t="s">
        <v>1767</v>
      </c>
      <c r="F1001" s="5" t="s">
        <v>1770</v>
      </c>
    </row>
    <row r="1002" spans="1:6" x14ac:dyDescent="0.25">
      <c r="A1002" s="5">
        <v>999</v>
      </c>
      <c r="B1002" s="5" t="s">
        <v>1769</v>
      </c>
      <c r="C1002">
        <v>0</v>
      </c>
      <c r="D1002">
        <v>0</v>
      </c>
      <c r="E1002" s="5" t="s">
        <v>1767</v>
      </c>
      <c r="F1002" s="5" t="s">
        <v>1770</v>
      </c>
    </row>
    <row r="1003" spans="1:6" x14ac:dyDescent="0.25">
      <c r="A1003" s="5">
        <v>1000</v>
      </c>
      <c r="B1003" s="5" t="s">
        <v>1769</v>
      </c>
      <c r="C1003">
        <v>0</v>
      </c>
      <c r="D1003">
        <v>0</v>
      </c>
      <c r="E1003" s="5" t="s">
        <v>1767</v>
      </c>
      <c r="F1003" s="5" t="s">
        <v>1770</v>
      </c>
    </row>
    <row r="1004" spans="1:6" x14ac:dyDescent="0.25">
      <c r="A1004" s="5">
        <v>1001</v>
      </c>
      <c r="B1004" s="5" t="s">
        <v>1769</v>
      </c>
      <c r="C1004">
        <v>0</v>
      </c>
      <c r="D1004">
        <v>0</v>
      </c>
      <c r="E1004" s="5" t="s">
        <v>1767</v>
      </c>
      <c r="F1004" s="5" t="s">
        <v>1770</v>
      </c>
    </row>
    <row r="1005" spans="1:6" x14ac:dyDescent="0.25">
      <c r="A1005" s="5">
        <v>1002</v>
      </c>
      <c r="B1005" s="5" t="s">
        <v>1769</v>
      </c>
      <c r="C1005">
        <v>0</v>
      </c>
      <c r="D1005">
        <v>0</v>
      </c>
      <c r="E1005" s="5" t="s">
        <v>1767</v>
      </c>
      <c r="F1005" s="5" t="s">
        <v>1770</v>
      </c>
    </row>
    <row r="1006" spans="1:6" x14ac:dyDescent="0.25">
      <c r="A1006" s="5">
        <v>1003</v>
      </c>
      <c r="B1006" s="5" t="s">
        <v>1769</v>
      </c>
      <c r="C1006">
        <v>0</v>
      </c>
      <c r="D1006">
        <v>0</v>
      </c>
      <c r="E1006" s="5" t="s">
        <v>1767</v>
      </c>
      <c r="F1006" s="5" t="s">
        <v>1770</v>
      </c>
    </row>
    <row r="1007" spans="1:6" x14ac:dyDescent="0.25">
      <c r="A1007" s="5">
        <v>1004</v>
      </c>
      <c r="B1007" s="5" t="s">
        <v>1769</v>
      </c>
      <c r="C1007">
        <v>0</v>
      </c>
      <c r="D1007">
        <v>0</v>
      </c>
      <c r="E1007" s="5" t="s">
        <v>1767</v>
      </c>
      <c r="F1007" s="5" t="s">
        <v>1770</v>
      </c>
    </row>
    <row r="1008" spans="1:6" x14ac:dyDescent="0.25">
      <c r="A1008" s="5">
        <v>1005</v>
      </c>
      <c r="B1008" s="5" t="s">
        <v>1769</v>
      </c>
      <c r="C1008">
        <v>0</v>
      </c>
      <c r="D1008">
        <v>0</v>
      </c>
      <c r="E1008" s="5" t="s">
        <v>1767</v>
      </c>
      <c r="F1008" s="5" t="s">
        <v>1770</v>
      </c>
    </row>
    <row r="1009" spans="1:6" x14ac:dyDescent="0.25">
      <c r="A1009" s="5">
        <v>1006</v>
      </c>
      <c r="B1009" s="5" t="s">
        <v>1769</v>
      </c>
      <c r="C1009">
        <v>0</v>
      </c>
      <c r="D1009">
        <v>0</v>
      </c>
      <c r="E1009" s="5" t="s">
        <v>1767</v>
      </c>
      <c r="F1009" s="5" t="s">
        <v>1770</v>
      </c>
    </row>
    <row r="1010" spans="1:6" x14ac:dyDescent="0.25">
      <c r="A1010" s="5">
        <v>1007</v>
      </c>
      <c r="B1010" s="5" t="s">
        <v>1769</v>
      </c>
      <c r="C1010">
        <v>0</v>
      </c>
      <c r="D1010">
        <v>0</v>
      </c>
      <c r="E1010" s="5" t="s">
        <v>1767</v>
      </c>
      <c r="F1010" s="5" t="s">
        <v>1770</v>
      </c>
    </row>
    <row r="1011" spans="1:6" x14ac:dyDescent="0.25">
      <c r="A1011" s="5">
        <v>1008</v>
      </c>
      <c r="B1011" s="5" t="s">
        <v>1769</v>
      </c>
      <c r="C1011">
        <v>0</v>
      </c>
      <c r="D1011">
        <v>0</v>
      </c>
      <c r="E1011" s="5" t="s">
        <v>1767</v>
      </c>
      <c r="F1011" s="5" t="s">
        <v>1770</v>
      </c>
    </row>
    <row r="1012" spans="1:6" x14ac:dyDescent="0.25">
      <c r="A1012" s="5">
        <v>1009</v>
      </c>
      <c r="B1012" s="5" t="s">
        <v>1769</v>
      </c>
      <c r="C1012">
        <v>0</v>
      </c>
      <c r="D1012">
        <v>0</v>
      </c>
      <c r="E1012" s="5" t="s">
        <v>1767</v>
      </c>
      <c r="F1012" s="5" t="s">
        <v>1770</v>
      </c>
    </row>
    <row r="1013" spans="1:6" x14ac:dyDescent="0.25">
      <c r="A1013" s="5">
        <v>1010</v>
      </c>
      <c r="B1013" s="5" t="s">
        <v>1769</v>
      </c>
      <c r="C1013">
        <v>0</v>
      </c>
      <c r="D1013">
        <v>0</v>
      </c>
      <c r="E1013" s="5" t="s">
        <v>1767</v>
      </c>
      <c r="F1013" s="5" t="s">
        <v>1770</v>
      </c>
    </row>
    <row r="1014" spans="1:6" x14ac:dyDescent="0.25">
      <c r="A1014" s="5">
        <v>1011</v>
      </c>
      <c r="B1014" s="5" t="s">
        <v>1769</v>
      </c>
      <c r="C1014">
        <v>0</v>
      </c>
      <c r="D1014">
        <v>0</v>
      </c>
      <c r="E1014" s="5" t="s">
        <v>1767</v>
      </c>
      <c r="F1014" s="5" t="s">
        <v>1770</v>
      </c>
    </row>
    <row r="1015" spans="1:6" x14ac:dyDescent="0.25">
      <c r="A1015" s="5">
        <v>1012</v>
      </c>
      <c r="B1015" s="5" t="s">
        <v>1769</v>
      </c>
      <c r="C1015">
        <v>0</v>
      </c>
      <c r="D1015">
        <v>0</v>
      </c>
      <c r="E1015" s="5" t="s">
        <v>1767</v>
      </c>
      <c r="F1015" s="5" t="s">
        <v>1770</v>
      </c>
    </row>
    <row r="1016" spans="1:6" x14ac:dyDescent="0.25">
      <c r="A1016" s="5">
        <v>1013</v>
      </c>
      <c r="B1016" s="5" t="s">
        <v>1769</v>
      </c>
      <c r="C1016">
        <v>0</v>
      </c>
      <c r="D1016">
        <v>0</v>
      </c>
      <c r="E1016" s="5" t="s">
        <v>1767</v>
      </c>
      <c r="F1016" s="5" t="s">
        <v>1770</v>
      </c>
    </row>
    <row r="1017" spans="1:6" x14ac:dyDescent="0.25">
      <c r="A1017" s="5">
        <v>1014</v>
      </c>
      <c r="B1017" s="5" t="s">
        <v>1769</v>
      </c>
      <c r="C1017">
        <v>0</v>
      </c>
      <c r="D1017">
        <v>0</v>
      </c>
      <c r="E1017" s="5" t="s">
        <v>1767</v>
      </c>
      <c r="F1017" s="5" t="s">
        <v>1770</v>
      </c>
    </row>
    <row r="1018" spans="1:6" x14ac:dyDescent="0.25">
      <c r="A1018" s="5">
        <v>1015</v>
      </c>
      <c r="B1018" s="5" t="s">
        <v>1769</v>
      </c>
      <c r="C1018">
        <v>0</v>
      </c>
      <c r="D1018">
        <v>0</v>
      </c>
      <c r="E1018" s="5" t="s">
        <v>1767</v>
      </c>
      <c r="F1018" s="5" t="s">
        <v>1770</v>
      </c>
    </row>
    <row r="1019" spans="1:6" x14ac:dyDescent="0.25">
      <c r="A1019" s="5">
        <v>1016</v>
      </c>
      <c r="B1019" s="5" t="s">
        <v>1769</v>
      </c>
      <c r="C1019">
        <v>0</v>
      </c>
      <c r="D1019">
        <v>0</v>
      </c>
      <c r="E1019" s="5" t="s">
        <v>1767</v>
      </c>
      <c r="F1019" s="5" t="s">
        <v>1770</v>
      </c>
    </row>
    <row r="1020" spans="1:6" x14ac:dyDescent="0.25">
      <c r="A1020" s="5">
        <v>1017</v>
      </c>
      <c r="B1020" s="5" t="s">
        <v>1769</v>
      </c>
      <c r="C1020">
        <v>0</v>
      </c>
      <c r="D1020">
        <v>0</v>
      </c>
      <c r="E1020" s="5" t="s">
        <v>1767</v>
      </c>
      <c r="F1020" s="5" t="s">
        <v>1770</v>
      </c>
    </row>
    <row r="1021" spans="1:6" x14ac:dyDescent="0.25">
      <c r="A1021" s="5">
        <v>1018</v>
      </c>
      <c r="B1021" s="5" t="s">
        <v>1769</v>
      </c>
      <c r="C1021">
        <v>0</v>
      </c>
      <c r="D1021">
        <v>0</v>
      </c>
      <c r="E1021" s="5" t="s">
        <v>1767</v>
      </c>
      <c r="F1021" s="5" t="s">
        <v>1770</v>
      </c>
    </row>
    <row r="1022" spans="1:6" x14ac:dyDescent="0.25">
      <c r="A1022" s="5">
        <v>1019</v>
      </c>
      <c r="B1022" s="5" t="s">
        <v>1769</v>
      </c>
      <c r="C1022">
        <v>0</v>
      </c>
      <c r="D1022">
        <v>0</v>
      </c>
      <c r="E1022" s="5" t="s">
        <v>1767</v>
      </c>
      <c r="F1022" s="5" t="s">
        <v>1770</v>
      </c>
    </row>
    <row r="1023" spans="1:6" x14ac:dyDescent="0.25">
      <c r="A1023" s="5">
        <v>1020</v>
      </c>
      <c r="B1023" s="5" t="s">
        <v>1769</v>
      </c>
      <c r="C1023">
        <v>0</v>
      </c>
      <c r="D1023">
        <v>0</v>
      </c>
      <c r="E1023" s="5" t="s">
        <v>1767</v>
      </c>
      <c r="F1023" s="5" t="s">
        <v>1770</v>
      </c>
    </row>
    <row r="1024" spans="1:6" x14ac:dyDescent="0.25">
      <c r="A1024" s="5">
        <v>1021</v>
      </c>
      <c r="B1024" s="5" t="s">
        <v>1769</v>
      </c>
      <c r="C1024">
        <v>0</v>
      </c>
      <c r="D1024">
        <v>0</v>
      </c>
      <c r="E1024" s="5" t="s">
        <v>1767</v>
      </c>
      <c r="F1024" s="5" t="s">
        <v>1770</v>
      </c>
    </row>
    <row r="1025" spans="1:6" x14ac:dyDescent="0.25">
      <c r="A1025" s="5">
        <v>1022</v>
      </c>
      <c r="B1025" s="5" t="s">
        <v>1769</v>
      </c>
      <c r="C1025">
        <v>0</v>
      </c>
      <c r="D1025">
        <v>0</v>
      </c>
      <c r="E1025" s="5" t="s">
        <v>1767</v>
      </c>
      <c r="F1025" s="5" t="s">
        <v>1770</v>
      </c>
    </row>
    <row r="1026" spans="1:6" x14ac:dyDescent="0.25">
      <c r="A1026" s="5">
        <v>1023</v>
      </c>
      <c r="B1026" s="5" t="s">
        <v>1769</v>
      </c>
      <c r="C1026">
        <v>0</v>
      </c>
      <c r="D1026">
        <v>0</v>
      </c>
      <c r="E1026" s="5" t="s">
        <v>1767</v>
      </c>
      <c r="F1026" s="5" t="s">
        <v>1770</v>
      </c>
    </row>
    <row r="1027" spans="1:6" x14ac:dyDescent="0.25">
      <c r="A1027" s="5">
        <v>1024</v>
      </c>
      <c r="B1027" s="5" t="s">
        <v>1769</v>
      </c>
      <c r="C1027">
        <v>0</v>
      </c>
      <c r="D1027">
        <v>0</v>
      </c>
      <c r="E1027" s="5" t="s">
        <v>1767</v>
      </c>
      <c r="F1027" s="5" t="s">
        <v>1770</v>
      </c>
    </row>
    <row r="1028" spans="1:6" x14ac:dyDescent="0.25">
      <c r="A1028" s="5">
        <v>1025</v>
      </c>
      <c r="B1028" s="5" t="s">
        <v>1769</v>
      </c>
      <c r="C1028">
        <v>0</v>
      </c>
      <c r="D1028">
        <v>0</v>
      </c>
      <c r="E1028" s="5" t="s">
        <v>1767</v>
      </c>
      <c r="F1028" s="5" t="s">
        <v>1770</v>
      </c>
    </row>
    <row r="1029" spans="1:6" x14ac:dyDescent="0.25">
      <c r="A1029" s="5">
        <v>1026</v>
      </c>
      <c r="B1029" s="5" t="s">
        <v>1769</v>
      </c>
      <c r="C1029">
        <v>0</v>
      </c>
      <c r="D1029">
        <v>0</v>
      </c>
      <c r="E1029" s="5" t="s">
        <v>1767</v>
      </c>
      <c r="F1029" s="5" t="s">
        <v>1770</v>
      </c>
    </row>
    <row r="1030" spans="1:6" x14ac:dyDescent="0.25">
      <c r="A1030" s="5">
        <v>1027</v>
      </c>
      <c r="B1030" s="5" t="s">
        <v>1769</v>
      </c>
      <c r="C1030">
        <v>0</v>
      </c>
      <c r="D1030">
        <v>0</v>
      </c>
      <c r="E1030" s="5" t="s">
        <v>1767</v>
      </c>
      <c r="F1030" s="5" t="s">
        <v>1770</v>
      </c>
    </row>
    <row r="1031" spans="1:6" x14ac:dyDescent="0.25">
      <c r="A1031" s="5">
        <v>1028</v>
      </c>
      <c r="B1031" s="5" t="s">
        <v>1769</v>
      </c>
      <c r="C1031">
        <v>0</v>
      </c>
      <c r="D1031">
        <v>0</v>
      </c>
      <c r="E1031" s="5" t="s">
        <v>1767</v>
      </c>
      <c r="F1031" s="5" t="s">
        <v>1770</v>
      </c>
    </row>
    <row r="1032" spans="1:6" x14ac:dyDescent="0.25">
      <c r="A1032" s="5">
        <v>1029</v>
      </c>
      <c r="B1032" s="5" t="s">
        <v>1769</v>
      </c>
      <c r="C1032">
        <v>0</v>
      </c>
      <c r="D1032">
        <v>0</v>
      </c>
      <c r="E1032" s="5" t="s">
        <v>1767</v>
      </c>
      <c r="F1032" s="5" t="s">
        <v>1770</v>
      </c>
    </row>
    <row r="1033" spans="1:6" x14ac:dyDescent="0.25">
      <c r="A1033" s="5">
        <v>1030</v>
      </c>
      <c r="B1033" s="5" t="s">
        <v>1769</v>
      </c>
      <c r="C1033">
        <v>0</v>
      </c>
      <c r="D1033">
        <v>0</v>
      </c>
      <c r="E1033" s="5" t="s">
        <v>1767</v>
      </c>
      <c r="F1033" s="5" t="s">
        <v>1770</v>
      </c>
    </row>
    <row r="1034" spans="1:6" x14ac:dyDescent="0.25">
      <c r="A1034" s="5">
        <v>1031</v>
      </c>
      <c r="B1034" s="5" t="s">
        <v>1769</v>
      </c>
      <c r="C1034">
        <v>0</v>
      </c>
      <c r="D1034">
        <v>0</v>
      </c>
      <c r="E1034" s="5" t="s">
        <v>1767</v>
      </c>
      <c r="F1034" s="5" t="s">
        <v>1770</v>
      </c>
    </row>
    <row r="1035" spans="1:6" x14ac:dyDescent="0.25">
      <c r="A1035" s="5">
        <v>1032</v>
      </c>
      <c r="B1035" s="5" t="s">
        <v>1769</v>
      </c>
      <c r="C1035">
        <v>0</v>
      </c>
      <c r="D1035">
        <v>0</v>
      </c>
      <c r="E1035" s="5" t="s">
        <v>1767</v>
      </c>
      <c r="F1035" s="5" t="s">
        <v>1770</v>
      </c>
    </row>
    <row r="1036" spans="1:6" x14ac:dyDescent="0.25">
      <c r="A1036" s="5">
        <v>1033</v>
      </c>
      <c r="B1036" s="5" t="s">
        <v>1769</v>
      </c>
      <c r="C1036">
        <v>0</v>
      </c>
      <c r="D1036">
        <v>0</v>
      </c>
      <c r="E1036" s="5" t="s">
        <v>1767</v>
      </c>
      <c r="F1036" s="5" t="s">
        <v>1770</v>
      </c>
    </row>
    <row r="1037" spans="1:6" x14ac:dyDescent="0.25">
      <c r="A1037" s="5">
        <v>1034</v>
      </c>
      <c r="B1037" s="5" t="s">
        <v>1769</v>
      </c>
      <c r="C1037">
        <v>0</v>
      </c>
      <c r="D1037">
        <v>0</v>
      </c>
      <c r="E1037" s="5" t="s">
        <v>1767</v>
      </c>
      <c r="F1037" s="5" t="s">
        <v>1770</v>
      </c>
    </row>
    <row r="1038" spans="1:6" x14ac:dyDescent="0.25">
      <c r="A1038" s="5">
        <v>1035</v>
      </c>
      <c r="B1038" s="5" t="s">
        <v>1769</v>
      </c>
      <c r="C1038">
        <v>0</v>
      </c>
      <c r="D1038">
        <v>0</v>
      </c>
      <c r="E1038" s="5" t="s">
        <v>1767</v>
      </c>
      <c r="F1038" s="5" t="s">
        <v>1770</v>
      </c>
    </row>
    <row r="1039" spans="1:6" x14ac:dyDescent="0.25">
      <c r="A1039" s="5">
        <v>1036</v>
      </c>
      <c r="B1039" s="5" t="s">
        <v>1769</v>
      </c>
      <c r="C1039">
        <v>0</v>
      </c>
      <c r="D1039">
        <v>0</v>
      </c>
      <c r="E1039" s="5" t="s">
        <v>1767</v>
      </c>
      <c r="F1039" s="5" t="s">
        <v>1770</v>
      </c>
    </row>
    <row r="1040" spans="1:6" x14ac:dyDescent="0.25">
      <c r="A1040" s="5">
        <v>1037</v>
      </c>
      <c r="B1040" s="5" t="s">
        <v>1769</v>
      </c>
      <c r="C1040">
        <v>0</v>
      </c>
      <c r="D1040">
        <v>0</v>
      </c>
      <c r="E1040" s="5" t="s">
        <v>1767</v>
      </c>
      <c r="F1040" s="5" t="s">
        <v>1770</v>
      </c>
    </row>
    <row r="1041" spans="1:6" x14ac:dyDescent="0.25">
      <c r="A1041" s="5">
        <v>1038</v>
      </c>
      <c r="B1041" s="5" t="s">
        <v>1769</v>
      </c>
      <c r="C1041">
        <v>0</v>
      </c>
      <c r="D1041">
        <v>0</v>
      </c>
      <c r="E1041" s="5" t="s">
        <v>1767</v>
      </c>
      <c r="F1041" s="5" t="s">
        <v>1770</v>
      </c>
    </row>
    <row r="1042" spans="1:6" x14ac:dyDescent="0.25">
      <c r="A1042" s="5">
        <v>1039</v>
      </c>
      <c r="B1042" s="5" t="s">
        <v>1769</v>
      </c>
      <c r="C1042">
        <v>0</v>
      </c>
      <c r="D1042">
        <v>0</v>
      </c>
      <c r="E1042" s="5" t="s">
        <v>1767</v>
      </c>
      <c r="F1042" s="5" t="s">
        <v>1770</v>
      </c>
    </row>
    <row r="1043" spans="1:6" x14ac:dyDescent="0.25">
      <c r="A1043" s="5">
        <v>1040</v>
      </c>
      <c r="B1043" s="5" t="s">
        <v>1769</v>
      </c>
      <c r="C1043">
        <v>0</v>
      </c>
      <c r="D1043">
        <v>0</v>
      </c>
      <c r="E1043" s="5" t="s">
        <v>1767</v>
      </c>
      <c r="F1043" s="5" t="s">
        <v>1770</v>
      </c>
    </row>
    <row r="1044" spans="1:6" x14ac:dyDescent="0.25">
      <c r="A1044" s="5">
        <v>1041</v>
      </c>
      <c r="B1044" s="5" t="s">
        <v>1769</v>
      </c>
      <c r="C1044">
        <v>0</v>
      </c>
      <c r="D1044">
        <v>0</v>
      </c>
      <c r="E1044" s="5" t="s">
        <v>1767</v>
      </c>
      <c r="F1044" s="5" t="s">
        <v>1770</v>
      </c>
    </row>
    <row r="1045" spans="1:6" x14ac:dyDescent="0.25">
      <c r="A1045" s="5">
        <v>1042</v>
      </c>
      <c r="B1045" s="5" t="s">
        <v>1769</v>
      </c>
      <c r="C1045">
        <v>0</v>
      </c>
      <c r="D1045">
        <v>0</v>
      </c>
      <c r="E1045" s="5" t="s">
        <v>1767</v>
      </c>
      <c r="F1045" s="5" t="s">
        <v>1770</v>
      </c>
    </row>
    <row r="1046" spans="1:6" x14ac:dyDescent="0.25">
      <c r="A1046" s="5">
        <v>1043</v>
      </c>
      <c r="B1046" s="5" t="s">
        <v>1769</v>
      </c>
      <c r="C1046">
        <v>0</v>
      </c>
      <c r="D1046">
        <v>0</v>
      </c>
      <c r="E1046" s="5" t="s">
        <v>1767</v>
      </c>
      <c r="F1046" s="5" t="s">
        <v>1770</v>
      </c>
    </row>
    <row r="1047" spans="1:6" x14ac:dyDescent="0.25">
      <c r="A1047" s="5">
        <v>1044</v>
      </c>
      <c r="B1047" s="5" t="s">
        <v>1769</v>
      </c>
      <c r="C1047">
        <v>0</v>
      </c>
      <c r="D1047">
        <v>0</v>
      </c>
      <c r="E1047" s="5" t="s">
        <v>1767</v>
      </c>
      <c r="F1047" s="5" t="s">
        <v>1770</v>
      </c>
    </row>
    <row r="1048" spans="1:6" x14ac:dyDescent="0.25">
      <c r="A1048" s="5">
        <v>1045</v>
      </c>
      <c r="B1048" s="5" t="s">
        <v>1769</v>
      </c>
      <c r="C1048">
        <v>0</v>
      </c>
      <c r="D1048">
        <v>0</v>
      </c>
      <c r="E1048" s="5" t="s">
        <v>1767</v>
      </c>
      <c r="F1048" s="5" t="s">
        <v>1770</v>
      </c>
    </row>
    <row r="1049" spans="1:6" x14ac:dyDescent="0.25">
      <c r="A1049" s="5">
        <v>1046</v>
      </c>
      <c r="B1049" s="5" t="s">
        <v>1769</v>
      </c>
      <c r="C1049">
        <v>0</v>
      </c>
      <c r="D1049">
        <v>0</v>
      </c>
      <c r="E1049" s="5" t="s">
        <v>1767</v>
      </c>
      <c r="F1049" s="5" t="s">
        <v>1770</v>
      </c>
    </row>
    <row r="1050" spans="1:6" x14ac:dyDescent="0.25">
      <c r="A1050" s="5">
        <v>1047</v>
      </c>
      <c r="B1050" s="5" t="s">
        <v>1769</v>
      </c>
      <c r="C1050">
        <v>0</v>
      </c>
      <c r="D1050">
        <v>0</v>
      </c>
      <c r="E1050" s="5" t="s">
        <v>1767</v>
      </c>
      <c r="F1050" s="5" t="s">
        <v>1770</v>
      </c>
    </row>
    <row r="1051" spans="1:6" x14ac:dyDescent="0.25">
      <c r="A1051" s="5">
        <v>1048</v>
      </c>
      <c r="B1051" s="5" t="s">
        <v>1769</v>
      </c>
      <c r="C1051">
        <v>0</v>
      </c>
      <c r="D1051">
        <v>0</v>
      </c>
      <c r="E1051" s="5" t="s">
        <v>1767</v>
      </c>
      <c r="F1051" s="5" t="s">
        <v>1770</v>
      </c>
    </row>
    <row r="1052" spans="1:6" x14ac:dyDescent="0.25">
      <c r="A1052" s="5">
        <v>1049</v>
      </c>
      <c r="B1052" s="5" t="s">
        <v>1769</v>
      </c>
      <c r="C1052">
        <v>0</v>
      </c>
      <c r="D1052">
        <v>0</v>
      </c>
      <c r="E1052" s="5" t="s">
        <v>1767</v>
      </c>
      <c r="F1052" s="5" t="s">
        <v>1770</v>
      </c>
    </row>
    <row r="1053" spans="1:6" x14ac:dyDescent="0.25">
      <c r="A1053" s="5">
        <v>1050</v>
      </c>
      <c r="B1053" s="5" t="s">
        <v>1769</v>
      </c>
      <c r="C1053">
        <v>0</v>
      </c>
      <c r="D1053">
        <v>0</v>
      </c>
      <c r="E1053" s="5" t="s">
        <v>1767</v>
      </c>
      <c r="F1053" s="5" t="s">
        <v>1770</v>
      </c>
    </row>
    <row r="1054" spans="1:6" x14ac:dyDescent="0.25">
      <c r="A1054" s="5">
        <v>1051</v>
      </c>
      <c r="B1054" s="5" t="s">
        <v>1769</v>
      </c>
      <c r="C1054">
        <v>0</v>
      </c>
      <c r="D1054">
        <v>0</v>
      </c>
      <c r="E1054" s="5" t="s">
        <v>1767</v>
      </c>
      <c r="F1054" s="5" t="s">
        <v>1770</v>
      </c>
    </row>
    <row r="1055" spans="1:6" x14ac:dyDescent="0.25">
      <c r="A1055" s="5">
        <v>1052</v>
      </c>
      <c r="B1055" s="5" t="s">
        <v>1769</v>
      </c>
      <c r="C1055">
        <v>0</v>
      </c>
      <c r="D1055">
        <v>0</v>
      </c>
      <c r="E1055" s="5" t="s">
        <v>1767</v>
      </c>
      <c r="F1055" s="5" t="s">
        <v>1770</v>
      </c>
    </row>
    <row r="1056" spans="1:6" x14ac:dyDescent="0.25">
      <c r="A1056" s="5">
        <v>1053</v>
      </c>
      <c r="B1056" s="5" t="s">
        <v>1769</v>
      </c>
      <c r="C1056">
        <v>0</v>
      </c>
      <c r="D1056">
        <v>0</v>
      </c>
      <c r="E1056" s="5" t="s">
        <v>1767</v>
      </c>
      <c r="F1056" s="5" t="s">
        <v>1770</v>
      </c>
    </row>
    <row r="1057" spans="1:6" x14ac:dyDescent="0.25">
      <c r="A1057" s="5">
        <v>1054</v>
      </c>
      <c r="B1057" s="5" t="s">
        <v>1769</v>
      </c>
      <c r="C1057">
        <v>0</v>
      </c>
      <c r="D1057">
        <v>0</v>
      </c>
      <c r="E1057" s="5" t="s">
        <v>1767</v>
      </c>
      <c r="F1057" s="5" t="s">
        <v>1770</v>
      </c>
    </row>
    <row r="1058" spans="1:6" x14ac:dyDescent="0.25">
      <c r="A1058" s="5">
        <v>1055</v>
      </c>
      <c r="B1058" s="5" t="s">
        <v>1769</v>
      </c>
      <c r="C1058">
        <v>0</v>
      </c>
      <c r="D1058">
        <v>0</v>
      </c>
      <c r="E1058" s="5" t="s">
        <v>1767</v>
      </c>
      <c r="F1058" s="5" t="s">
        <v>1770</v>
      </c>
    </row>
    <row r="1059" spans="1:6" x14ac:dyDescent="0.25">
      <c r="A1059" s="5">
        <v>1056</v>
      </c>
      <c r="B1059" s="5" t="s">
        <v>1769</v>
      </c>
      <c r="C1059">
        <v>0</v>
      </c>
      <c r="D1059">
        <v>0</v>
      </c>
      <c r="E1059" s="5" t="s">
        <v>1767</v>
      </c>
      <c r="F1059" s="5" t="s">
        <v>1770</v>
      </c>
    </row>
    <row r="1060" spans="1:6" x14ac:dyDescent="0.25">
      <c r="A1060" s="5">
        <v>1057</v>
      </c>
      <c r="B1060" s="5" t="s">
        <v>1769</v>
      </c>
      <c r="C1060">
        <v>0</v>
      </c>
      <c r="D1060">
        <v>0</v>
      </c>
      <c r="E1060" s="5" t="s">
        <v>1767</v>
      </c>
      <c r="F1060" s="5" t="s">
        <v>1770</v>
      </c>
    </row>
    <row r="1061" spans="1:6" x14ac:dyDescent="0.25">
      <c r="A1061" s="5">
        <v>1058</v>
      </c>
      <c r="B1061" s="5" t="s">
        <v>1769</v>
      </c>
      <c r="C1061">
        <v>0</v>
      </c>
      <c r="D1061">
        <v>0</v>
      </c>
      <c r="E1061" s="5" t="s">
        <v>1767</v>
      </c>
      <c r="F1061" s="5" t="s">
        <v>1770</v>
      </c>
    </row>
    <row r="1062" spans="1:6" x14ac:dyDescent="0.25">
      <c r="A1062" s="5">
        <v>1059</v>
      </c>
      <c r="B1062" s="5" t="s">
        <v>1769</v>
      </c>
      <c r="C1062">
        <v>0</v>
      </c>
      <c r="D1062">
        <v>0</v>
      </c>
      <c r="E1062" s="5" t="s">
        <v>1767</v>
      </c>
      <c r="F1062" s="5" t="s">
        <v>1770</v>
      </c>
    </row>
    <row r="1063" spans="1:6" x14ac:dyDescent="0.25">
      <c r="A1063" s="5">
        <v>1060</v>
      </c>
      <c r="B1063" s="5" t="s">
        <v>1769</v>
      </c>
      <c r="C1063">
        <v>0</v>
      </c>
      <c r="D1063">
        <v>0</v>
      </c>
      <c r="E1063" s="5" t="s">
        <v>1767</v>
      </c>
      <c r="F1063" s="5" t="s">
        <v>1770</v>
      </c>
    </row>
    <row r="1064" spans="1:6" x14ac:dyDescent="0.25">
      <c r="A1064" s="5">
        <v>1061</v>
      </c>
      <c r="B1064" s="5" t="s">
        <v>1769</v>
      </c>
      <c r="C1064">
        <v>0</v>
      </c>
      <c r="D1064">
        <v>0</v>
      </c>
      <c r="E1064" s="5" t="s">
        <v>1767</v>
      </c>
      <c r="F1064" s="5" t="s">
        <v>1770</v>
      </c>
    </row>
    <row r="1065" spans="1:6" x14ac:dyDescent="0.25">
      <c r="A1065" s="5">
        <v>1062</v>
      </c>
      <c r="B1065" s="5" t="s">
        <v>1769</v>
      </c>
      <c r="C1065">
        <v>0</v>
      </c>
      <c r="D1065">
        <v>0</v>
      </c>
      <c r="E1065" s="5" t="s">
        <v>1767</v>
      </c>
      <c r="F1065" s="5" t="s">
        <v>1770</v>
      </c>
    </row>
    <row r="1066" spans="1:6" x14ac:dyDescent="0.25">
      <c r="A1066" s="5">
        <v>1063</v>
      </c>
      <c r="B1066" s="5" t="s">
        <v>1769</v>
      </c>
      <c r="C1066">
        <v>0</v>
      </c>
      <c r="D1066">
        <v>0</v>
      </c>
      <c r="E1066" s="5" t="s">
        <v>1767</v>
      </c>
      <c r="F1066" s="5" t="s">
        <v>1770</v>
      </c>
    </row>
    <row r="1067" spans="1:6" x14ac:dyDescent="0.25">
      <c r="A1067" s="5">
        <v>1064</v>
      </c>
      <c r="B1067" s="5" t="s">
        <v>1769</v>
      </c>
      <c r="C1067">
        <v>0</v>
      </c>
      <c r="D1067">
        <v>0</v>
      </c>
      <c r="E1067" s="5" t="s">
        <v>1767</v>
      </c>
      <c r="F1067" s="5" t="s">
        <v>1770</v>
      </c>
    </row>
    <row r="1068" spans="1:6" x14ac:dyDescent="0.25">
      <c r="A1068" s="5">
        <v>1065</v>
      </c>
      <c r="B1068" s="5" t="s">
        <v>1769</v>
      </c>
      <c r="C1068">
        <v>0</v>
      </c>
      <c r="D1068">
        <v>0</v>
      </c>
      <c r="E1068" s="5" t="s">
        <v>1767</v>
      </c>
      <c r="F1068" s="5" t="s">
        <v>1770</v>
      </c>
    </row>
    <row r="1069" spans="1:6" x14ac:dyDescent="0.25">
      <c r="A1069" s="5">
        <v>1066</v>
      </c>
      <c r="B1069" s="5" t="s">
        <v>1769</v>
      </c>
      <c r="C1069">
        <v>0</v>
      </c>
      <c r="D1069">
        <v>0</v>
      </c>
      <c r="E1069" s="5" t="s">
        <v>1767</v>
      </c>
      <c r="F1069" s="5" t="s">
        <v>1770</v>
      </c>
    </row>
    <row r="1070" spans="1:6" x14ac:dyDescent="0.25">
      <c r="A1070" s="5">
        <v>1067</v>
      </c>
      <c r="B1070" s="5" t="s">
        <v>1769</v>
      </c>
      <c r="C1070">
        <v>0</v>
      </c>
      <c r="D1070">
        <v>0</v>
      </c>
      <c r="E1070" s="5" t="s">
        <v>1767</v>
      </c>
      <c r="F1070" s="5" t="s">
        <v>1770</v>
      </c>
    </row>
    <row r="1071" spans="1:6" x14ac:dyDescent="0.25">
      <c r="A1071" s="5">
        <v>1068</v>
      </c>
      <c r="B1071" s="5" t="s">
        <v>1769</v>
      </c>
      <c r="C1071">
        <v>0</v>
      </c>
      <c r="D1071">
        <v>0</v>
      </c>
      <c r="E1071" s="5" t="s">
        <v>1767</v>
      </c>
      <c r="F1071" s="5" t="s">
        <v>1770</v>
      </c>
    </row>
    <row r="1072" spans="1:6" x14ac:dyDescent="0.25">
      <c r="A1072" s="5">
        <v>1069</v>
      </c>
      <c r="B1072" s="5" t="s">
        <v>1769</v>
      </c>
      <c r="C1072">
        <v>0</v>
      </c>
      <c r="D1072">
        <v>0</v>
      </c>
      <c r="E1072" s="5" t="s">
        <v>1767</v>
      </c>
      <c r="F1072" s="5" t="s">
        <v>1770</v>
      </c>
    </row>
    <row r="1073" spans="1:6" x14ac:dyDescent="0.25">
      <c r="A1073" s="5">
        <v>1070</v>
      </c>
      <c r="B1073" s="5" t="s">
        <v>1769</v>
      </c>
      <c r="C1073">
        <v>0</v>
      </c>
      <c r="D1073">
        <v>0</v>
      </c>
      <c r="E1073" s="5" t="s">
        <v>1767</v>
      </c>
      <c r="F1073" s="5" t="s">
        <v>1770</v>
      </c>
    </row>
    <row r="1074" spans="1:6" x14ac:dyDescent="0.25">
      <c r="A1074" s="5">
        <v>1071</v>
      </c>
      <c r="B1074" s="5" t="s">
        <v>1769</v>
      </c>
      <c r="C1074">
        <v>0</v>
      </c>
      <c r="D1074">
        <v>0</v>
      </c>
      <c r="E1074" s="5" t="s">
        <v>1767</v>
      </c>
      <c r="F1074" s="5" t="s">
        <v>1770</v>
      </c>
    </row>
    <row r="1075" spans="1:6" x14ac:dyDescent="0.25">
      <c r="A1075" s="5">
        <v>1072</v>
      </c>
      <c r="B1075" s="5" t="s">
        <v>1769</v>
      </c>
      <c r="C1075">
        <v>0</v>
      </c>
      <c r="D1075">
        <v>0</v>
      </c>
      <c r="E1075" s="5" t="s">
        <v>1767</v>
      </c>
      <c r="F1075" s="5" t="s">
        <v>1770</v>
      </c>
    </row>
    <row r="1076" spans="1:6" x14ac:dyDescent="0.25">
      <c r="A1076" s="5">
        <v>1073</v>
      </c>
      <c r="B1076" s="5" t="s">
        <v>1769</v>
      </c>
      <c r="C1076">
        <v>0</v>
      </c>
      <c r="D1076">
        <v>0</v>
      </c>
      <c r="E1076" s="5" t="s">
        <v>1767</v>
      </c>
      <c r="F1076" s="5" t="s">
        <v>1770</v>
      </c>
    </row>
    <row r="1077" spans="1:6" x14ac:dyDescent="0.25">
      <c r="A1077" s="5">
        <v>1074</v>
      </c>
      <c r="B1077" s="5" t="s">
        <v>1769</v>
      </c>
      <c r="C1077">
        <v>0</v>
      </c>
      <c r="D1077">
        <v>0</v>
      </c>
      <c r="E1077" s="5" t="s">
        <v>1767</v>
      </c>
      <c r="F1077" s="5" t="s">
        <v>1770</v>
      </c>
    </row>
    <row r="1078" spans="1:6" x14ac:dyDescent="0.25">
      <c r="A1078" s="5">
        <v>1075</v>
      </c>
      <c r="B1078" s="5" t="s">
        <v>1769</v>
      </c>
      <c r="C1078">
        <v>0</v>
      </c>
      <c r="D1078">
        <v>0</v>
      </c>
      <c r="E1078" s="5" t="s">
        <v>1767</v>
      </c>
      <c r="F1078" s="5" t="s">
        <v>1770</v>
      </c>
    </row>
    <row r="1079" spans="1:6" x14ac:dyDescent="0.25">
      <c r="A1079" s="5">
        <v>1076</v>
      </c>
      <c r="B1079" s="5" t="s">
        <v>1769</v>
      </c>
      <c r="C1079">
        <v>0</v>
      </c>
      <c r="D1079">
        <v>0</v>
      </c>
      <c r="E1079" s="5" t="s">
        <v>1767</v>
      </c>
      <c r="F1079" s="5" t="s">
        <v>1770</v>
      </c>
    </row>
    <row r="1080" spans="1:6" x14ac:dyDescent="0.25">
      <c r="A1080" s="5">
        <v>1077</v>
      </c>
      <c r="B1080" s="5" t="s">
        <v>1769</v>
      </c>
      <c r="C1080">
        <v>0</v>
      </c>
      <c r="D1080">
        <v>0</v>
      </c>
      <c r="E1080" s="5" t="s">
        <v>1767</v>
      </c>
      <c r="F1080" s="5" t="s">
        <v>1770</v>
      </c>
    </row>
    <row r="1081" spans="1:6" x14ac:dyDescent="0.25">
      <c r="A1081" s="5">
        <v>1078</v>
      </c>
      <c r="B1081" s="5" t="s">
        <v>1769</v>
      </c>
      <c r="C1081">
        <v>0</v>
      </c>
      <c r="D1081">
        <v>0</v>
      </c>
      <c r="E1081" s="5" t="s">
        <v>1767</v>
      </c>
      <c r="F1081" s="5" t="s">
        <v>1770</v>
      </c>
    </row>
    <row r="1082" spans="1:6" x14ac:dyDescent="0.25">
      <c r="A1082" s="5">
        <v>1079</v>
      </c>
      <c r="B1082" s="5" t="s">
        <v>1769</v>
      </c>
      <c r="C1082">
        <v>0</v>
      </c>
      <c r="D1082">
        <v>0</v>
      </c>
      <c r="E1082" s="5" t="s">
        <v>1767</v>
      </c>
      <c r="F1082" s="5" t="s">
        <v>1770</v>
      </c>
    </row>
    <row r="1083" spans="1:6" x14ac:dyDescent="0.25">
      <c r="A1083" s="5">
        <v>1080</v>
      </c>
      <c r="B1083" s="5" t="s">
        <v>1769</v>
      </c>
      <c r="C1083">
        <v>0</v>
      </c>
      <c r="D1083">
        <v>0</v>
      </c>
      <c r="E1083" s="5" t="s">
        <v>1767</v>
      </c>
      <c r="F1083" s="5" t="s">
        <v>1770</v>
      </c>
    </row>
    <row r="1084" spans="1:6" x14ac:dyDescent="0.25">
      <c r="A1084" s="5">
        <v>1081</v>
      </c>
      <c r="B1084" s="5" t="s">
        <v>1769</v>
      </c>
      <c r="C1084">
        <v>0</v>
      </c>
      <c r="D1084">
        <v>0</v>
      </c>
      <c r="E1084" s="5" t="s">
        <v>1767</v>
      </c>
      <c r="F1084" s="5" t="s">
        <v>1770</v>
      </c>
    </row>
    <row r="1085" spans="1:6" x14ac:dyDescent="0.25">
      <c r="A1085" s="5">
        <v>1082</v>
      </c>
      <c r="B1085" s="5" t="s">
        <v>1769</v>
      </c>
      <c r="C1085">
        <v>0</v>
      </c>
      <c r="D1085">
        <v>0</v>
      </c>
      <c r="E1085" s="5" t="s">
        <v>1767</v>
      </c>
      <c r="F1085" s="5" t="s">
        <v>1770</v>
      </c>
    </row>
    <row r="1086" spans="1:6" x14ac:dyDescent="0.25">
      <c r="A1086" s="5">
        <v>1083</v>
      </c>
      <c r="B1086" s="5" t="s">
        <v>1769</v>
      </c>
      <c r="C1086">
        <v>0</v>
      </c>
      <c r="D1086">
        <v>0</v>
      </c>
      <c r="E1086" s="5" t="s">
        <v>1767</v>
      </c>
      <c r="F1086" s="5" t="s">
        <v>1770</v>
      </c>
    </row>
    <row r="1087" spans="1:6" x14ac:dyDescent="0.25">
      <c r="A1087" s="5">
        <v>1084</v>
      </c>
      <c r="B1087" s="5" t="s">
        <v>1769</v>
      </c>
      <c r="C1087">
        <v>0</v>
      </c>
      <c r="D1087">
        <v>0</v>
      </c>
      <c r="E1087" s="5" t="s">
        <v>1767</v>
      </c>
      <c r="F1087" s="5" t="s">
        <v>1770</v>
      </c>
    </row>
    <row r="1088" spans="1:6" x14ac:dyDescent="0.25">
      <c r="A1088" s="5">
        <v>1085</v>
      </c>
      <c r="B1088" s="5" t="s">
        <v>1769</v>
      </c>
      <c r="C1088">
        <v>0</v>
      </c>
      <c r="D1088">
        <v>0</v>
      </c>
      <c r="E1088" s="5" t="s">
        <v>1767</v>
      </c>
      <c r="F1088" s="5" t="s">
        <v>1770</v>
      </c>
    </row>
    <row r="1089" spans="1:6" x14ac:dyDescent="0.25">
      <c r="A1089" s="5">
        <v>1086</v>
      </c>
      <c r="B1089" s="5" t="s">
        <v>1769</v>
      </c>
      <c r="C1089">
        <v>0</v>
      </c>
      <c r="D1089">
        <v>0</v>
      </c>
      <c r="E1089" s="5" t="s">
        <v>1767</v>
      </c>
      <c r="F1089" s="5" t="s">
        <v>1770</v>
      </c>
    </row>
    <row r="1090" spans="1:6" x14ac:dyDescent="0.25">
      <c r="A1090" s="5">
        <v>1087</v>
      </c>
      <c r="B1090" s="5" t="s">
        <v>1769</v>
      </c>
      <c r="C1090">
        <v>0</v>
      </c>
      <c r="D1090">
        <v>0</v>
      </c>
      <c r="E1090" s="5" t="s">
        <v>1767</v>
      </c>
      <c r="F1090" s="5" t="s">
        <v>1770</v>
      </c>
    </row>
    <row r="1091" spans="1:6" x14ac:dyDescent="0.25">
      <c r="A1091" s="5">
        <v>1088</v>
      </c>
      <c r="B1091" s="5" t="s">
        <v>1769</v>
      </c>
      <c r="C1091">
        <v>0</v>
      </c>
      <c r="D1091">
        <v>0</v>
      </c>
      <c r="E1091" s="5" t="s">
        <v>1767</v>
      </c>
      <c r="F1091" s="5" t="s">
        <v>1770</v>
      </c>
    </row>
    <row r="1092" spans="1:6" x14ac:dyDescent="0.25">
      <c r="A1092" s="5">
        <v>1089</v>
      </c>
      <c r="B1092" s="5" t="s">
        <v>1769</v>
      </c>
      <c r="C1092">
        <v>0</v>
      </c>
      <c r="D1092">
        <v>0</v>
      </c>
      <c r="E1092" s="5" t="s">
        <v>1767</v>
      </c>
      <c r="F1092" s="5" t="s">
        <v>1770</v>
      </c>
    </row>
    <row r="1093" spans="1:6" x14ac:dyDescent="0.25">
      <c r="A1093" s="5">
        <v>1090</v>
      </c>
      <c r="B1093" s="5" t="s">
        <v>1769</v>
      </c>
      <c r="C1093">
        <v>0</v>
      </c>
      <c r="D1093">
        <v>0</v>
      </c>
      <c r="E1093" s="5" t="s">
        <v>1767</v>
      </c>
      <c r="F1093" s="5" t="s">
        <v>1770</v>
      </c>
    </row>
    <row r="1094" spans="1:6" x14ac:dyDescent="0.25">
      <c r="A1094" s="5">
        <v>1091</v>
      </c>
      <c r="B1094" s="5" t="s">
        <v>1769</v>
      </c>
      <c r="C1094">
        <v>0</v>
      </c>
      <c r="D1094">
        <v>0</v>
      </c>
      <c r="E1094" s="5" t="s">
        <v>1767</v>
      </c>
      <c r="F1094" s="5" t="s">
        <v>1770</v>
      </c>
    </row>
    <row r="1095" spans="1:6" x14ac:dyDescent="0.25">
      <c r="A1095" s="5">
        <v>1092</v>
      </c>
      <c r="B1095" s="5" t="s">
        <v>1769</v>
      </c>
      <c r="C1095">
        <v>0</v>
      </c>
      <c r="D1095">
        <v>0</v>
      </c>
      <c r="E1095" s="5" t="s">
        <v>1767</v>
      </c>
      <c r="F1095" s="5" t="s">
        <v>1770</v>
      </c>
    </row>
    <row r="1096" spans="1:6" x14ac:dyDescent="0.25">
      <c r="A1096" s="5">
        <v>1093</v>
      </c>
      <c r="B1096" s="5" t="s">
        <v>1769</v>
      </c>
      <c r="C1096">
        <v>0</v>
      </c>
      <c r="D1096">
        <v>0</v>
      </c>
      <c r="E1096" s="5" t="s">
        <v>1767</v>
      </c>
      <c r="F1096" s="5" t="s">
        <v>1770</v>
      </c>
    </row>
    <row r="1097" spans="1:6" x14ac:dyDescent="0.25">
      <c r="A1097" s="5">
        <v>1094</v>
      </c>
      <c r="B1097" s="5" t="s">
        <v>1769</v>
      </c>
      <c r="C1097">
        <v>0</v>
      </c>
      <c r="D1097">
        <v>0</v>
      </c>
      <c r="E1097" s="5" t="s">
        <v>1767</v>
      </c>
      <c r="F1097" s="5" t="s">
        <v>1770</v>
      </c>
    </row>
    <row r="1098" spans="1:6" x14ac:dyDescent="0.25">
      <c r="A1098" s="5">
        <v>1095</v>
      </c>
      <c r="B1098" s="5" t="s">
        <v>1769</v>
      </c>
      <c r="C1098">
        <v>0</v>
      </c>
      <c r="D1098">
        <v>0</v>
      </c>
      <c r="E1098" s="5" t="s">
        <v>1767</v>
      </c>
      <c r="F1098" s="5" t="s">
        <v>1770</v>
      </c>
    </row>
    <row r="1099" spans="1:6" x14ac:dyDescent="0.25">
      <c r="A1099" s="5">
        <v>1096</v>
      </c>
      <c r="B1099" s="5" t="s">
        <v>1769</v>
      </c>
      <c r="C1099">
        <v>0</v>
      </c>
      <c r="D1099">
        <v>0</v>
      </c>
      <c r="E1099" s="5" t="s">
        <v>1767</v>
      </c>
      <c r="F1099" s="5" t="s">
        <v>1770</v>
      </c>
    </row>
    <row r="1100" spans="1:6" x14ac:dyDescent="0.25">
      <c r="A1100" s="5">
        <v>1097</v>
      </c>
      <c r="B1100" s="5" t="s">
        <v>1769</v>
      </c>
      <c r="C1100">
        <v>0</v>
      </c>
      <c r="D1100">
        <v>0</v>
      </c>
      <c r="E1100" s="5" t="s">
        <v>1767</v>
      </c>
      <c r="F1100" s="5" t="s">
        <v>1770</v>
      </c>
    </row>
    <row r="1101" spans="1:6" x14ac:dyDescent="0.25">
      <c r="A1101" s="5">
        <v>1098</v>
      </c>
      <c r="B1101" s="5" t="s">
        <v>1769</v>
      </c>
      <c r="C1101">
        <v>0</v>
      </c>
      <c r="D1101">
        <v>0</v>
      </c>
      <c r="E1101" s="5" t="s">
        <v>1767</v>
      </c>
      <c r="F1101" s="5" t="s">
        <v>1770</v>
      </c>
    </row>
    <row r="1102" spans="1:6" x14ac:dyDescent="0.25">
      <c r="A1102" s="5">
        <v>1099</v>
      </c>
      <c r="B1102" s="5" t="s">
        <v>1769</v>
      </c>
      <c r="C1102">
        <v>0</v>
      </c>
      <c r="D1102">
        <v>0</v>
      </c>
      <c r="E1102" s="5" t="s">
        <v>1767</v>
      </c>
      <c r="F1102" s="5" t="s">
        <v>1770</v>
      </c>
    </row>
    <row r="1103" spans="1:6" x14ac:dyDescent="0.25">
      <c r="A1103" s="5">
        <v>1100</v>
      </c>
      <c r="B1103" s="5" t="s">
        <v>1769</v>
      </c>
      <c r="C1103">
        <v>0</v>
      </c>
      <c r="D1103">
        <v>0</v>
      </c>
      <c r="E1103" s="5" t="s">
        <v>1767</v>
      </c>
      <c r="F1103" s="5" t="s">
        <v>1770</v>
      </c>
    </row>
    <row r="1104" spans="1:6" x14ac:dyDescent="0.25">
      <c r="A1104" s="5">
        <v>1101</v>
      </c>
      <c r="B1104" s="5" t="s">
        <v>1769</v>
      </c>
      <c r="C1104">
        <v>0</v>
      </c>
      <c r="D1104">
        <v>0</v>
      </c>
      <c r="E1104" s="5" t="s">
        <v>1767</v>
      </c>
      <c r="F1104" s="5" t="s">
        <v>1770</v>
      </c>
    </row>
    <row r="1105" spans="1:6" x14ac:dyDescent="0.25">
      <c r="A1105" s="5">
        <v>1102</v>
      </c>
      <c r="B1105" s="5" t="s">
        <v>1769</v>
      </c>
      <c r="C1105">
        <v>0</v>
      </c>
      <c r="D1105">
        <v>0</v>
      </c>
      <c r="E1105" s="5" t="s">
        <v>1767</v>
      </c>
      <c r="F1105" s="5" t="s">
        <v>1770</v>
      </c>
    </row>
    <row r="1106" spans="1:6" x14ac:dyDescent="0.25">
      <c r="A1106" s="5">
        <v>1103</v>
      </c>
      <c r="B1106" s="5" t="s">
        <v>1769</v>
      </c>
      <c r="C1106">
        <v>0</v>
      </c>
      <c r="D1106">
        <v>0</v>
      </c>
      <c r="E1106" s="5" t="s">
        <v>1767</v>
      </c>
      <c r="F1106" s="5" t="s">
        <v>1770</v>
      </c>
    </row>
    <row r="1107" spans="1:6" x14ac:dyDescent="0.25">
      <c r="A1107" s="5">
        <v>1104</v>
      </c>
      <c r="B1107" s="5" t="s">
        <v>1769</v>
      </c>
      <c r="C1107">
        <v>0</v>
      </c>
      <c r="D1107">
        <v>0</v>
      </c>
      <c r="E1107" s="5" t="s">
        <v>1767</v>
      </c>
      <c r="F1107" s="5" t="s">
        <v>1770</v>
      </c>
    </row>
    <row r="1108" spans="1:6" x14ac:dyDescent="0.25">
      <c r="A1108" s="5">
        <v>1105</v>
      </c>
      <c r="B1108" s="5" t="s">
        <v>1769</v>
      </c>
      <c r="C1108">
        <v>0</v>
      </c>
      <c r="D1108">
        <v>0</v>
      </c>
      <c r="E1108" s="5" t="s">
        <v>1767</v>
      </c>
      <c r="F1108" s="5" t="s">
        <v>1770</v>
      </c>
    </row>
    <row r="1109" spans="1:6" x14ac:dyDescent="0.25">
      <c r="A1109" s="5">
        <v>1106</v>
      </c>
      <c r="B1109" s="5" t="s">
        <v>1769</v>
      </c>
      <c r="C1109">
        <v>0</v>
      </c>
      <c r="D1109">
        <v>0</v>
      </c>
      <c r="E1109" s="5" t="s">
        <v>1767</v>
      </c>
      <c r="F1109" s="5" t="s">
        <v>1770</v>
      </c>
    </row>
    <row r="1110" spans="1:6" x14ac:dyDescent="0.25">
      <c r="A1110" s="5">
        <v>1107</v>
      </c>
      <c r="B1110" s="5" t="s">
        <v>1769</v>
      </c>
      <c r="C1110">
        <v>0</v>
      </c>
      <c r="D1110">
        <v>0</v>
      </c>
      <c r="E1110" s="5" t="s">
        <v>1767</v>
      </c>
      <c r="F1110" s="5" t="s">
        <v>1770</v>
      </c>
    </row>
    <row r="1111" spans="1:6" x14ac:dyDescent="0.25">
      <c r="A1111" s="5">
        <v>1108</v>
      </c>
      <c r="B1111" s="5" t="s">
        <v>1769</v>
      </c>
      <c r="C1111">
        <v>0</v>
      </c>
      <c r="D1111">
        <v>0</v>
      </c>
      <c r="E1111" s="5" t="s">
        <v>1767</v>
      </c>
      <c r="F1111" s="5" t="s">
        <v>1770</v>
      </c>
    </row>
    <row r="1112" spans="1:6" x14ac:dyDescent="0.25">
      <c r="A1112" s="5">
        <v>1109</v>
      </c>
      <c r="B1112" s="5" t="s">
        <v>1769</v>
      </c>
      <c r="C1112">
        <v>0</v>
      </c>
      <c r="D1112">
        <v>0</v>
      </c>
      <c r="E1112" s="5" t="s">
        <v>1767</v>
      </c>
      <c r="F1112" s="5" t="s">
        <v>1770</v>
      </c>
    </row>
    <row r="1113" spans="1:6" x14ac:dyDescent="0.25">
      <c r="A1113" s="5">
        <v>1110</v>
      </c>
      <c r="B1113" s="5" t="s">
        <v>1769</v>
      </c>
      <c r="C1113">
        <v>0</v>
      </c>
      <c r="D1113">
        <v>0</v>
      </c>
      <c r="E1113" s="5" t="s">
        <v>1767</v>
      </c>
      <c r="F1113" s="5" t="s">
        <v>1770</v>
      </c>
    </row>
    <row r="1114" spans="1:6" x14ac:dyDescent="0.25">
      <c r="A1114" s="5">
        <v>1111</v>
      </c>
      <c r="B1114" s="5" t="s">
        <v>1769</v>
      </c>
      <c r="C1114">
        <v>0</v>
      </c>
      <c r="D1114">
        <v>0</v>
      </c>
      <c r="E1114" s="5" t="s">
        <v>1767</v>
      </c>
      <c r="F1114" s="5" t="s">
        <v>1770</v>
      </c>
    </row>
    <row r="1115" spans="1:6" x14ac:dyDescent="0.25">
      <c r="A1115" s="5">
        <v>1112</v>
      </c>
      <c r="B1115" s="5" t="s">
        <v>1769</v>
      </c>
      <c r="C1115">
        <v>0</v>
      </c>
      <c r="D1115">
        <v>0</v>
      </c>
      <c r="E1115" s="5" t="s">
        <v>1767</v>
      </c>
      <c r="F1115" s="5" t="s">
        <v>1770</v>
      </c>
    </row>
    <row r="1116" spans="1:6" x14ac:dyDescent="0.25">
      <c r="A1116" s="5">
        <v>1113</v>
      </c>
      <c r="B1116" s="5" t="s">
        <v>1769</v>
      </c>
      <c r="C1116">
        <v>0</v>
      </c>
      <c r="D1116">
        <v>0</v>
      </c>
      <c r="E1116" s="5" t="s">
        <v>1767</v>
      </c>
      <c r="F1116" s="5" t="s">
        <v>1770</v>
      </c>
    </row>
    <row r="1117" spans="1:6" x14ac:dyDescent="0.25">
      <c r="A1117" s="5">
        <v>1114</v>
      </c>
      <c r="B1117" s="5" t="s">
        <v>1769</v>
      </c>
      <c r="C1117">
        <v>0</v>
      </c>
      <c r="D1117">
        <v>0</v>
      </c>
      <c r="E1117" s="5" t="s">
        <v>1767</v>
      </c>
      <c r="F1117" s="5" t="s">
        <v>1770</v>
      </c>
    </row>
    <row r="1118" spans="1:6" x14ac:dyDescent="0.25">
      <c r="A1118" s="5">
        <v>1115</v>
      </c>
      <c r="B1118" s="5" t="s">
        <v>1769</v>
      </c>
      <c r="C1118">
        <v>0</v>
      </c>
      <c r="D1118">
        <v>0</v>
      </c>
      <c r="E1118" s="5" t="s">
        <v>1767</v>
      </c>
      <c r="F1118" s="5" t="s">
        <v>1770</v>
      </c>
    </row>
    <row r="1119" spans="1:6" x14ac:dyDescent="0.25">
      <c r="A1119" s="5">
        <v>1116</v>
      </c>
      <c r="B1119" s="5" t="s">
        <v>1769</v>
      </c>
      <c r="C1119">
        <v>0</v>
      </c>
      <c r="D1119">
        <v>0</v>
      </c>
      <c r="E1119" s="5" t="s">
        <v>1767</v>
      </c>
      <c r="F1119" s="5" t="s">
        <v>1770</v>
      </c>
    </row>
    <row r="1120" spans="1:6" x14ac:dyDescent="0.25">
      <c r="A1120" s="5">
        <v>1117</v>
      </c>
      <c r="B1120" s="5" t="s">
        <v>1769</v>
      </c>
      <c r="C1120">
        <v>0</v>
      </c>
      <c r="D1120">
        <v>0</v>
      </c>
      <c r="E1120" s="5" t="s">
        <v>1767</v>
      </c>
      <c r="F1120" s="5" t="s">
        <v>1770</v>
      </c>
    </row>
    <row r="1121" spans="1:6" x14ac:dyDescent="0.25">
      <c r="A1121" s="5">
        <v>1118</v>
      </c>
      <c r="B1121" s="5" t="s">
        <v>1769</v>
      </c>
      <c r="C1121">
        <v>0</v>
      </c>
      <c r="D1121">
        <v>0</v>
      </c>
      <c r="E1121" s="5" t="s">
        <v>1767</v>
      </c>
      <c r="F1121" s="5" t="s">
        <v>1770</v>
      </c>
    </row>
    <row r="1122" spans="1:6" x14ac:dyDescent="0.25">
      <c r="A1122" s="5">
        <v>1119</v>
      </c>
      <c r="B1122" s="5" t="s">
        <v>1769</v>
      </c>
      <c r="C1122">
        <v>0</v>
      </c>
      <c r="D1122">
        <v>0</v>
      </c>
      <c r="E1122" s="5" t="s">
        <v>1767</v>
      </c>
      <c r="F1122" s="5" t="s">
        <v>1770</v>
      </c>
    </row>
    <row r="1123" spans="1:6" x14ac:dyDescent="0.25">
      <c r="A1123" s="5">
        <v>1120</v>
      </c>
      <c r="B1123" s="5" t="s">
        <v>1769</v>
      </c>
      <c r="C1123">
        <v>0</v>
      </c>
      <c r="D1123">
        <v>0</v>
      </c>
      <c r="E1123" s="5" t="s">
        <v>1767</v>
      </c>
      <c r="F1123" s="5" t="s">
        <v>1770</v>
      </c>
    </row>
    <row r="1124" spans="1:6" x14ac:dyDescent="0.25">
      <c r="A1124" s="5">
        <v>1121</v>
      </c>
      <c r="B1124" s="5" t="s">
        <v>1769</v>
      </c>
      <c r="C1124">
        <v>0</v>
      </c>
      <c r="D1124">
        <v>0</v>
      </c>
      <c r="E1124" s="5" t="s">
        <v>1767</v>
      </c>
      <c r="F1124" s="5" t="s">
        <v>1770</v>
      </c>
    </row>
    <row r="1125" spans="1:6" x14ac:dyDescent="0.25">
      <c r="A1125" s="5">
        <v>1122</v>
      </c>
      <c r="B1125" s="5" t="s">
        <v>1769</v>
      </c>
      <c r="C1125">
        <v>0</v>
      </c>
      <c r="D1125">
        <v>0</v>
      </c>
      <c r="E1125" s="5" t="s">
        <v>1767</v>
      </c>
      <c r="F1125" s="5" t="s">
        <v>1770</v>
      </c>
    </row>
    <row r="1126" spans="1:6" x14ac:dyDescent="0.25">
      <c r="A1126" s="5">
        <v>1123</v>
      </c>
      <c r="B1126" s="5" t="s">
        <v>1769</v>
      </c>
      <c r="C1126">
        <v>0</v>
      </c>
      <c r="D1126">
        <v>0</v>
      </c>
      <c r="E1126" s="5" t="s">
        <v>1767</v>
      </c>
      <c r="F1126" s="5" t="s">
        <v>1770</v>
      </c>
    </row>
    <row r="1127" spans="1:6" x14ac:dyDescent="0.25">
      <c r="A1127" s="5">
        <v>1124</v>
      </c>
      <c r="B1127" s="5" t="s">
        <v>1769</v>
      </c>
      <c r="C1127">
        <v>0</v>
      </c>
      <c r="D1127">
        <v>0</v>
      </c>
      <c r="E1127" s="5" t="s">
        <v>1767</v>
      </c>
      <c r="F1127" s="5" t="s">
        <v>1770</v>
      </c>
    </row>
    <row r="1128" spans="1:6" x14ac:dyDescent="0.25">
      <c r="A1128" s="5">
        <v>1125</v>
      </c>
      <c r="B1128" s="5" t="s">
        <v>1769</v>
      </c>
      <c r="C1128">
        <v>0</v>
      </c>
      <c r="D1128">
        <v>0</v>
      </c>
      <c r="E1128" s="5" t="s">
        <v>1767</v>
      </c>
      <c r="F1128" s="5" t="s">
        <v>1770</v>
      </c>
    </row>
    <row r="1129" spans="1:6" x14ac:dyDescent="0.25">
      <c r="A1129" s="5">
        <v>1126</v>
      </c>
      <c r="B1129" s="5" t="s">
        <v>1769</v>
      </c>
      <c r="C1129">
        <v>0</v>
      </c>
      <c r="D1129">
        <v>0</v>
      </c>
      <c r="E1129" s="5" t="s">
        <v>1767</v>
      </c>
      <c r="F1129" s="5" t="s">
        <v>1770</v>
      </c>
    </row>
    <row r="1130" spans="1:6" x14ac:dyDescent="0.25">
      <c r="A1130" s="5">
        <v>1127</v>
      </c>
      <c r="B1130" s="5" t="s">
        <v>1769</v>
      </c>
      <c r="C1130">
        <v>0</v>
      </c>
      <c r="D1130">
        <v>0</v>
      </c>
      <c r="E1130" s="5" t="s">
        <v>1767</v>
      </c>
      <c r="F1130" s="5" t="s">
        <v>1770</v>
      </c>
    </row>
    <row r="1131" spans="1:6" x14ac:dyDescent="0.25">
      <c r="A1131" s="5">
        <v>1128</v>
      </c>
      <c r="B1131" s="5" t="s">
        <v>1769</v>
      </c>
      <c r="C1131">
        <v>0</v>
      </c>
      <c r="D1131">
        <v>0</v>
      </c>
      <c r="E1131" s="5" t="s">
        <v>1767</v>
      </c>
      <c r="F1131" s="5" t="s">
        <v>1770</v>
      </c>
    </row>
    <row r="1132" spans="1:6" x14ac:dyDescent="0.25">
      <c r="A1132" s="5">
        <v>1129</v>
      </c>
      <c r="B1132" s="5" t="s">
        <v>1769</v>
      </c>
      <c r="C1132">
        <v>0</v>
      </c>
      <c r="D1132">
        <v>0</v>
      </c>
      <c r="E1132" s="5" t="s">
        <v>1767</v>
      </c>
      <c r="F1132" s="5" t="s">
        <v>1770</v>
      </c>
    </row>
    <row r="1133" spans="1:6" x14ac:dyDescent="0.25">
      <c r="A1133" s="5">
        <v>1130</v>
      </c>
      <c r="B1133" s="5" t="s">
        <v>1769</v>
      </c>
      <c r="C1133">
        <v>0</v>
      </c>
      <c r="D1133">
        <v>0</v>
      </c>
      <c r="E1133" s="5" t="s">
        <v>1767</v>
      </c>
      <c r="F1133" s="5" t="s">
        <v>1770</v>
      </c>
    </row>
    <row r="1134" spans="1:6" x14ac:dyDescent="0.25">
      <c r="A1134" s="5">
        <v>1131</v>
      </c>
      <c r="B1134" s="5" t="s">
        <v>1769</v>
      </c>
      <c r="C1134">
        <v>0</v>
      </c>
      <c r="D1134">
        <v>0</v>
      </c>
      <c r="E1134" s="5" t="s">
        <v>1767</v>
      </c>
      <c r="F1134" s="5" t="s">
        <v>1770</v>
      </c>
    </row>
    <row r="1135" spans="1:6" x14ac:dyDescent="0.25">
      <c r="A1135" s="5">
        <v>1132</v>
      </c>
      <c r="B1135" s="5" t="s">
        <v>1769</v>
      </c>
      <c r="C1135">
        <v>0</v>
      </c>
      <c r="D1135">
        <v>0</v>
      </c>
      <c r="E1135" s="5" t="s">
        <v>1767</v>
      </c>
      <c r="F1135" s="5" t="s">
        <v>1770</v>
      </c>
    </row>
    <row r="1136" spans="1:6" x14ac:dyDescent="0.25">
      <c r="A1136" s="5">
        <v>1133</v>
      </c>
      <c r="B1136" s="5" t="s">
        <v>1769</v>
      </c>
      <c r="C1136">
        <v>0</v>
      </c>
      <c r="D1136">
        <v>0</v>
      </c>
      <c r="E1136" s="5" t="s">
        <v>1767</v>
      </c>
      <c r="F1136" s="5" t="s">
        <v>1770</v>
      </c>
    </row>
    <row r="1137" spans="1:6" x14ac:dyDescent="0.25">
      <c r="A1137" s="5">
        <v>1134</v>
      </c>
      <c r="B1137" s="5" t="s">
        <v>1769</v>
      </c>
      <c r="C1137">
        <v>0</v>
      </c>
      <c r="D1137">
        <v>0</v>
      </c>
      <c r="E1137" s="5" t="s">
        <v>1767</v>
      </c>
      <c r="F1137" s="5" t="s">
        <v>1770</v>
      </c>
    </row>
    <row r="1138" spans="1:6" x14ac:dyDescent="0.25">
      <c r="A1138" s="5">
        <v>1135</v>
      </c>
      <c r="B1138" s="5" t="s">
        <v>1769</v>
      </c>
      <c r="C1138">
        <v>0</v>
      </c>
      <c r="D1138">
        <v>0</v>
      </c>
      <c r="E1138" s="5" t="s">
        <v>1767</v>
      </c>
      <c r="F1138" s="5" t="s">
        <v>1770</v>
      </c>
    </row>
    <row r="1139" spans="1:6" x14ac:dyDescent="0.25">
      <c r="A1139" s="5">
        <v>1136</v>
      </c>
      <c r="B1139" s="5" t="s">
        <v>1769</v>
      </c>
      <c r="C1139">
        <v>0</v>
      </c>
      <c r="D1139">
        <v>0</v>
      </c>
      <c r="E1139" s="5" t="s">
        <v>1767</v>
      </c>
      <c r="F1139" s="5" t="s">
        <v>1770</v>
      </c>
    </row>
    <row r="1140" spans="1:6" x14ac:dyDescent="0.25">
      <c r="A1140" s="5">
        <v>1137</v>
      </c>
      <c r="B1140" s="5" t="s">
        <v>1769</v>
      </c>
      <c r="C1140">
        <v>0</v>
      </c>
      <c r="D1140">
        <v>0</v>
      </c>
      <c r="E1140" s="5" t="s">
        <v>1767</v>
      </c>
      <c r="F1140" s="5" t="s">
        <v>1770</v>
      </c>
    </row>
    <row r="1141" spans="1:6" x14ac:dyDescent="0.25">
      <c r="A1141" s="5">
        <v>1138</v>
      </c>
      <c r="B1141" s="5" t="s">
        <v>1769</v>
      </c>
      <c r="C1141">
        <v>0</v>
      </c>
      <c r="D1141">
        <v>0</v>
      </c>
      <c r="E1141" s="5" t="s">
        <v>1767</v>
      </c>
      <c r="F1141" s="5" t="s">
        <v>1770</v>
      </c>
    </row>
    <row r="1142" spans="1:6" x14ac:dyDescent="0.25">
      <c r="A1142" s="5">
        <v>1139</v>
      </c>
      <c r="B1142" s="5" t="s">
        <v>1769</v>
      </c>
      <c r="C1142">
        <v>0</v>
      </c>
      <c r="D1142">
        <v>0</v>
      </c>
      <c r="E1142" s="5" t="s">
        <v>1767</v>
      </c>
      <c r="F1142" s="5" t="s">
        <v>1770</v>
      </c>
    </row>
    <row r="1143" spans="1:6" x14ac:dyDescent="0.25">
      <c r="A1143" s="5">
        <v>1140</v>
      </c>
      <c r="B1143" s="5" t="s">
        <v>1769</v>
      </c>
      <c r="C1143">
        <v>0</v>
      </c>
      <c r="D1143">
        <v>0</v>
      </c>
      <c r="E1143" s="5" t="s">
        <v>1767</v>
      </c>
      <c r="F1143" s="5" t="s">
        <v>1770</v>
      </c>
    </row>
    <row r="1144" spans="1:6" x14ac:dyDescent="0.25">
      <c r="A1144" s="5">
        <v>1141</v>
      </c>
      <c r="B1144" s="5" t="s">
        <v>1769</v>
      </c>
      <c r="C1144">
        <v>0</v>
      </c>
      <c r="D1144">
        <v>0</v>
      </c>
      <c r="E1144" s="5" t="s">
        <v>1767</v>
      </c>
      <c r="F1144" s="5" t="s">
        <v>1770</v>
      </c>
    </row>
    <row r="1145" spans="1:6" x14ac:dyDescent="0.25">
      <c r="A1145" s="5">
        <v>1142</v>
      </c>
      <c r="B1145" s="5" t="s">
        <v>1769</v>
      </c>
      <c r="C1145">
        <v>0</v>
      </c>
      <c r="D1145">
        <v>0</v>
      </c>
      <c r="E1145" s="5" t="s">
        <v>1767</v>
      </c>
      <c r="F1145" s="5" t="s">
        <v>1770</v>
      </c>
    </row>
    <row r="1146" spans="1:6" x14ac:dyDescent="0.25">
      <c r="A1146" s="5">
        <v>1143</v>
      </c>
      <c r="B1146" s="5" t="s">
        <v>1769</v>
      </c>
      <c r="C1146">
        <v>0</v>
      </c>
      <c r="D1146">
        <v>0</v>
      </c>
      <c r="E1146" s="5" t="s">
        <v>1767</v>
      </c>
      <c r="F1146" s="5" t="s">
        <v>1770</v>
      </c>
    </row>
    <row r="1147" spans="1:6" x14ac:dyDescent="0.25">
      <c r="A1147" s="5">
        <v>1144</v>
      </c>
      <c r="B1147" s="5" t="s">
        <v>1769</v>
      </c>
      <c r="C1147">
        <v>0</v>
      </c>
      <c r="D1147">
        <v>0</v>
      </c>
      <c r="E1147" s="5" t="s">
        <v>1767</v>
      </c>
      <c r="F1147" s="5" t="s">
        <v>1770</v>
      </c>
    </row>
    <row r="1148" spans="1:6" x14ac:dyDescent="0.25">
      <c r="A1148" s="5">
        <v>1145</v>
      </c>
      <c r="B1148" s="5" t="s">
        <v>1769</v>
      </c>
      <c r="C1148">
        <v>0</v>
      </c>
      <c r="D1148">
        <v>0</v>
      </c>
      <c r="E1148" s="5" t="s">
        <v>1767</v>
      </c>
      <c r="F1148" s="5" t="s">
        <v>1770</v>
      </c>
    </row>
    <row r="1149" spans="1:6" x14ac:dyDescent="0.25">
      <c r="A1149" s="5">
        <v>1146</v>
      </c>
      <c r="B1149" s="5" t="s">
        <v>1769</v>
      </c>
      <c r="C1149">
        <v>0</v>
      </c>
      <c r="D1149">
        <v>0</v>
      </c>
      <c r="E1149" s="5" t="s">
        <v>1767</v>
      </c>
      <c r="F1149" s="5" t="s">
        <v>1770</v>
      </c>
    </row>
    <row r="1150" spans="1:6" x14ac:dyDescent="0.25">
      <c r="A1150" s="5">
        <v>1147</v>
      </c>
      <c r="B1150" s="5" t="s">
        <v>1769</v>
      </c>
      <c r="C1150">
        <v>0</v>
      </c>
      <c r="D1150">
        <v>0</v>
      </c>
      <c r="E1150" s="5" t="s">
        <v>1767</v>
      </c>
      <c r="F1150" s="5" t="s">
        <v>1770</v>
      </c>
    </row>
    <row r="1151" spans="1:6" x14ac:dyDescent="0.25">
      <c r="A1151" s="5">
        <v>1148</v>
      </c>
      <c r="B1151" s="5" t="s">
        <v>1769</v>
      </c>
      <c r="C1151">
        <v>0</v>
      </c>
      <c r="D1151">
        <v>0</v>
      </c>
      <c r="E1151" s="5" t="s">
        <v>1767</v>
      </c>
      <c r="F1151" s="5" t="s">
        <v>1770</v>
      </c>
    </row>
    <row r="1152" spans="1:6" x14ac:dyDescent="0.25">
      <c r="A1152" s="5">
        <v>1149</v>
      </c>
      <c r="B1152" s="5" t="s">
        <v>1769</v>
      </c>
      <c r="C1152">
        <v>0</v>
      </c>
      <c r="D1152">
        <v>0</v>
      </c>
      <c r="E1152" s="5" t="s">
        <v>1767</v>
      </c>
      <c r="F1152" s="5" t="s">
        <v>1770</v>
      </c>
    </row>
    <row r="1153" spans="1:6" x14ac:dyDescent="0.25">
      <c r="A1153" s="5">
        <v>1150</v>
      </c>
      <c r="B1153" s="5" t="s">
        <v>1769</v>
      </c>
      <c r="C1153">
        <v>0</v>
      </c>
      <c r="D1153">
        <v>0</v>
      </c>
      <c r="E1153" s="5" t="s">
        <v>1767</v>
      </c>
      <c r="F1153" s="5" t="s">
        <v>1770</v>
      </c>
    </row>
    <row r="1154" spans="1:6" x14ac:dyDescent="0.25">
      <c r="A1154" s="5">
        <v>1151</v>
      </c>
      <c r="B1154" s="5" t="s">
        <v>1769</v>
      </c>
      <c r="C1154">
        <v>0</v>
      </c>
      <c r="D1154">
        <v>0</v>
      </c>
      <c r="E1154" s="5" t="s">
        <v>1767</v>
      </c>
      <c r="F1154" s="5" t="s">
        <v>1770</v>
      </c>
    </row>
    <row r="1155" spans="1:6" x14ac:dyDescent="0.25">
      <c r="A1155" s="5">
        <v>1152</v>
      </c>
      <c r="B1155" s="5" t="s">
        <v>1769</v>
      </c>
      <c r="C1155">
        <v>0</v>
      </c>
      <c r="D1155">
        <v>0</v>
      </c>
      <c r="E1155" s="5" t="s">
        <v>1767</v>
      </c>
      <c r="F1155" s="5" t="s">
        <v>1770</v>
      </c>
    </row>
    <row r="1156" spans="1:6" x14ac:dyDescent="0.25">
      <c r="A1156" s="5">
        <v>1153</v>
      </c>
      <c r="B1156" s="5" t="s">
        <v>1769</v>
      </c>
      <c r="C1156">
        <v>0</v>
      </c>
      <c r="D1156">
        <v>0</v>
      </c>
      <c r="E1156" s="5" t="s">
        <v>1767</v>
      </c>
      <c r="F1156" s="5" t="s">
        <v>1770</v>
      </c>
    </row>
    <row r="1157" spans="1:6" x14ac:dyDescent="0.25">
      <c r="A1157" s="5">
        <v>1154</v>
      </c>
      <c r="B1157" s="5" t="s">
        <v>1769</v>
      </c>
      <c r="C1157">
        <v>0</v>
      </c>
      <c r="D1157">
        <v>0</v>
      </c>
      <c r="E1157" s="5" t="s">
        <v>1767</v>
      </c>
      <c r="F1157" s="5" t="s">
        <v>1770</v>
      </c>
    </row>
    <row r="1158" spans="1:6" x14ac:dyDescent="0.25">
      <c r="A1158" s="5">
        <v>1155</v>
      </c>
      <c r="B1158" s="5" t="s">
        <v>1769</v>
      </c>
      <c r="C1158">
        <v>0</v>
      </c>
      <c r="D1158">
        <v>0</v>
      </c>
      <c r="E1158" s="5" t="s">
        <v>1767</v>
      </c>
      <c r="F1158" s="5" t="s">
        <v>1770</v>
      </c>
    </row>
    <row r="1159" spans="1:6" x14ac:dyDescent="0.25">
      <c r="A1159" s="5">
        <v>1156</v>
      </c>
      <c r="B1159" s="5" t="s">
        <v>1769</v>
      </c>
      <c r="C1159">
        <v>0</v>
      </c>
      <c r="D1159">
        <v>0</v>
      </c>
      <c r="E1159" s="5" t="s">
        <v>1767</v>
      </c>
      <c r="F1159" s="5" t="s">
        <v>1770</v>
      </c>
    </row>
    <row r="1160" spans="1:6" x14ac:dyDescent="0.25">
      <c r="A1160" s="5">
        <v>1157</v>
      </c>
      <c r="B1160" s="5" t="s">
        <v>1769</v>
      </c>
      <c r="C1160">
        <v>0</v>
      </c>
      <c r="D1160">
        <v>0</v>
      </c>
      <c r="E1160" s="5" t="s">
        <v>1767</v>
      </c>
      <c r="F1160" s="5" t="s">
        <v>1770</v>
      </c>
    </row>
    <row r="1161" spans="1:6" x14ac:dyDescent="0.25">
      <c r="A1161" s="5">
        <v>1158</v>
      </c>
      <c r="B1161" s="5" t="s">
        <v>1769</v>
      </c>
      <c r="C1161">
        <v>0</v>
      </c>
      <c r="D1161">
        <v>0</v>
      </c>
      <c r="E1161" s="5" t="s">
        <v>1767</v>
      </c>
      <c r="F1161" s="5" t="s">
        <v>1770</v>
      </c>
    </row>
    <row r="1162" spans="1:6" x14ac:dyDescent="0.25">
      <c r="A1162" s="5">
        <v>1159</v>
      </c>
      <c r="B1162" s="5" t="s">
        <v>1769</v>
      </c>
      <c r="C1162">
        <v>0</v>
      </c>
      <c r="D1162">
        <v>0</v>
      </c>
      <c r="E1162" s="5" t="s">
        <v>1767</v>
      </c>
      <c r="F1162" s="5" t="s">
        <v>1770</v>
      </c>
    </row>
    <row r="1163" spans="1:6" x14ac:dyDescent="0.25">
      <c r="A1163" s="5">
        <v>1160</v>
      </c>
      <c r="B1163" s="5" t="s">
        <v>1769</v>
      </c>
      <c r="C1163">
        <v>0</v>
      </c>
      <c r="D1163">
        <v>0</v>
      </c>
      <c r="E1163" s="5" t="s">
        <v>1767</v>
      </c>
      <c r="F1163" s="5" t="s">
        <v>1770</v>
      </c>
    </row>
    <row r="1164" spans="1:6" x14ac:dyDescent="0.25">
      <c r="A1164" s="5">
        <v>1161</v>
      </c>
      <c r="B1164" s="5" t="s">
        <v>1769</v>
      </c>
      <c r="C1164">
        <v>0</v>
      </c>
      <c r="D1164">
        <v>0</v>
      </c>
      <c r="E1164" s="5" t="s">
        <v>1767</v>
      </c>
      <c r="F1164" s="5" t="s">
        <v>1770</v>
      </c>
    </row>
    <row r="1165" spans="1:6" x14ac:dyDescent="0.25">
      <c r="A1165" s="5">
        <v>1162</v>
      </c>
      <c r="B1165" s="5" t="s">
        <v>1769</v>
      </c>
      <c r="C1165">
        <v>0</v>
      </c>
      <c r="D1165">
        <v>0</v>
      </c>
      <c r="E1165" s="5" t="s">
        <v>1767</v>
      </c>
      <c r="F1165" s="5" t="s">
        <v>1770</v>
      </c>
    </row>
    <row r="1166" spans="1:6" x14ac:dyDescent="0.25">
      <c r="A1166" s="5">
        <v>1163</v>
      </c>
      <c r="B1166" s="5" t="s">
        <v>1769</v>
      </c>
      <c r="C1166">
        <v>0</v>
      </c>
      <c r="D1166">
        <v>0</v>
      </c>
      <c r="E1166" s="5" t="s">
        <v>1767</v>
      </c>
      <c r="F1166" s="5" t="s">
        <v>1770</v>
      </c>
    </row>
    <row r="1167" spans="1:6" x14ac:dyDescent="0.25">
      <c r="A1167" s="5">
        <v>1164</v>
      </c>
      <c r="B1167" s="5" t="s">
        <v>1769</v>
      </c>
      <c r="C1167">
        <v>0</v>
      </c>
      <c r="D1167">
        <v>0</v>
      </c>
      <c r="E1167" s="5" t="s">
        <v>1767</v>
      </c>
      <c r="F1167" s="5" t="s">
        <v>1770</v>
      </c>
    </row>
    <row r="1168" spans="1:6" x14ac:dyDescent="0.25">
      <c r="A1168" s="5">
        <v>1165</v>
      </c>
      <c r="B1168" s="5" t="s">
        <v>1769</v>
      </c>
      <c r="C1168">
        <v>0</v>
      </c>
      <c r="D1168">
        <v>0</v>
      </c>
      <c r="E1168" s="5" t="s">
        <v>1767</v>
      </c>
      <c r="F1168" s="5" t="s">
        <v>1770</v>
      </c>
    </row>
    <row r="1169" spans="1:6" x14ac:dyDescent="0.25">
      <c r="A1169" s="5">
        <v>1166</v>
      </c>
      <c r="B1169" s="5" t="s">
        <v>1769</v>
      </c>
      <c r="C1169">
        <v>0</v>
      </c>
      <c r="D1169">
        <v>0</v>
      </c>
      <c r="E1169" s="5" t="s">
        <v>1767</v>
      </c>
      <c r="F1169" s="5" t="s">
        <v>1770</v>
      </c>
    </row>
    <row r="1170" spans="1:6" x14ac:dyDescent="0.25">
      <c r="A1170" s="5">
        <v>1167</v>
      </c>
      <c r="B1170" s="5" t="s">
        <v>1769</v>
      </c>
      <c r="C1170">
        <v>0</v>
      </c>
      <c r="D1170">
        <v>0</v>
      </c>
      <c r="E1170" s="5" t="s">
        <v>1767</v>
      </c>
      <c r="F1170" s="5" t="s">
        <v>1770</v>
      </c>
    </row>
    <row r="1171" spans="1:6" x14ac:dyDescent="0.25">
      <c r="A1171" s="5">
        <v>1168</v>
      </c>
      <c r="B1171" s="5" t="s">
        <v>1769</v>
      </c>
      <c r="C1171">
        <v>0</v>
      </c>
      <c r="D1171">
        <v>0</v>
      </c>
      <c r="E1171" s="5" t="s">
        <v>1767</v>
      </c>
      <c r="F1171" s="5" t="s">
        <v>1770</v>
      </c>
    </row>
    <row r="1172" spans="1:6" x14ac:dyDescent="0.25">
      <c r="A1172" s="5">
        <v>1169</v>
      </c>
      <c r="B1172" s="5" t="s">
        <v>1769</v>
      </c>
      <c r="C1172">
        <v>0</v>
      </c>
      <c r="D1172">
        <v>0</v>
      </c>
      <c r="E1172" s="5" t="s">
        <v>1767</v>
      </c>
      <c r="F1172" s="5" t="s">
        <v>1770</v>
      </c>
    </row>
    <row r="1173" spans="1:6" x14ac:dyDescent="0.25">
      <c r="A1173" s="5">
        <v>1170</v>
      </c>
      <c r="B1173" s="5" t="s">
        <v>1769</v>
      </c>
      <c r="C1173">
        <v>0</v>
      </c>
      <c r="D1173">
        <v>0</v>
      </c>
      <c r="E1173" s="5" t="s">
        <v>1767</v>
      </c>
      <c r="F1173" s="5" t="s">
        <v>1770</v>
      </c>
    </row>
    <row r="1174" spans="1:6" x14ac:dyDescent="0.25">
      <c r="A1174" s="5">
        <v>1171</v>
      </c>
      <c r="B1174" s="5" t="s">
        <v>1769</v>
      </c>
      <c r="C1174">
        <v>0</v>
      </c>
      <c r="D1174">
        <v>0</v>
      </c>
      <c r="E1174" s="5" t="s">
        <v>1767</v>
      </c>
      <c r="F1174" s="5" t="s">
        <v>1770</v>
      </c>
    </row>
    <row r="1175" spans="1:6" x14ac:dyDescent="0.25">
      <c r="A1175" s="5">
        <v>1172</v>
      </c>
      <c r="B1175" s="5" t="s">
        <v>1769</v>
      </c>
      <c r="C1175">
        <v>0</v>
      </c>
      <c r="D1175">
        <v>0</v>
      </c>
      <c r="E1175" s="5" t="s">
        <v>1767</v>
      </c>
      <c r="F1175" s="5" t="s">
        <v>1770</v>
      </c>
    </row>
    <row r="1176" spans="1:6" x14ac:dyDescent="0.25">
      <c r="A1176" s="5">
        <v>1173</v>
      </c>
      <c r="B1176" s="5" t="s">
        <v>1769</v>
      </c>
      <c r="C1176">
        <v>0</v>
      </c>
      <c r="D1176">
        <v>0</v>
      </c>
      <c r="E1176" s="5" t="s">
        <v>1767</v>
      </c>
      <c r="F1176" s="5" t="s">
        <v>1770</v>
      </c>
    </row>
    <row r="1177" spans="1:6" x14ac:dyDescent="0.25">
      <c r="A1177" s="5">
        <v>1174</v>
      </c>
      <c r="B1177" s="5" t="s">
        <v>1769</v>
      </c>
      <c r="C1177">
        <v>0</v>
      </c>
      <c r="D1177">
        <v>0</v>
      </c>
      <c r="E1177" s="5" t="s">
        <v>1767</v>
      </c>
      <c r="F1177" s="5" t="s">
        <v>1770</v>
      </c>
    </row>
    <row r="1178" spans="1:6" x14ac:dyDescent="0.25">
      <c r="A1178" s="5">
        <v>1175</v>
      </c>
      <c r="B1178" s="5" t="s">
        <v>1769</v>
      </c>
      <c r="C1178">
        <v>0</v>
      </c>
      <c r="D1178">
        <v>0</v>
      </c>
      <c r="E1178" s="5" t="s">
        <v>1767</v>
      </c>
      <c r="F1178" s="5" t="s">
        <v>1770</v>
      </c>
    </row>
    <row r="1179" spans="1:6" x14ac:dyDescent="0.25">
      <c r="A1179" s="5">
        <v>1176</v>
      </c>
      <c r="B1179" s="5" t="s">
        <v>1769</v>
      </c>
      <c r="C1179">
        <v>0</v>
      </c>
      <c r="D1179">
        <v>0</v>
      </c>
      <c r="E1179" s="5" t="s">
        <v>1767</v>
      </c>
      <c r="F1179" s="5" t="s">
        <v>1770</v>
      </c>
    </row>
    <row r="1180" spans="1:6" x14ac:dyDescent="0.25">
      <c r="A1180" s="5">
        <v>1177</v>
      </c>
      <c r="B1180" s="5" t="s">
        <v>1769</v>
      </c>
      <c r="C1180">
        <v>0</v>
      </c>
      <c r="D1180">
        <v>0</v>
      </c>
      <c r="E1180" s="5" t="s">
        <v>1767</v>
      </c>
      <c r="F1180" s="5" t="s">
        <v>1770</v>
      </c>
    </row>
    <row r="1181" spans="1:6" x14ac:dyDescent="0.25">
      <c r="A1181" s="5">
        <v>1178</v>
      </c>
      <c r="B1181" s="5" t="s">
        <v>1769</v>
      </c>
      <c r="C1181">
        <v>0</v>
      </c>
      <c r="D1181">
        <v>0</v>
      </c>
      <c r="E1181" s="5" t="s">
        <v>1767</v>
      </c>
      <c r="F1181" s="5" t="s">
        <v>1770</v>
      </c>
    </row>
    <row r="1182" spans="1:6" x14ac:dyDescent="0.25">
      <c r="A1182" s="5">
        <v>1179</v>
      </c>
      <c r="B1182" s="5" t="s">
        <v>1769</v>
      </c>
      <c r="C1182">
        <v>0</v>
      </c>
      <c r="D1182">
        <v>0</v>
      </c>
      <c r="E1182" s="5" t="s">
        <v>1767</v>
      </c>
      <c r="F1182" s="5" t="s">
        <v>1770</v>
      </c>
    </row>
    <row r="1183" spans="1:6" x14ac:dyDescent="0.25">
      <c r="A1183" s="5">
        <v>1180</v>
      </c>
      <c r="B1183" s="5" t="s">
        <v>1769</v>
      </c>
      <c r="C1183">
        <v>0</v>
      </c>
      <c r="D1183">
        <v>0</v>
      </c>
      <c r="E1183" s="5" t="s">
        <v>1767</v>
      </c>
      <c r="F1183" s="5" t="s">
        <v>1770</v>
      </c>
    </row>
    <row r="1184" spans="1:6" x14ac:dyDescent="0.25">
      <c r="A1184" s="5">
        <v>1181</v>
      </c>
      <c r="B1184" s="5" t="s">
        <v>1769</v>
      </c>
      <c r="C1184">
        <v>0</v>
      </c>
      <c r="D1184">
        <v>0</v>
      </c>
      <c r="E1184" s="5" t="s">
        <v>1767</v>
      </c>
      <c r="F1184" s="5" t="s">
        <v>1770</v>
      </c>
    </row>
    <row r="1185" spans="1:6" x14ac:dyDescent="0.25">
      <c r="A1185" s="5">
        <v>1182</v>
      </c>
      <c r="B1185" s="5" t="s">
        <v>1769</v>
      </c>
      <c r="C1185">
        <v>0</v>
      </c>
      <c r="D1185">
        <v>0</v>
      </c>
      <c r="E1185" s="5" t="s">
        <v>1767</v>
      </c>
      <c r="F1185" s="5" t="s">
        <v>1770</v>
      </c>
    </row>
    <row r="1186" spans="1:6" x14ac:dyDescent="0.25">
      <c r="A1186" s="5">
        <v>1183</v>
      </c>
      <c r="B1186" s="5" t="s">
        <v>1769</v>
      </c>
      <c r="C1186">
        <v>0</v>
      </c>
      <c r="D1186">
        <v>0</v>
      </c>
      <c r="E1186" s="5" t="s">
        <v>1767</v>
      </c>
      <c r="F1186" s="5" t="s">
        <v>1770</v>
      </c>
    </row>
    <row r="1187" spans="1:6" x14ac:dyDescent="0.25">
      <c r="A1187" s="5">
        <v>1184</v>
      </c>
      <c r="B1187" s="5" t="s">
        <v>1769</v>
      </c>
      <c r="C1187">
        <v>0</v>
      </c>
      <c r="D1187">
        <v>0</v>
      </c>
      <c r="E1187" s="5" t="s">
        <v>1767</v>
      </c>
      <c r="F1187" s="5" t="s">
        <v>1770</v>
      </c>
    </row>
    <row r="1188" spans="1:6" x14ac:dyDescent="0.25">
      <c r="A1188" s="5">
        <v>1185</v>
      </c>
      <c r="B1188" s="5" t="s">
        <v>1769</v>
      </c>
      <c r="C1188">
        <v>0</v>
      </c>
      <c r="D1188">
        <v>0</v>
      </c>
      <c r="E1188" s="5" t="s">
        <v>1767</v>
      </c>
      <c r="F1188" s="5" t="s">
        <v>1770</v>
      </c>
    </row>
    <row r="1189" spans="1:6" x14ac:dyDescent="0.25">
      <c r="A1189" s="5">
        <v>1186</v>
      </c>
      <c r="B1189" s="5" t="s">
        <v>1769</v>
      </c>
      <c r="C1189">
        <v>0</v>
      </c>
      <c r="D1189">
        <v>0</v>
      </c>
      <c r="E1189" s="5" t="s">
        <v>1767</v>
      </c>
      <c r="F1189" s="5" t="s">
        <v>1770</v>
      </c>
    </row>
    <row r="1190" spans="1:6" x14ac:dyDescent="0.25">
      <c r="A1190" s="5">
        <v>1187</v>
      </c>
      <c r="B1190" s="5" t="s">
        <v>1769</v>
      </c>
      <c r="C1190">
        <v>0</v>
      </c>
      <c r="D1190">
        <v>0</v>
      </c>
      <c r="E1190" s="5" t="s">
        <v>1767</v>
      </c>
      <c r="F1190" s="5" t="s">
        <v>1770</v>
      </c>
    </row>
    <row r="1191" spans="1:6" x14ac:dyDescent="0.25">
      <c r="A1191" s="5">
        <v>1188</v>
      </c>
      <c r="B1191" s="5" t="s">
        <v>1769</v>
      </c>
      <c r="C1191">
        <v>0</v>
      </c>
      <c r="D1191">
        <v>0</v>
      </c>
      <c r="E1191" s="5" t="s">
        <v>1767</v>
      </c>
      <c r="F1191" s="5" t="s">
        <v>1770</v>
      </c>
    </row>
    <row r="1192" spans="1:6" x14ac:dyDescent="0.25">
      <c r="A1192" s="5">
        <v>1189</v>
      </c>
      <c r="B1192" s="5" t="s">
        <v>1769</v>
      </c>
      <c r="C1192">
        <v>0</v>
      </c>
      <c r="D1192">
        <v>0</v>
      </c>
      <c r="E1192" s="5" t="s">
        <v>1767</v>
      </c>
      <c r="F1192" s="5" t="s">
        <v>1770</v>
      </c>
    </row>
    <row r="1193" spans="1:6" x14ac:dyDescent="0.25">
      <c r="A1193" s="5">
        <v>1190</v>
      </c>
      <c r="B1193" s="5" t="s">
        <v>1769</v>
      </c>
      <c r="C1193">
        <v>0</v>
      </c>
      <c r="D1193">
        <v>0</v>
      </c>
      <c r="E1193" s="5" t="s">
        <v>1767</v>
      </c>
      <c r="F1193" s="5" t="s">
        <v>1770</v>
      </c>
    </row>
    <row r="1194" spans="1:6" x14ac:dyDescent="0.25">
      <c r="A1194" s="5">
        <v>1191</v>
      </c>
      <c r="B1194" s="5" t="s">
        <v>1769</v>
      </c>
      <c r="C1194">
        <v>0</v>
      </c>
      <c r="D1194">
        <v>0</v>
      </c>
      <c r="E1194" s="5" t="s">
        <v>1767</v>
      </c>
      <c r="F1194" s="5" t="s">
        <v>1770</v>
      </c>
    </row>
    <row r="1195" spans="1:6" x14ac:dyDescent="0.25">
      <c r="A1195" s="5">
        <v>1192</v>
      </c>
      <c r="B1195" s="5" t="s">
        <v>1769</v>
      </c>
      <c r="C1195">
        <v>0</v>
      </c>
      <c r="D1195">
        <v>0</v>
      </c>
      <c r="E1195" s="5" t="s">
        <v>1767</v>
      </c>
      <c r="F1195" s="5" t="s">
        <v>1770</v>
      </c>
    </row>
    <row r="1196" spans="1:6" x14ac:dyDescent="0.25">
      <c r="A1196" s="5">
        <v>1193</v>
      </c>
      <c r="B1196" s="5" t="s">
        <v>1769</v>
      </c>
      <c r="C1196">
        <v>0</v>
      </c>
      <c r="D1196">
        <v>0</v>
      </c>
      <c r="E1196" s="5" t="s">
        <v>1767</v>
      </c>
      <c r="F1196" s="5" t="s">
        <v>1770</v>
      </c>
    </row>
    <row r="1197" spans="1:6" x14ac:dyDescent="0.25">
      <c r="A1197" s="5">
        <v>1194</v>
      </c>
      <c r="B1197" s="5" t="s">
        <v>1769</v>
      </c>
      <c r="C1197">
        <v>0</v>
      </c>
      <c r="D1197">
        <v>0</v>
      </c>
      <c r="E1197" s="5" t="s">
        <v>1767</v>
      </c>
      <c r="F1197" s="5" t="s">
        <v>1770</v>
      </c>
    </row>
    <row r="1198" spans="1:6" x14ac:dyDescent="0.25">
      <c r="A1198" s="5">
        <v>1195</v>
      </c>
      <c r="B1198" s="5" t="s">
        <v>1769</v>
      </c>
      <c r="C1198">
        <v>0</v>
      </c>
      <c r="D1198">
        <v>0</v>
      </c>
      <c r="E1198" s="5" t="s">
        <v>1767</v>
      </c>
      <c r="F1198" s="5" t="s">
        <v>1770</v>
      </c>
    </row>
    <row r="1199" spans="1:6" x14ac:dyDescent="0.25">
      <c r="A1199" s="5">
        <v>1196</v>
      </c>
      <c r="B1199" s="5" t="s">
        <v>1769</v>
      </c>
      <c r="C1199">
        <v>0</v>
      </c>
      <c r="D1199">
        <v>0</v>
      </c>
      <c r="E1199" s="5" t="s">
        <v>1767</v>
      </c>
      <c r="F1199" s="5" t="s">
        <v>1770</v>
      </c>
    </row>
    <row r="1200" spans="1:6" x14ac:dyDescent="0.25">
      <c r="A1200" s="5">
        <v>1197</v>
      </c>
      <c r="B1200" s="5" t="s">
        <v>1769</v>
      </c>
      <c r="C1200">
        <v>0</v>
      </c>
      <c r="D1200">
        <v>0</v>
      </c>
      <c r="E1200" s="5" t="s">
        <v>1767</v>
      </c>
      <c r="F1200" s="5" t="s">
        <v>1770</v>
      </c>
    </row>
    <row r="1201" spans="1:6" x14ac:dyDescent="0.25">
      <c r="A1201" s="5">
        <v>1198</v>
      </c>
      <c r="B1201" s="5" t="s">
        <v>1769</v>
      </c>
      <c r="C1201">
        <v>0</v>
      </c>
      <c r="D1201">
        <v>0</v>
      </c>
      <c r="E1201" s="5" t="s">
        <v>1767</v>
      </c>
      <c r="F1201" s="5" t="s">
        <v>1770</v>
      </c>
    </row>
    <row r="1202" spans="1:6" x14ac:dyDescent="0.25">
      <c r="A1202" s="5">
        <v>1199</v>
      </c>
      <c r="B1202" s="5" t="s">
        <v>1769</v>
      </c>
      <c r="C1202">
        <v>0</v>
      </c>
      <c r="D1202">
        <v>0</v>
      </c>
      <c r="E1202" s="5" t="s">
        <v>1767</v>
      </c>
      <c r="F1202" s="5" t="s">
        <v>1770</v>
      </c>
    </row>
    <row r="1203" spans="1:6" x14ac:dyDescent="0.25">
      <c r="A1203" s="5">
        <v>1200</v>
      </c>
      <c r="B1203" s="5" t="s">
        <v>1769</v>
      </c>
      <c r="C1203">
        <v>0</v>
      </c>
      <c r="D1203">
        <v>0</v>
      </c>
      <c r="E1203" s="5" t="s">
        <v>1767</v>
      </c>
      <c r="F1203" s="5" t="s">
        <v>1770</v>
      </c>
    </row>
    <row r="1204" spans="1:6" x14ac:dyDescent="0.25">
      <c r="A1204" s="5">
        <v>1201</v>
      </c>
      <c r="B1204" s="5" t="s">
        <v>1769</v>
      </c>
      <c r="C1204">
        <v>0</v>
      </c>
      <c r="D1204">
        <v>0</v>
      </c>
      <c r="E1204" s="5" t="s">
        <v>1767</v>
      </c>
      <c r="F1204" s="5" t="s">
        <v>1770</v>
      </c>
    </row>
    <row r="1205" spans="1:6" x14ac:dyDescent="0.25">
      <c r="A1205" s="5">
        <v>1202</v>
      </c>
      <c r="B1205" s="5" t="s">
        <v>1769</v>
      </c>
      <c r="C1205">
        <v>0</v>
      </c>
      <c r="D1205">
        <v>0</v>
      </c>
      <c r="E1205" s="5" t="s">
        <v>1767</v>
      </c>
      <c r="F1205" s="5" t="s">
        <v>1770</v>
      </c>
    </row>
    <row r="1206" spans="1:6" x14ac:dyDescent="0.25">
      <c r="A1206" s="5">
        <v>1203</v>
      </c>
      <c r="B1206" s="5" t="s">
        <v>1769</v>
      </c>
      <c r="C1206">
        <v>0</v>
      </c>
      <c r="D1206">
        <v>0</v>
      </c>
      <c r="E1206" s="5" t="s">
        <v>1767</v>
      </c>
      <c r="F1206" s="5" t="s">
        <v>1770</v>
      </c>
    </row>
    <row r="1207" spans="1:6" x14ac:dyDescent="0.25">
      <c r="A1207" s="5">
        <v>1204</v>
      </c>
      <c r="B1207" s="5" t="s">
        <v>1769</v>
      </c>
      <c r="C1207">
        <v>0</v>
      </c>
      <c r="D1207">
        <v>0</v>
      </c>
      <c r="E1207" s="5" t="s">
        <v>1767</v>
      </c>
      <c r="F1207" s="5" t="s">
        <v>1770</v>
      </c>
    </row>
    <row r="1208" spans="1:6" x14ac:dyDescent="0.25">
      <c r="A1208" s="5">
        <v>1205</v>
      </c>
      <c r="B1208" s="5" t="s">
        <v>1769</v>
      </c>
      <c r="C1208">
        <v>0</v>
      </c>
      <c r="D1208">
        <v>0</v>
      </c>
      <c r="E1208" s="5" t="s">
        <v>1767</v>
      </c>
      <c r="F1208" s="5" t="s">
        <v>1770</v>
      </c>
    </row>
    <row r="1209" spans="1:6" x14ac:dyDescent="0.25">
      <c r="A1209" s="5">
        <v>1206</v>
      </c>
      <c r="B1209" s="5" t="s">
        <v>1769</v>
      </c>
      <c r="C1209">
        <v>0</v>
      </c>
      <c r="D1209">
        <v>0</v>
      </c>
      <c r="E1209" s="5" t="s">
        <v>1767</v>
      </c>
      <c r="F1209" s="5" t="s">
        <v>1770</v>
      </c>
    </row>
    <row r="1210" spans="1:6" x14ac:dyDescent="0.25">
      <c r="A1210" s="5">
        <v>1207</v>
      </c>
      <c r="B1210" s="5" t="s">
        <v>1769</v>
      </c>
      <c r="C1210">
        <v>0</v>
      </c>
      <c r="D1210">
        <v>0</v>
      </c>
      <c r="E1210" s="5" t="s">
        <v>1767</v>
      </c>
      <c r="F1210" s="5" t="s">
        <v>1770</v>
      </c>
    </row>
    <row r="1211" spans="1:6" x14ac:dyDescent="0.25">
      <c r="A1211" s="5">
        <v>1208</v>
      </c>
      <c r="B1211" s="5" t="s">
        <v>1769</v>
      </c>
      <c r="C1211">
        <v>0</v>
      </c>
      <c r="D1211">
        <v>0</v>
      </c>
      <c r="E1211" s="5" t="s">
        <v>1767</v>
      </c>
      <c r="F1211" s="5" t="s">
        <v>1770</v>
      </c>
    </row>
    <row r="1212" spans="1:6" x14ac:dyDescent="0.25">
      <c r="A1212" s="5">
        <v>1209</v>
      </c>
      <c r="B1212" s="5" t="s">
        <v>1769</v>
      </c>
      <c r="C1212">
        <v>0</v>
      </c>
      <c r="D1212">
        <v>0</v>
      </c>
      <c r="E1212" s="5" t="s">
        <v>1767</v>
      </c>
      <c r="F1212" s="5" t="s">
        <v>1770</v>
      </c>
    </row>
    <row r="1213" spans="1:6" x14ac:dyDescent="0.25">
      <c r="A1213" s="5">
        <v>1210</v>
      </c>
      <c r="B1213" s="5" t="s">
        <v>1769</v>
      </c>
      <c r="C1213">
        <v>0</v>
      </c>
      <c r="D1213">
        <v>0</v>
      </c>
      <c r="E1213" s="5" t="s">
        <v>1767</v>
      </c>
      <c r="F1213" s="5" t="s">
        <v>1770</v>
      </c>
    </row>
    <row r="1214" spans="1:6" x14ac:dyDescent="0.25">
      <c r="A1214" s="5">
        <v>1211</v>
      </c>
      <c r="B1214" s="5" t="s">
        <v>1769</v>
      </c>
      <c r="C1214">
        <v>0</v>
      </c>
      <c r="D1214">
        <v>0</v>
      </c>
      <c r="E1214" s="5" t="s">
        <v>1767</v>
      </c>
      <c r="F1214" s="5" t="s">
        <v>1770</v>
      </c>
    </row>
    <row r="1215" spans="1:6" x14ac:dyDescent="0.25">
      <c r="A1215" s="5">
        <v>1212</v>
      </c>
      <c r="B1215" s="5" t="s">
        <v>1769</v>
      </c>
      <c r="C1215">
        <v>0</v>
      </c>
      <c r="D1215">
        <v>0</v>
      </c>
      <c r="E1215" s="5" t="s">
        <v>1767</v>
      </c>
      <c r="F1215" s="5" t="s">
        <v>1770</v>
      </c>
    </row>
    <row r="1216" spans="1:6" x14ac:dyDescent="0.25">
      <c r="A1216" s="5">
        <v>1213</v>
      </c>
      <c r="B1216" s="5" t="s">
        <v>1769</v>
      </c>
      <c r="C1216">
        <v>0</v>
      </c>
      <c r="D1216">
        <v>0</v>
      </c>
      <c r="E1216" s="5" t="s">
        <v>1767</v>
      </c>
      <c r="F1216" s="5" t="s">
        <v>1770</v>
      </c>
    </row>
    <row r="1217" spans="1:6" x14ac:dyDescent="0.25">
      <c r="A1217" s="5">
        <v>1214</v>
      </c>
      <c r="B1217" s="5" t="s">
        <v>1769</v>
      </c>
      <c r="C1217">
        <v>0</v>
      </c>
      <c r="D1217">
        <v>0</v>
      </c>
      <c r="E1217" s="5" t="s">
        <v>1767</v>
      </c>
      <c r="F1217" s="5" t="s">
        <v>1770</v>
      </c>
    </row>
    <row r="1218" spans="1:6" x14ac:dyDescent="0.25">
      <c r="A1218" s="5">
        <v>1215</v>
      </c>
      <c r="B1218" s="5" t="s">
        <v>1769</v>
      </c>
      <c r="C1218">
        <v>0</v>
      </c>
      <c r="D1218">
        <v>0</v>
      </c>
      <c r="E1218" s="5" t="s">
        <v>1767</v>
      </c>
      <c r="F1218" s="5" t="s">
        <v>1770</v>
      </c>
    </row>
    <row r="1219" spans="1:6" x14ac:dyDescent="0.25">
      <c r="A1219" s="5">
        <v>1216</v>
      </c>
      <c r="B1219" s="5" t="s">
        <v>1769</v>
      </c>
      <c r="C1219">
        <v>0</v>
      </c>
      <c r="D1219">
        <v>0</v>
      </c>
      <c r="E1219" s="5" t="s">
        <v>1767</v>
      </c>
      <c r="F1219" s="5" t="s">
        <v>1770</v>
      </c>
    </row>
    <row r="1220" spans="1:6" x14ac:dyDescent="0.25">
      <c r="A1220" s="5">
        <v>1217</v>
      </c>
      <c r="B1220" s="5" t="s">
        <v>1769</v>
      </c>
      <c r="C1220">
        <v>0</v>
      </c>
      <c r="D1220">
        <v>0</v>
      </c>
      <c r="E1220" s="5" t="s">
        <v>1767</v>
      </c>
      <c r="F1220" s="5" t="s">
        <v>1770</v>
      </c>
    </row>
    <row r="1221" spans="1:6" x14ac:dyDescent="0.25">
      <c r="A1221" s="5">
        <v>1218</v>
      </c>
      <c r="B1221" s="5" t="s">
        <v>1769</v>
      </c>
      <c r="C1221">
        <v>0</v>
      </c>
      <c r="D1221">
        <v>0</v>
      </c>
      <c r="E1221" s="5" t="s">
        <v>1767</v>
      </c>
      <c r="F1221" s="5" t="s">
        <v>1770</v>
      </c>
    </row>
    <row r="1222" spans="1:6" x14ac:dyDescent="0.25">
      <c r="A1222" s="5">
        <v>1219</v>
      </c>
      <c r="B1222" s="5" t="s">
        <v>1769</v>
      </c>
      <c r="C1222">
        <v>0</v>
      </c>
      <c r="D1222">
        <v>0</v>
      </c>
      <c r="E1222" s="5" t="s">
        <v>1767</v>
      </c>
      <c r="F1222" s="5" t="s">
        <v>1770</v>
      </c>
    </row>
    <row r="1223" spans="1:6" x14ac:dyDescent="0.25">
      <c r="A1223" s="5">
        <v>1220</v>
      </c>
      <c r="B1223" s="5" t="s">
        <v>1769</v>
      </c>
      <c r="C1223">
        <v>0</v>
      </c>
      <c r="D1223">
        <v>0</v>
      </c>
      <c r="E1223" s="5" t="s">
        <v>1767</v>
      </c>
      <c r="F1223" s="5" t="s">
        <v>1770</v>
      </c>
    </row>
    <row r="1224" spans="1:6" x14ac:dyDescent="0.25">
      <c r="A1224" s="5">
        <v>1221</v>
      </c>
      <c r="B1224" s="5" t="s">
        <v>1769</v>
      </c>
      <c r="C1224">
        <v>0</v>
      </c>
      <c r="D1224">
        <v>0</v>
      </c>
      <c r="E1224" s="5" t="s">
        <v>1767</v>
      </c>
      <c r="F1224" s="5" t="s">
        <v>1770</v>
      </c>
    </row>
    <row r="1225" spans="1:6" x14ac:dyDescent="0.25">
      <c r="A1225" s="5">
        <v>1222</v>
      </c>
      <c r="B1225" s="5" t="s">
        <v>1769</v>
      </c>
      <c r="C1225">
        <v>0</v>
      </c>
      <c r="D1225">
        <v>0</v>
      </c>
      <c r="E1225" s="5" t="s">
        <v>1767</v>
      </c>
      <c r="F1225" s="5" t="s">
        <v>1770</v>
      </c>
    </row>
    <row r="1226" spans="1:6" x14ac:dyDescent="0.25">
      <c r="A1226" s="5">
        <v>1223</v>
      </c>
      <c r="B1226" s="5" t="s">
        <v>1769</v>
      </c>
      <c r="C1226">
        <v>0</v>
      </c>
      <c r="D1226">
        <v>0</v>
      </c>
      <c r="E1226" s="5" t="s">
        <v>1767</v>
      </c>
      <c r="F1226" s="5" t="s">
        <v>1770</v>
      </c>
    </row>
    <row r="1227" spans="1:6" x14ac:dyDescent="0.25">
      <c r="A1227" s="5">
        <v>1224</v>
      </c>
      <c r="B1227" s="5" t="s">
        <v>1769</v>
      </c>
      <c r="C1227">
        <v>0</v>
      </c>
      <c r="D1227">
        <v>0</v>
      </c>
      <c r="E1227" s="5" t="s">
        <v>1767</v>
      </c>
      <c r="F1227" s="5" t="s">
        <v>1770</v>
      </c>
    </row>
    <row r="1228" spans="1:6" x14ac:dyDescent="0.25">
      <c r="A1228" s="5">
        <v>1225</v>
      </c>
      <c r="B1228" s="5" t="s">
        <v>1769</v>
      </c>
      <c r="C1228">
        <v>0</v>
      </c>
      <c r="D1228">
        <v>0</v>
      </c>
      <c r="E1228" s="5" t="s">
        <v>1767</v>
      </c>
      <c r="F1228" s="5" t="s">
        <v>1770</v>
      </c>
    </row>
    <row r="1229" spans="1:6" x14ac:dyDescent="0.25">
      <c r="A1229" s="5">
        <v>1226</v>
      </c>
      <c r="B1229" s="5" t="s">
        <v>1769</v>
      </c>
      <c r="C1229">
        <v>0</v>
      </c>
      <c r="D1229">
        <v>0</v>
      </c>
      <c r="E1229" s="5" t="s">
        <v>1767</v>
      </c>
      <c r="F1229" s="5" t="s">
        <v>1770</v>
      </c>
    </row>
    <row r="1230" spans="1:6" x14ac:dyDescent="0.25">
      <c r="A1230" s="5">
        <v>1227</v>
      </c>
      <c r="B1230" s="5" t="s">
        <v>1769</v>
      </c>
      <c r="C1230">
        <v>0</v>
      </c>
      <c r="D1230">
        <v>0</v>
      </c>
      <c r="E1230" s="5" t="s">
        <v>1767</v>
      </c>
      <c r="F1230" s="5" t="s">
        <v>1770</v>
      </c>
    </row>
    <row r="1231" spans="1:6" x14ac:dyDescent="0.25">
      <c r="A1231" s="5">
        <v>1228</v>
      </c>
      <c r="B1231" s="5" t="s">
        <v>1769</v>
      </c>
      <c r="C1231">
        <v>0</v>
      </c>
      <c r="D1231">
        <v>0</v>
      </c>
      <c r="E1231" s="5" t="s">
        <v>1767</v>
      </c>
      <c r="F1231" s="5" t="s">
        <v>1770</v>
      </c>
    </row>
    <row r="1232" spans="1:6" x14ac:dyDescent="0.25">
      <c r="A1232" s="5">
        <v>1229</v>
      </c>
      <c r="B1232" s="5" t="s">
        <v>1769</v>
      </c>
      <c r="C1232">
        <v>0</v>
      </c>
      <c r="D1232">
        <v>0</v>
      </c>
      <c r="E1232" s="5" t="s">
        <v>1767</v>
      </c>
      <c r="F1232" s="5" t="s">
        <v>1770</v>
      </c>
    </row>
    <row r="1233" spans="1:6" x14ac:dyDescent="0.25">
      <c r="A1233" s="5">
        <v>1230</v>
      </c>
      <c r="B1233" s="5" t="s">
        <v>1769</v>
      </c>
      <c r="C1233">
        <v>0</v>
      </c>
      <c r="D1233">
        <v>0</v>
      </c>
      <c r="E1233" s="5" t="s">
        <v>1767</v>
      </c>
      <c r="F1233" s="5" t="s">
        <v>1770</v>
      </c>
    </row>
    <row r="1234" spans="1:6" x14ac:dyDescent="0.25">
      <c r="A1234" s="5">
        <v>1231</v>
      </c>
      <c r="B1234" s="5" t="s">
        <v>1769</v>
      </c>
      <c r="C1234">
        <v>0</v>
      </c>
      <c r="D1234">
        <v>0</v>
      </c>
      <c r="E1234" s="5" t="s">
        <v>1767</v>
      </c>
      <c r="F1234" s="5" t="s">
        <v>1770</v>
      </c>
    </row>
    <row r="1235" spans="1:6" x14ac:dyDescent="0.25">
      <c r="A1235" s="5">
        <v>1232</v>
      </c>
      <c r="B1235" s="5" t="s">
        <v>1769</v>
      </c>
      <c r="C1235">
        <v>0</v>
      </c>
      <c r="D1235">
        <v>0</v>
      </c>
      <c r="E1235" s="5" t="s">
        <v>1767</v>
      </c>
      <c r="F1235" s="5" t="s">
        <v>1770</v>
      </c>
    </row>
    <row r="1236" spans="1:6" x14ac:dyDescent="0.25">
      <c r="A1236" s="5">
        <v>1233</v>
      </c>
      <c r="B1236" s="5" t="s">
        <v>1769</v>
      </c>
      <c r="C1236">
        <v>0</v>
      </c>
      <c r="D1236">
        <v>0</v>
      </c>
      <c r="E1236" s="5" t="s">
        <v>1767</v>
      </c>
      <c r="F1236" s="5" t="s">
        <v>1770</v>
      </c>
    </row>
    <row r="1237" spans="1:6" x14ac:dyDescent="0.25">
      <c r="A1237" s="5">
        <v>1234</v>
      </c>
      <c r="B1237" s="5" t="s">
        <v>1769</v>
      </c>
      <c r="C1237">
        <v>0</v>
      </c>
      <c r="D1237">
        <v>0</v>
      </c>
      <c r="E1237" s="5" t="s">
        <v>1767</v>
      </c>
      <c r="F1237" s="5" t="s">
        <v>1770</v>
      </c>
    </row>
    <row r="1238" spans="1:6" x14ac:dyDescent="0.25">
      <c r="A1238" s="5">
        <v>1235</v>
      </c>
      <c r="B1238" s="5" t="s">
        <v>1769</v>
      </c>
      <c r="C1238">
        <v>0</v>
      </c>
      <c r="D1238">
        <v>0</v>
      </c>
      <c r="E1238" s="5" t="s">
        <v>1767</v>
      </c>
      <c r="F1238" s="5" t="s">
        <v>1770</v>
      </c>
    </row>
    <row r="1239" spans="1:6" x14ac:dyDescent="0.25">
      <c r="A1239" s="5">
        <v>1236</v>
      </c>
      <c r="B1239" s="5" t="s">
        <v>1769</v>
      </c>
      <c r="C1239">
        <v>0</v>
      </c>
      <c r="D1239">
        <v>0</v>
      </c>
      <c r="E1239" s="5" t="s">
        <v>1767</v>
      </c>
      <c r="F1239" s="5" t="s">
        <v>1770</v>
      </c>
    </row>
    <row r="1240" spans="1:6" x14ac:dyDescent="0.25">
      <c r="A1240" s="5">
        <v>1237</v>
      </c>
      <c r="B1240" s="5" t="s">
        <v>1769</v>
      </c>
      <c r="C1240">
        <v>0</v>
      </c>
      <c r="D1240">
        <v>0</v>
      </c>
      <c r="E1240" s="5" t="s">
        <v>1767</v>
      </c>
      <c r="F1240" s="5" t="s">
        <v>1770</v>
      </c>
    </row>
    <row r="1241" spans="1:6" x14ac:dyDescent="0.25">
      <c r="A1241" s="5">
        <v>1238</v>
      </c>
      <c r="B1241" s="5" t="s">
        <v>1769</v>
      </c>
      <c r="C1241">
        <v>0</v>
      </c>
      <c r="D1241">
        <v>0</v>
      </c>
      <c r="E1241" s="5" t="s">
        <v>1767</v>
      </c>
      <c r="F1241" s="5" t="s">
        <v>1770</v>
      </c>
    </row>
    <row r="1242" spans="1:6" x14ac:dyDescent="0.25">
      <c r="A1242" s="5">
        <v>1239</v>
      </c>
      <c r="B1242" s="5" t="s">
        <v>1769</v>
      </c>
      <c r="C1242">
        <v>0</v>
      </c>
      <c r="D1242">
        <v>0</v>
      </c>
      <c r="E1242" s="5" t="s">
        <v>1767</v>
      </c>
      <c r="F1242" s="5" t="s">
        <v>1770</v>
      </c>
    </row>
    <row r="1243" spans="1:6" x14ac:dyDescent="0.25">
      <c r="A1243" s="5">
        <v>1240</v>
      </c>
      <c r="B1243" s="5" t="s">
        <v>1769</v>
      </c>
      <c r="C1243">
        <v>0</v>
      </c>
      <c r="D1243">
        <v>0</v>
      </c>
      <c r="E1243" s="5" t="s">
        <v>1767</v>
      </c>
      <c r="F1243" s="5" t="s">
        <v>1770</v>
      </c>
    </row>
    <row r="1244" spans="1:6" x14ac:dyDescent="0.25">
      <c r="A1244" s="5">
        <v>1241</v>
      </c>
      <c r="B1244" s="5" t="s">
        <v>1769</v>
      </c>
      <c r="C1244">
        <v>0</v>
      </c>
      <c r="D1244">
        <v>0</v>
      </c>
      <c r="E1244" s="5" t="s">
        <v>1767</v>
      </c>
      <c r="F1244" s="5" t="s">
        <v>1770</v>
      </c>
    </row>
    <row r="1245" spans="1:6" x14ac:dyDescent="0.25">
      <c r="A1245" s="5">
        <v>1242</v>
      </c>
      <c r="B1245" s="5" t="s">
        <v>1769</v>
      </c>
      <c r="C1245">
        <v>0</v>
      </c>
      <c r="D1245">
        <v>0</v>
      </c>
      <c r="E1245" s="5" t="s">
        <v>1767</v>
      </c>
      <c r="F1245" s="5" t="s">
        <v>1770</v>
      </c>
    </row>
    <row r="1246" spans="1:6" x14ac:dyDescent="0.25">
      <c r="A1246" s="5">
        <v>1243</v>
      </c>
      <c r="B1246" s="5" t="s">
        <v>1769</v>
      </c>
      <c r="C1246">
        <v>0</v>
      </c>
      <c r="D1246">
        <v>0</v>
      </c>
      <c r="E1246" s="5" t="s">
        <v>1767</v>
      </c>
      <c r="F1246" s="5" t="s">
        <v>1770</v>
      </c>
    </row>
    <row r="1247" spans="1:6" x14ac:dyDescent="0.25">
      <c r="A1247" s="5">
        <v>1244</v>
      </c>
      <c r="B1247" s="5" t="s">
        <v>1769</v>
      </c>
      <c r="C1247">
        <v>0</v>
      </c>
      <c r="D1247">
        <v>0</v>
      </c>
      <c r="E1247" s="5" t="s">
        <v>1767</v>
      </c>
      <c r="F1247" s="5" t="s">
        <v>1770</v>
      </c>
    </row>
    <row r="1248" spans="1:6" x14ac:dyDescent="0.25">
      <c r="A1248" s="5">
        <v>1245</v>
      </c>
      <c r="B1248" s="5" t="s">
        <v>1769</v>
      </c>
      <c r="C1248">
        <v>0</v>
      </c>
      <c r="D1248">
        <v>0</v>
      </c>
      <c r="E1248" s="5" t="s">
        <v>1767</v>
      </c>
      <c r="F1248" s="5" t="s">
        <v>1770</v>
      </c>
    </row>
    <row r="1249" spans="1:6" x14ac:dyDescent="0.25">
      <c r="A1249" s="5">
        <v>1246</v>
      </c>
      <c r="B1249" s="5" t="s">
        <v>1769</v>
      </c>
      <c r="C1249">
        <v>0</v>
      </c>
      <c r="D1249">
        <v>0</v>
      </c>
      <c r="E1249" s="5" t="s">
        <v>1767</v>
      </c>
      <c r="F1249" s="5" t="s">
        <v>1770</v>
      </c>
    </row>
    <row r="1250" spans="1:6" x14ac:dyDescent="0.25">
      <c r="A1250" s="5">
        <v>1247</v>
      </c>
      <c r="B1250" s="5" t="s">
        <v>1769</v>
      </c>
      <c r="C1250">
        <v>0</v>
      </c>
      <c r="D1250">
        <v>0</v>
      </c>
      <c r="E1250" s="5" t="s">
        <v>1767</v>
      </c>
      <c r="F1250" s="5" t="s">
        <v>1770</v>
      </c>
    </row>
    <row r="1251" spans="1:6" x14ac:dyDescent="0.25">
      <c r="A1251" s="5">
        <v>1248</v>
      </c>
      <c r="B1251" s="5" t="s">
        <v>1769</v>
      </c>
      <c r="C1251">
        <v>0</v>
      </c>
      <c r="D1251">
        <v>0</v>
      </c>
      <c r="E1251" s="5" t="s">
        <v>1767</v>
      </c>
      <c r="F1251" s="5" t="s">
        <v>1770</v>
      </c>
    </row>
    <row r="1252" spans="1:6" x14ac:dyDescent="0.25">
      <c r="A1252" s="5">
        <v>1249</v>
      </c>
      <c r="B1252" s="5" t="s">
        <v>1769</v>
      </c>
      <c r="C1252">
        <v>0</v>
      </c>
      <c r="D1252">
        <v>0</v>
      </c>
      <c r="E1252" s="5" t="s">
        <v>1767</v>
      </c>
      <c r="F1252" s="5" t="s">
        <v>1770</v>
      </c>
    </row>
    <row r="1253" spans="1:6" x14ac:dyDescent="0.25">
      <c r="A1253" s="5">
        <v>1250</v>
      </c>
      <c r="B1253" s="5" t="s">
        <v>1769</v>
      </c>
      <c r="C1253">
        <v>0</v>
      </c>
      <c r="D1253">
        <v>0</v>
      </c>
      <c r="E1253" s="5" t="s">
        <v>1767</v>
      </c>
      <c r="F1253" s="5" t="s">
        <v>1770</v>
      </c>
    </row>
    <row r="1254" spans="1:6" x14ac:dyDescent="0.25">
      <c r="A1254" s="5">
        <v>1251</v>
      </c>
      <c r="B1254" s="5" t="s">
        <v>1769</v>
      </c>
      <c r="C1254">
        <v>0</v>
      </c>
      <c r="D1254">
        <v>0</v>
      </c>
      <c r="E1254" s="5" t="s">
        <v>1767</v>
      </c>
      <c r="F1254" s="5" t="s">
        <v>1770</v>
      </c>
    </row>
    <row r="1255" spans="1:6" x14ac:dyDescent="0.25">
      <c r="A1255" s="5">
        <v>1252</v>
      </c>
      <c r="B1255" s="5" t="s">
        <v>1769</v>
      </c>
      <c r="C1255">
        <v>0</v>
      </c>
      <c r="D1255">
        <v>0</v>
      </c>
      <c r="E1255" s="5" t="s">
        <v>1767</v>
      </c>
      <c r="F1255" s="5" t="s">
        <v>1770</v>
      </c>
    </row>
    <row r="1256" spans="1:6" x14ac:dyDescent="0.25">
      <c r="A1256" s="5">
        <v>1253</v>
      </c>
      <c r="B1256" s="5" t="s">
        <v>1769</v>
      </c>
      <c r="C1256">
        <v>0</v>
      </c>
      <c r="D1256">
        <v>0</v>
      </c>
      <c r="E1256" s="5" t="s">
        <v>1767</v>
      </c>
      <c r="F1256" s="5" t="s">
        <v>1770</v>
      </c>
    </row>
    <row r="1257" spans="1:6" x14ac:dyDescent="0.25">
      <c r="A1257" s="5">
        <v>1254</v>
      </c>
      <c r="B1257" s="5" t="s">
        <v>1769</v>
      </c>
      <c r="C1257">
        <v>0</v>
      </c>
      <c r="D1257">
        <v>0</v>
      </c>
      <c r="E1257" s="5" t="s">
        <v>1767</v>
      </c>
      <c r="F1257" s="5" t="s">
        <v>1770</v>
      </c>
    </row>
    <row r="1258" spans="1:6" x14ac:dyDescent="0.25">
      <c r="A1258" s="5">
        <v>1255</v>
      </c>
      <c r="B1258" s="5" t="s">
        <v>1769</v>
      </c>
      <c r="C1258">
        <v>0</v>
      </c>
      <c r="D1258">
        <v>0</v>
      </c>
      <c r="E1258" s="5" t="s">
        <v>1767</v>
      </c>
      <c r="F1258" s="5" t="s">
        <v>1770</v>
      </c>
    </row>
    <row r="1259" spans="1:6" x14ac:dyDescent="0.25">
      <c r="A1259" s="5">
        <v>1256</v>
      </c>
      <c r="B1259" s="5" t="s">
        <v>1769</v>
      </c>
      <c r="C1259">
        <v>0</v>
      </c>
      <c r="D1259">
        <v>0</v>
      </c>
      <c r="E1259" s="5" t="s">
        <v>1767</v>
      </c>
      <c r="F1259" s="5" t="s">
        <v>1770</v>
      </c>
    </row>
    <row r="1260" spans="1:6" x14ac:dyDescent="0.25">
      <c r="A1260" s="5">
        <v>1257</v>
      </c>
      <c r="B1260" s="5" t="s">
        <v>1769</v>
      </c>
      <c r="C1260">
        <v>0</v>
      </c>
      <c r="D1260">
        <v>0</v>
      </c>
      <c r="E1260" s="5" t="s">
        <v>1767</v>
      </c>
      <c r="F1260" s="5" t="s">
        <v>1770</v>
      </c>
    </row>
    <row r="1261" spans="1:6" x14ac:dyDescent="0.25">
      <c r="A1261" s="5">
        <v>1258</v>
      </c>
      <c r="B1261" s="5" t="s">
        <v>1769</v>
      </c>
      <c r="C1261">
        <v>0</v>
      </c>
      <c r="D1261">
        <v>0</v>
      </c>
      <c r="E1261" s="5" t="s">
        <v>1767</v>
      </c>
      <c r="F1261" s="5" t="s">
        <v>1770</v>
      </c>
    </row>
    <row r="1262" spans="1:6" x14ac:dyDescent="0.25">
      <c r="A1262" s="5">
        <v>1259</v>
      </c>
      <c r="B1262" s="5" t="s">
        <v>1769</v>
      </c>
      <c r="C1262">
        <v>0</v>
      </c>
      <c r="D1262">
        <v>0</v>
      </c>
      <c r="E1262" s="5" t="s">
        <v>1767</v>
      </c>
      <c r="F1262" s="5" t="s">
        <v>1770</v>
      </c>
    </row>
    <row r="1263" spans="1:6" x14ac:dyDescent="0.25">
      <c r="A1263" s="5">
        <v>1260</v>
      </c>
      <c r="B1263" s="5" t="s">
        <v>1769</v>
      </c>
      <c r="C1263">
        <v>0</v>
      </c>
      <c r="D1263">
        <v>0</v>
      </c>
      <c r="E1263" s="5" t="s">
        <v>1767</v>
      </c>
      <c r="F1263" s="5" t="s">
        <v>1770</v>
      </c>
    </row>
    <row r="1264" spans="1:6" x14ac:dyDescent="0.25">
      <c r="A1264" s="5">
        <v>1261</v>
      </c>
      <c r="B1264" s="5" t="s">
        <v>1769</v>
      </c>
      <c r="C1264">
        <v>0</v>
      </c>
      <c r="D1264">
        <v>0</v>
      </c>
      <c r="E1264" s="5" t="s">
        <v>1767</v>
      </c>
      <c r="F1264" s="5" t="s">
        <v>1770</v>
      </c>
    </row>
    <row r="1265" spans="1:6" x14ac:dyDescent="0.25">
      <c r="A1265" s="5">
        <v>1262</v>
      </c>
      <c r="B1265" s="5" t="s">
        <v>1769</v>
      </c>
      <c r="C1265">
        <v>0</v>
      </c>
      <c r="D1265">
        <v>0</v>
      </c>
      <c r="E1265" s="5" t="s">
        <v>1767</v>
      </c>
      <c r="F1265" s="5" t="s">
        <v>1770</v>
      </c>
    </row>
    <row r="1266" spans="1:6" x14ac:dyDescent="0.25">
      <c r="A1266" s="5">
        <v>1263</v>
      </c>
      <c r="B1266" s="5" t="s">
        <v>1769</v>
      </c>
      <c r="C1266">
        <v>0</v>
      </c>
      <c r="D1266">
        <v>0</v>
      </c>
      <c r="E1266" s="5" t="s">
        <v>1767</v>
      </c>
      <c r="F1266" s="5" t="s">
        <v>1770</v>
      </c>
    </row>
    <row r="1267" spans="1:6" x14ac:dyDescent="0.25">
      <c r="A1267" s="5">
        <v>1264</v>
      </c>
      <c r="B1267" s="5" t="s">
        <v>1769</v>
      </c>
      <c r="C1267">
        <v>0</v>
      </c>
      <c r="D1267">
        <v>0</v>
      </c>
      <c r="E1267" s="5" t="s">
        <v>1767</v>
      </c>
      <c r="F1267" s="5" t="s">
        <v>1770</v>
      </c>
    </row>
    <row r="1268" spans="1:6" x14ac:dyDescent="0.25">
      <c r="A1268" s="5">
        <v>1265</v>
      </c>
      <c r="B1268" s="5" t="s">
        <v>1769</v>
      </c>
      <c r="C1268">
        <v>0</v>
      </c>
      <c r="D1268">
        <v>0</v>
      </c>
      <c r="E1268" s="5" t="s">
        <v>1767</v>
      </c>
      <c r="F1268" s="5" t="s">
        <v>1770</v>
      </c>
    </row>
    <row r="1269" spans="1:6" x14ac:dyDescent="0.25">
      <c r="A1269" s="5">
        <v>1266</v>
      </c>
      <c r="B1269" s="5" t="s">
        <v>1769</v>
      </c>
      <c r="C1269">
        <v>0</v>
      </c>
      <c r="D1269">
        <v>0</v>
      </c>
      <c r="E1269" s="5" t="s">
        <v>1767</v>
      </c>
      <c r="F1269" s="5" t="s">
        <v>1770</v>
      </c>
    </row>
    <row r="1270" spans="1:6" x14ac:dyDescent="0.25">
      <c r="A1270" s="5">
        <v>1267</v>
      </c>
      <c r="B1270" s="5" t="s">
        <v>1769</v>
      </c>
      <c r="C1270">
        <v>0</v>
      </c>
      <c r="D1270">
        <v>0</v>
      </c>
      <c r="E1270" s="5" t="s">
        <v>1767</v>
      </c>
      <c r="F1270" s="5" t="s">
        <v>1770</v>
      </c>
    </row>
    <row r="1271" spans="1:6" x14ac:dyDescent="0.25">
      <c r="A1271" s="5">
        <v>1268</v>
      </c>
      <c r="B1271" s="5" t="s">
        <v>1769</v>
      </c>
      <c r="C1271">
        <v>0</v>
      </c>
      <c r="D1271">
        <v>0</v>
      </c>
      <c r="E1271" s="5" t="s">
        <v>1767</v>
      </c>
      <c r="F1271" s="5" t="s">
        <v>1770</v>
      </c>
    </row>
    <row r="1272" spans="1:6" x14ac:dyDescent="0.25">
      <c r="A1272" s="5">
        <v>1269</v>
      </c>
      <c r="B1272" s="5" t="s">
        <v>1769</v>
      </c>
      <c r="C1272">
        <v>0</v>
      </c>
      <c r="D1272">
        <v>0</v>
      </c>
      <c r="E1272" s="5" t="s">
        <v>1767</v>
      </c>
      <c r="F1272" s="5" t="s">
        <v>1770</v>
      </c>
    </row>
    <row r="1273" spans="1:6" x14ac:dyDescent="0.25">
      <c r="A1273" s="5">
        <v>1270</v>
      </c>
      <c r="B1273" s="5" t="s">
        <v>1769</v>
      </c>
      <c r="C1273">
        <v>0</v>
      </c>
      <c r="D1273">
        <v>0</v>
      </c>
      <c r="E1273" s="5" t="s">
        <v>1767</v>
      </c>
      <c r="F1273" s="5" t="s">
        <v>1770</v>
      </c>
    </row>
    <row r="1274" spans="1:6" x14ac:dyDescent="0.25">
      <c r="A1274" s="5">
        <v>1271</v>
      </c>
      <c r="B1274" s="5" t="s">
        <v>1769</v>
      </c>
      <c r="C1274">
        <v>0</v>
      </c>
      <c r="D1274">
        <v>0</v>
      </c>
      <c r="E1274" s="5" t="s">
        <v>1767</v>
      </c>
      <c r="F1274" s="5" t="s">
        <v>1770</v>
      </c>
    </row>
    <row r="1275" spans="1:6" x14ac:dyDescent="0.25">
      <c r="A1275" s="5">
        <v>1272</v>
      </c>
      <c r="B1275" s="5" t="s">
        <v>1769</v>
      </c>
      <c r="C1275">
        <v>0</v>
      </c>
      <c r="D1275">
        <v>0</v>
      </c>
      <c r="E1275" s="5" t="s">
        <v>1767</v>
      </c>
      <c r="F1275" s="5" t="s">
        <v>1770</v>
      </c>
    </row>
    <row r="1276" spans="1:6" x14ac:dyDescent="0.25">
      <c r="A1276" s="5">
        <v>1273</v>
      </c>
      <c r="B1276" s="5" t="s">
        <v>1769</v>
      </c>
      <c r="C1276">
        <v>0</v>
      </c>
      <c r="D1276">
        <v>0</v>
      </c>
      <c r="E1276" s="5" t="s">
        <v>1767</v>
      </c>
      <c r="F1276" s="5" t="s">
        <v>1770</v>
      </c>
    </row>
    <row r="1277" spans="1:6" x14ac:dyDescent="0.25">
      <c r="A1277" s="5">
        <v>1274</v>
      </c>
      <c r="B1277" s="5" t="s">
        <v>1769</v>
      </c>
      <c r="C1277">
        <v>0</v>
      </c>
      <c r="D1277">
        <v>0</v>
      </c>
      <c r="E1277" s="5" t="s">
        <v>1767</v>
      </c>
      <c r="F1277" s="5" t="s">
        <v>1770</v>
      </c>
    </row>
    <row r="1278" spans="1:6" x14ac:dyDescent="0.25">
      <c r="A1278" s="5">
        <v>1275</v>
      </c>
      <c r="B1278" s="5" t="s">
        <v>1769</v>
      </c>
      <c r="C1278">
        <v>0</v>
      </c>
      <c r="D1278">
        <v>0</v>
      </c>
      <c r="E1278" s="5" t="s">
        <v>1767</v>
      </c>
      <c r="F1278" s="5" t="s">
        <v>1770</v>
      </c>
    </row>
    <row r="1279" spans="1:6" x14ac:dyDescent="0.25">
      <c r="A1279" s="5">
        <v>1276</v>
      </c>
      <c r="B1279" s="5" t="s">
        <v>1769</v>
      </c>
      <c r="C1279">
        <v>0</v>
      </c>
      <c r="D1279">
        <v>0</v>
      </c>
      <c r="E1279" s="5" t="s">
        <v>1767</v>
      </c>
      <c r="F1279" s="5" t="s">
        <v>1770</v>
      </c>
    </row>
    <row r="1280" spans="1:6" x14ac:dyDescent="0.25">
      <c r="A1280" s="5">
        <v>1277</v>
      </c>
      <c r="B1280" s="5" t="s">
        <v>1769</v>
      </c>
      <c r="C1280">
        <v>0</v>
      </c>
      <c r="D1280">
        <v>0</v>
      </c>
      <c r="E1280" s="5" t="s">
        <v>1767</v>
      </c>
      <c r="F1280" s="5" t="s">
        <v>1770</v>
      </c>
    </row>
    <row r="1281" spans="1:6" x14ac:dyDescent="0.25">
      <c r="A1281" s="5">
        <v>1278</v>
      </c>
      <c r="B1281" s="5" t="s">
        <v>1769</v>
      </c>
      <c r="C1281">
        <v>0</v>
      </c>
      <c r="D1281">
        <v>0</v>
      </c>
      <c r="E1281" s="5" t="s">
        <v>1767</v>
      </c>
      <c r="F1281" s="5" t="s">
        <v>1770</v>
      </c>
    </row>
    <row r="1282" spans="1:6" x14ac:dyDescent="0.25">
      <c r="A1282" s="5">
        <v>1279</v>
      </c>
      <c r="B1282" s="5" t="s">
        <v>1769</v>
      </c>
      <c r="C1282">
        <v>0</v>
      </c>
      <c r="D1282">
        <v>0</v>
      </c>
      <c r="E1282" s="5" t="s">
        <v>1767</v>
      </c>
      <c r="F1282" s="5" t="s">
        <v>1770</v>
      </c>
    </row>
    <row r="1283" spans="1:6" x14ac:dyDescent="0.25">
      <c r="A1283" s="5">
        <v>1280</v>
      </c>
      <c r="B1283" s="5" t="s">
        <v>1769</v>
      </c>
      <c r="C1283">
        <v>0</v>
      </c>
      <c r="D1283">
        <v>0</v>
      </c>
      <c r="E1283" s="5" t="s">
        <v>1767</v>
      </c>
      <c r="F1283" s="5" t="s">
        <v>1770</v>
      </c>
    </row>
    <row r="1284" spans="1:6" x14ac:dyDescent="0.25">
      <c r="A1284" s="5">
        <v>1281</v>
      </c>
      <c r="B1284" s="5" t="s">
        <v>1769</v>
      </c>
      <c r="C1284">
        <v>0</v>
      </c>
      <c r="D1284">
        <v>0</v>
      </c>
      <c r="E1284" s="5" t="s">
        <v>1767</v>
      </c>
      <c r="F1284" s="5" t="s">
        <v>1770</v>
      </c>
    </row>
    <row r="1285" spans="1:6" x14ac:dyDescent="0.25">
      <c r="A1285" s="5">
        <v>1282</v>
      </c>
      <c r="B1285" s="5" t="s">
        <v>1769</v>
      </c>
      <c r="C1285">
        <v>0</v>
      </c>
      <c r="D1285">
        <v>0</v>
      </c>
      <c r="E1285" s="5" t="s">
        <v>1767</v>
      </c>
      <c r="F1285" s="5" t="s">
        <v>1770</v>
      </c>
    </row>
    <row r="1286" spans="1:6" x14ac:dyDescent="0.25">
      <c r="A1286" s="5">
        <v>1283</v>
      </c>
      <c r="B1286" s="5" t="s">
        <v>1769</v>
      </c>
      <c r="C1286">
        <v>0</v>
      </c>
      <c r="D1286">
        <v>0</v>
      </c>
      <c r="E1286" s="5" t="s">
        <v>1767</v>
      </c>
      <c r="F1286" s="5" t="s">
        <v>1770</v>
      </c>
    </row>
    <row r="1287" spans="1:6" x14ac:dyDescent="0.25">
      <c r="A1287" s="5">
        <v>1284</v>
      </c>
      <c r="B1287" s="5" t="s">
        <v>1769</v>
      </c>
      <c r="C1287">
        <v>0</v>
      </c>
      <c r="D1287">
        <v>0</v>
      </c>
      <c r="E1287" s="5" t="s">
        <v>1767</v>
      </c>
      <c r="F1287" s="5" t="s">
        <v>1770</v>
      </c>
    </row>
    <row r="1288" spans="1:6" x14ac:dyDescent="0.25">
      <c r="A1288" s="5">
        <v>1285</v>
      </c>
      <c r="B1288" s="5" t="s">
        <v>1769</v>
      </c>
      <c r="C1288">
        <v>0</v>
      </c>
      <c r="D1288">
        <v>0</v>
      </c>
      <c r="E1288" s="5" t="s">
        <v>1767</v>
      </c>
      <c r="F1288" s="5" t="s">
        <v>1770</v>
      </c>
    </row>
    <row r="1289" spans="1:6" x14ac:dyDescent="0.25">
      <c r="A1289" s="5">
        <v>1286</v>
      </c>
      <c r="B1289" s="5" t="s">
        <v>1769</v>
      </c>
      <c r="C1289">
        <v>0</v>
      </c>
      <c r="D1289">
        <v>0</v>
      </c>
      <c r="E1289" s="5" t="s">
        <v>1767</v>
      </c>
      <c r="F1289" s="5" t="s">
        <v>1770</v>
      </c>
    </row>
    <row r="1290" spans="1:6" x14ac:dyDescent="0.25">
      <c r="A1290" s="5">
        <v>1287</v>
      </c>
      <c r="B1290" s="5" t="s">
        <v>1769</v>
      </c>
      <c r="C1290">
        <v>0</v>
      </c>
      <c r="D1290">
        <v>0</v>
      </c>
      <c r="E1290" s="5" t="s">
        <v>1767</v>
      </c>
      <c r="F1290" s="5" t="s">
        <v>1770</v>
      </c>
    </row>
    <row r="1291" spans="1:6" x14ac:dyDescent="0.25">
      <c r="A1291" s="5">
        <v>1288</v>
      </c>
      <c r="B1291" s="5" t="s">
        <v>1769</v>
      </c>
      <c r="C1291">
        <v>0</v>
      </c>
      <c r="D1291">
        <v>0</v>
      </c>
      <c r="E1291" s="5" t="s">
        <v>1767</v>
      </c>
      <c r="F1291" s="5" t="s">
        <v>1770</v>
      </c>
    </row>
    <row r="1292" spans="1:6" x14ac:dyDescent="0.25">
      <c r="A1292" s="5">
        <v>1289</v>
      </c>
      <c r="B1292" s="5" t="s">
        <v>1769</v>
      </c>
      <c r="C1292">
        <v>0</v>
      </c>
      <c r="D1292">
        <v>0</v>
      </c>
      <c r="E1292" s="5" t="s">
        <v>1767</v>
      </c>
      <c r="F1292" s="5" t="s">
        <v>1770</v>
      </c>
    </row>
    <row r="1293" spans="1:6" x14ac:dyDescent="0.25">
      <c r="A1293" s="5">
        <v>1290</v>
      </c>
      <c r="B1293" s="5" t="s">
        <v>1769</v>
      </c>
      <c r="C1293">
        <v>0</v>
      </c>
      <c r="D1293">
        <v>0</v>
      </c>
      <c r="E1293" s="5" t="s">
        <v>1767</v>
      </c>
      <c r="F1293" s="5" t="s">
        <v>1770</v>
      </c>
    </row>
    <row r="1294" spans="1:6" x14ac:dyDescent="0.25">
      <c r="A1294" s="5">
        <v>1291</v>
      </c>
      <c r="B1294" s="5" t="s">
        <v>1769</v>
      </c>
      <c r="C1294">
        <v>0</v>
      </c>
      <c r="D1294">
        <v>0</v>
      </c>
      <c r="E1294" s="5" t="s">
        <v>1767</v>
      </c>
      <c r="F1294" s="5" t="s">
        <v>1770</v>
      </c>
    </row>
    <row r="1295" spans="1:6" x14ac:dyDescent="0.25">
      <c r="A1295" s="5">
        <v>1292</v>
      </c>
      <c r="B1295" s="5" t="s">
        <v>1769</v>
      </c>
      <c r="C1295">
        <v>0</v>
      </c>
      <c r="D1295">
        <v>0</v>
      </c>
      <c r="E1295" s="5" t="s">
        <v>1767</v>
      </c>
      <c r="F1295" s="5" t="s">
        <v>1770</v>
      </c>
    </row>
    <row r="1296" spans="1:6" x14ac:dyDescent="0.25">
      <c r="A1296" s="5">
        <v>1293</v>
      </c>
      <c r="B1296" s="5" t="s">
        <v>1769</v>
      </c>
      <c r="C1296">
        <v>0</v>
      </c>
      <c r="D1296">
        <v>0</v>
      </c>
      <c r="E1296" s="5" t="s">
        <v>1767</v>
      </c>
      <c r="F1296" s="5" t="s">
        <v>1770</v>
      </c>
    </row>
    <row r="1297" spans="1:6" x14ac:dyDescent="0.25">
      <c r="A1297" s="5">
        <v>1294</v>
      </c>
      <c r="B1297" s="5" t="s">
        <v>1769</v>
      </c>
      <c r="C1297">
        <v>0</v>
      </c>
      <c r="D1297">
        <v>0</v>
      </c>
      <c r="E1297" s="5" t="s">
        <v>1767</v>
      </c>
      <c r="F1297" s="5" t="s">
        <v>1770</v>
      </c>
    </row>
    <row r="1298" spans="1:6" x14ac:dyDescent="0.25">
      <c r="A1298" s="5">
        <v>1295</v>
      </c>
      <c r="B1298" s="5" t="s">
        <v>1769</v>
      </c>
      <c r="C1298">
        <v>0</v>
      </c>
      <c r="D1298">
        <v>0</v>
      </c>
      <c r="E1298" s="5" t="s">
        <v>1767</v>
      </c>
      <c r="F1298" s="5" t="s">
        <v>1770</v>
      </c>
    </row>
    <row r="1299" spans="1:6" x14ac:dyDescent="0.25">
      <c r="A1299" s="5">
        <v>1296</v>
      </c>
      <c r="B1299" s="5" t="s">
        <v>1769</v>
      </c>
      <c r="C1299">
        <v>0</v>
      </c>
      <c r="D1299">
        <v>0</v>
      </c>
      <c r="E1299" s="5" t="s">
        <v>1767</v>
      </c>
      <c r="F1299" s="5" t="s">
        <v>1770</v>
      </c>
    </row>
    <row r="1300" spans="1:6" x14ac:dyDescent="0.25">
      <c r="A1300" s="5">
        <v>1297</v>
      </c>
      <c r="B1300" s="5" t="s">
        <v>1769</v>
      </c>
      <c r="C1300">
        <v>0</v>
      </c>
      <c r="D1300">
        <v>0</v>
      </c>
      <c r="E1300" s="5" t="s">
        <v>1767</v>
      </c>
      <c r="F1300" s="5" t="s">
        <v>1770</v>
      </c>
    </row>
    <row r="1301" spans="1:6" x14ac:dyDescent="0.25">
      <c r="A1301" s="5">
        <v>1298</v>
      </c>
      <c r="B1301" s="5" t="s">
        <v>1769</v>
      </c>
      <c r="C1301">
        <v>0</v>
      </c>
      <c r="D1301">
        <v>0</v>
      </c>
      <c r="E1301" s="5" t="s">
        <v>1767</v>
      </c>
      <c r="F1301" s="5" t="s">
        <v>1770</v>
      </c>
    </row>
    <row r="1302" spans="1:6" x14ac:dyDescent="0.25">
      <c r="A1302" s="5">
        <v>1299</v>
      </c>
      <c r="B1302" s="5" t="s">
        <v>1769</v>
      </c>
      <c r="C1302">
        <v>0</v>
      </c>
      <c r="D1302">
        <v>0</v>
      </c>
      <c r="E1302" s="5" t="s">
        <v>1767</v>
      </c>
      <c r="F1302" s="5" t="s">
        <v>1770</v>
      </c>
    </row>
    <row r="1303" spans="1:6" x14ac:dyDescent="0.25">
      <c r="A1303" s="5">
        <v>1300</v>
      </c>
      <c r="B1303" s="5" t="s">
        <v>1769</v>
      </c>
      <c r="C1303">
        <v>0</v>
      </c>
      <c r="D1303">
        <v>0</v>
      </c>
      <c r="E1303" s="5" t="s">
        <v>1767</v>
      </c>
      <c r="F1303" s="5" t="s">
        <v>1770</v>
      </c>
    </row>
    <row r="1304" spans="1:6" x14ac:dyDescent="0.25">
      <c r="A1304" s="5">
        <v>1301</v>
      </c>
      <c r="B1304" s="5" t="s">
        <v>1769</v>
      </c>
      <c r="C1304">
        <v>0</v>
      </c>
      <c r="D1304">
        <v>0</v>
      </c>
      <c r="E1304" s="5" t="s">
        <v>1767</v>
      </c>
      <c r="F1304" s="5" t="s">
        <v>1770</v>
      </c>
    </row>
    <row r="1305" spans="1:6" x14ac:dyDescent="0.25">
      <c r="A1305" s="5">
        <v>1302</v>
      </c>
      <c r="B1305" s="5" t="s">
        <v>1769</v>
      </c>
      <c r="C1305">
        <v>0</v>
      </c>
      <c r="D1305">
        <v>0</v>
      </c>
      <c r="E1305" s="5" t="s">
        <v>1767</v>
      </c>
      <c r="F1305" s="5" t="s">
        <v>1770</v>
      </c>
    </row>
    <row r="1306" spans="1:6" x14ac:dyDescent="0.25">
      <c r="A1306" s="5">
        <v>1303</v>
      </c>
      <c r="B1306" s="5" t="s">
        <v>1769</v>
      </c>
      <c r="C1306">
        <v>0</v>
      </c>
      <c r="D1306">
        <v>0</v>
      </c>
      <c r="E1306" s="5" t="s">
        <v>1767</v>
      </c>
      <c r="F1306" s="5" t="s">
        <v>1770</v>
      </c>
    </row>
    <row r="1307" spans="1:6" x14ac:dyDescent="0.25">
      <c r="A1307" s="5">
        <v>1304</v>
      </c>
      <c r="B1307" s="5" t="s">
        <v>1769</v>
      </c>
      <c r="C1307">
        <v>0</v>
      </c>
      <c r="D1307">
        <v>0</v>
      </c>
      <c r="E1307" s="5" t="s">
        <v>1767</v>
      </c>
      <c r="F1307" s="5" t="s">
        <v>1770</v>
      </c>
    </row>
    <row r="1308" spans="1:6" x14ac:dyDescent="0.25">
      <c r="A1308" s="5">
        <v>1305</v>
      </c>
      <c r="B1308" s="5" t="s">
        <v>1769</v>
      </c>
      <c r="C1308">
        <v>0</v>
      </c>
      <c r="D1308">
        <v>0</v>
      </c>
      <c r="E1308" s="5" t="s">
        <v>1767</v>
      </c>
      <c r="F1308" s="5" t="s">
        <v>1770</v>
      </c>
    </row>
    <row r="1309" spans="1:6" x14ac:dyDescent="0.25">
      <c r="A1309" s="5">
        <v>1306</v>
      </c>
      <c r="B1309" s="5" t="s">
        <v>1769</v>
      </c>
      <c r="C1309">
        <v>0</v>
      </c>
      <c r="D1309">
        <v>0</v>
      </c>
      <c r="E1309" s="5" t="s">
        <v>1767</v>
      </c>
      <c r="F1309" s="5" t="s">
        <v>1770</v>
      </c>
    </row>
    <row r="1310" spans="1:6" x14ac:dyDescent="0.25">
      <c r="A1310" s="5">
        <v>1307</v>
      </c>
      <c r="B1310" s="5" t="s">
        <v>1769</v>
      </c>
      <c r="C1310">
        <v>0</v>
      </c>
      <c r="D1310">
        <v>0</v>
      </c>
      <c r="E1310" s="5" t="s">
        <v>1767</v>
      </c>
      <c r="F1310" s="5" t="s">
        <v>1770</v>
      </c>
    </row>
    <row r="1311" spans="1:6" x14ac:dyDescent="0.25">
      <c r="A1311" s="5">
        <v>1308</v>
      </c>
      <c r="B1311" s="5" t="s">
        <v>1769</v>
      </c>
      <c r="C1311">
        <v>0</v>
      </c>
      <c r="D1311">
        <v>0</v>
      </c>
      <c r="E1311" s="5" t="s">
        <v>1767</v>
      </c>
      <c r="F1311" s="5" t="s">
        <v>1770</v>
      </c>
    </row>
    <row r="1312" spans="1:6" x14ac:dyDescent="0.25">
      <c r="A1312" s="5">
        <v>1309</v>
      </c>
      <c r="B1312" s="5" t="s">
        <v>1769</v>
      </c>
      <c r="C1312">
        <v>0</v>
      </c>
      <c r="D1312">
        <v>0</v>
      </c>
      <c r="E1312" s="5" t="s">
        <v>1767</v>
      </c>
      <c r="F1312" s="5" t="s">
        <v>1770</v>
      </c>
    </row>
    <row r="1313" spans="1:6" x14ac:dyDescent="0.25">
      <c r="A1313" s="5">
        <v>1310</v>
      </c>
      <c r="B1313" s="5" t="s">
        <v>1769</v>
      </c>
      <c r="C1313">
        <v>0</v>
      </c>
      <c r="D1313">
        <v>0</v>
      </c>
      <c r="E1313" s="5" t="s">
        <v>1767</v>
      </c>
      <c r="F1313" s="5" t="s">
        <v>1770</v>
      </c>
    </row>
    <row r="1314" spans="1:6" x14ac:dyDescent="0.25">
      <c r="A1314" s="5">
        <v>1311</v>
      </c>
      <c r="B1314" s="5" t="s">
        <v>1769</v>
      </c>
      <c r="C1314">
        <v>0</v>
      </c>
      <c r="D1314">
        <v>0</v>
      </c>
      <c r="E1314" s="5" t="s">
        <v>1767</v>
      </c>
      <c r="F1314" s="5" t="s">
        <v>1770</v>
      </c>
    </row>
    <row r="1315" spans="1:6" x14ac:dyDescent="0.25">
      <c r="A1315" s="5">
        <v>1312</v>
      </c>
      <c r="B1315" s="5" t="s">
        <v>1769</v>
      </c>
      <c r="C1315">
        <v>0</v>
      </c>
      <c r="D1315">
        <v>0</v>
      </c>
      <c r="E1315" s="5" t="s">
        <v>1767</v>
      </c>
      <c r="F1315" s="5" t="s">
        <v>1770</v>
      </c>
    </row>
    <row r="1316" spans="1:6" x14ac:dyDescent="0.25">
      <c r="A1316" s="5">
        <v>1313</v>
      </c>
      <c r="B1316" s="5" t="s">
        <v>1769</v>
      </c>
      <c r="C1316">
        <v>0</v>
      </c>
      <c r="D1316">
        <v>0</v>
      </c>
      <c r="E1316" s="5" t="s">
        <v>1767</v>
      </c>
      <c r="F1316" s="5" t="s">
        <v>1770</v>
      </c>
    </row>
    <row r="1317" spans="1:6" x14ac:dyDescent="0.25">
      <c r="A1317" s="5">
        <v>1314</v>
      </c>
      <c r="B1317" s="5" t="s">
        <v>1769</v>
      </c>
      <c r="C1317">
        <v>0</v>
      </c>
      <c r="D1317">
        <v>0</v>
      </c>
      <c r="E1317" s="5" t="s">
        <v>1767</v>
      </c>
      <c r="F1317" s="5" t="s">
        <v>1770</v>
      </c>
    </row>
    <row r="1318" spans="1:6" x14ac:dyDescent="0.25">
      <c r="A1318" s="5">
        <v>1315</v>
      </c>
      <c r="B1318" s="5" t="s">
        <v>1769</v>
      </c>
      <c r="C1318">
        <v>0</v>
      </c>
      <c r="D1318">
        <v>0</v>
      </c>
      <c r="E1318" s="5" t="s">
        <v>1767</v>
      </c>
      <c r="F1318" s="5" t="s">
        <v>1770</v>
      </c>
    </row>
    <row r="1319" spans="1:6" x14ac:dyDescent="0.25">
      <c r="A1319" s="5">
        <v>1316</v>
      </c>
      <c r="B1319" s="5" t="s">
        <v>1769</v>
      </c>
      <c r="C1319">
        <v>0</v>
      </c>
      <c r="D1319">
        <v>0</v>
      </c>
      <c r="E1319" s="5" t="s">
        <v>1767</v>
      </c>
      <c r="F1319" s="5" t="s">
        <v>1770</v>
      </c>
    </row>
    <row r="1320" spans="1:6" x14ac:dyDescent="0.25">
      <c r="A1320" s="5">
        <v>1317</v>
      </c>
      <c r="B1320" s="5" t="s">
        <v>1769</v>
      </c>
      <c r="C1320">
        <v>0</v>
      </c>
      <c r="D1320">
        <v>0</v>
      </c>
      <c r="E1320" s="5" t="s">
        <v>1767</v>
      </c>
      <c r="F1320" s="5" t="s">
        <v>1770</v>
      </c>
    </row>
    <row r="1321" spans="1:6" x14ac:dyDescent="0.25">
      <c r="A1321" s="5">
        <v>1318</v>
      </c>
      <c r="B1321" s="5" t="s">
        <v>1769</v>
      </c>
      <c r="C1321">
        <v>0</v>
      </c>
      <c r="D1321">
        <v>0</v>
      </c>
      <c r="E1321" s="5" t="s">
        <v>1767</v>
      </c>
      <c r="F1321" s="5" t="s">
        <v>1770</v>
      </c>
    </row>
    <row r="1322" spans="1:6" x14ac:dyDescent="0.25">
      <c r="A1322" s="5">
        <v>1319</v>
      </c>
      <c r="B1322" s="5" t="s">
        <v>1769</v>
      </c>
      <c r="C1322">
        <v>0</v>
      </c>
      <c r="D1322">
        <v>0</v>
      </c>
      <c r="E1322" s="5" t="s">
        <v>1767</v>
      </c>
      <c r="F1322" s="5" t="s">
        <v>1770</v>
      </c>
    </row>
    <row r="1323" spans="1:6" x14ac:dyDescent="0.25">
      <c r="A1323" s="5">
        <v>1320</v>
      </c>
      <c r="B1323" s="5" t="s">
        <v>1769</v>
      </c>
      <c r="C1323">
        <v>0</v>
      </c>
      <c r="D1323">
        <v>0</v>
      </c>
      <c r="E1323" s="5" t="s">
        <v>1767</v>
      </c>
      <c r="F1323" s="5" t="s">
        <v>1770</v>
      </c>
    </row>
    <row r="1324" spans="1:6" x14ac:dyDescent="0.25">
      <c r="A1324" s="5">
        <v>1321</v>
      </c>
      <c r="B1324" s="5" t="s">
        <v>1769</v>
      </c>
      <c r="C1324">
        <v>0</v>
      </c>
      <c r="D1324">
        <v>0</v>
      </c>
      <c r="E1324" s="5" t="s">
        <v>1767</v>
      </c>
      <c r="F1324" s="5" t="s">
        <v>1770</v>
      </c>
    </row>
    <row r="1325" spans="1:6" x14ac:dyDescent="0.25">
      <c r="A1325" s="5">
        <v>1322</v>
      </c>
      <c r="B1325" s="5" t="s">
        <v>1769</v>
      </c>
      <c r="C1325">
        <v>0</v>
      </c>
      <c r="D1325">
        <v>0</v>
      </c>
      <c r="E1325" s="5" t="s">
        <v>1767</v>
      </c>
      <c r="F1325" s="5" t="s">
        <v>1770</v>
      </c>
    </row>
    <row r="1326" spans="1:6" x14ac:dyDescent="0.25">
      <c r="A1326" s="5">
        <v>1323</v>
      </c>
      <c r="B1326" s="5" t="s">
        <v>1769</v>
      </c>
      <c r="C1326">
        <v>0</v>
      </c>
      <c r="D1326">
        <v>0</v>
      </c>
      <c r="E1326" s="5" t="s">
        <v>1767</v>
      </c>
      <c r="F1326" s="5" t="s">
        <v>1770</v>
      </c>
    </row>
    <row r="1327" spans="1:6" x14ac:dyDescent="0.25">
      <c r="A1327" s="5">
        <v>1324</v>
      </c>
      <c r="B1327" s="5" t="s">
        <v>1769</v>
      </c>
      <c r="C1327">
        <v>0</v>
      </c>
      <c r="D1327">
        <v>0</v>
      </c>
      <c r="E1327" s="5" t="s">
        <v>1767</v>
      </c>
      <c r="F1327" s="5" t="s">
        <v>1770</v>
      </c>
    </row>
    <row r="1328" spans="1:6" x14ac:dyDescent="0.25">
      <c r="A1328" s="5">
        <v>1325</v>
      </c>
      <c r="B1328" s="5" t="s">
        <v>1769</v>
      </c>
      <c r="C1328">
        <v>0</v>
      </c>
      <c r="D1328">
        <v>0</v>
      </c>
      <c r="E1328" s="5" t="s">
        <v>1767</v>
      </c>
      <c r="F1328" s="5" t="s">
        <v>1770</v>
      </c>
    </row>
    <row r="1329" spans="1:6" x14ac:dyDescent="0.25">
      <c r="A1329" s="5">
        <v>1326</v>
      </c>
      <c r="B1329" s="5" t="s">
        <v>1769</v>
      </c>
      <c r="C1329">
        <v>0</v>
      </c>
      <c r="D1329">
        <v>0</v>
      </c>
      <c r="E1329" s="5" t="s">
        <v>1767</v>
      </c>
      <c r="F1329" s="5" t="s">
        <v>1770</v>
      </c>
    </row>
    <row r="1330" spans="1:6" x14ac:dyDescent="0.25">
      <c r="A1330" s="5">
        <v>1327</v>
      </c>
      <c r="B1330" s="5" t="s">
        <v>1769</v>
      </c>
      <c r="C1330">
        <v>0</v>
      </c>
      <c r="D1330">
        <v>0</v>
      </c>
      <c r="E1330" s="5" t="s">
        <v>1767</v>
      </c>
      <c r="F1330" s="5" t="s">
        <v>1770</v>
      </c>
    </row>
    <row r="1331" spans="1:6" x14ac:dyDescent="0.25">
      <c r="A1331" s="5">
        <v>1328</v>
      </c>
      <c r="B1331" s="5" t="s">
        <v>1769</v>
      </c>
      <c r="C1331">
        <v>0</v>
      </c>
      <c r="D1331">
        <v>0</v>
      </c>
      <c r="E1331" s="5" t="s">
        <v>1767</v>
      </c>
      <c r="F1331" s="5" t="s">
        <v>1770</v>
      </c>
    </row>
    <row r="1332" spans="1:6" x14ac:dyDescent="0.25">
      <c r="A1332" s="5">
        <v>1329</v>
      </c>
      <c r="B1332" s="5" t="s">
        <v>1769</v>
      </c>
      <c r="C1332">
        <v>0</v>
      </c>
      <c r="D1332">
        <v>0</v>
      </c>
      <c r="E1332" s="5" t="s">
        <v>1767</v>
      </c>
      <c r="F1332" s="5" t="s">
        <v>1770</v>
      </c>
    </row>
    <row r="1333" spans="1:6" x14ac:dyDescent="0.25">
      <c r="A1333" s="5">
        <v>1330</v>
      </c>
      <c r="B1333" s="5" t="s">
        <v>1769</v>
      </c>
      <c r="C1333">
        <v>0</v>
      </c>
      <c r="D1333">
        <v>0</v>
      </c>
      <c r="E1333" s="5" t="s">
        <v>1767</v>
      </c>
      <c r="F1333" s="5" t="s">
        <v>1770</v>
      </c>
    </row>
    <row r="1334" spans="1:6" x14ac:dyDescent="0.25">
      <c r="A1334" s="5">
        <v>1331</v>
      </c>
      <c r="B1334" s="5" t="s">
        <v>1769</v>
      </c>
      <c r="C1334">
        <v>0</v>
      </c>
      <c r="D1334">
        <v>0</v>
      </c>
      <c r="E1334" s="5" t="s">
        <v>1767</v>
      </c>
      <c r="F1334" s="5" t="s">
        <v>1770</v>
      </c>
    </row>
    <row r="1335" spans="1:6" x14ac:dyDescent="0.25">
      <c r="A1335" s="5">
        <v>1332</v>
      </c>
      <c r="B1335" s="5" t="s">
        <v>1769</v>
      </c>
      <c r="C1335">
        <v>0</v>
      </c>
      <c r="D1335">
        <v>0</v>
      </c>
      <c r="E1335" s="5" t="s">
        <v>1767</v>
      </c>
      <c r="F1335" s="5" t="s">
        <v>1770</v>
      </c>
    </row>
    <row r="1336" spans="1:6" x14ac:dyDescent="0.25">
      <c r="A1336" s="5">
        <v>1333</v>
      </c>
      <c r="B1336" s="5" t="s">
        <v>1769</v>
      </c>
      <c r="C1336">
        <v>0</v>
      </c>
      <c r="D1336">
        <v>0</v>
      </c>
      <c r="E1336" s="5" t="s">
        <v>1767</v>
      </c>
      <c r="F1336" s="5" t="s">
        <v>1770</v>
      </c>
    </row>
    <row r="1337" spans="1:6" x14ac:dyDescent="0.25">
      <c r="A1337" s="5">
        <v>1334</v>
      </c>
      <c r="B1337" s="5" t="s">
        <v>1769</v>
      </c>
      <c r="C1337">
        <v>0</v>
      </c>
      <c r="D1337">
        <v>0</v>
      </c>
      <c r="E1337" s="5" t="s">
        <v>1767</v>
      </c>
      <c r="F1337" s="5" t="s">
        <v>1770</v>
      </c>
    </row>
    <row r="1338" spans="1:6" x14ac:dyDescent="0.25">
      <c r="A1338" s="5">
        <v>1335</v>
      </c>
      <c r="B1338" s="5" t="s">
        <v>1769</v>
      </c>
      <c r="C1338">
        <v>0</v>
      </c>
      <c r="D1338">
        <v>0</v>
      </c>
      <c r="E1338" s="5" t="s">
        <v>1767</v>
      </c>
      <c r="F1338" s="5" t="s">
        <v>1770</v>
      </c>
    </row>
    <row r="1339" spans="1:6" x14ac:dyDescent="0.25">
      <c r="A1339" s="5">
        <v>1336</v>
      </c>
      <c r="B1339" s="5" t="s">
        <v>1769</v>
      </c>
      <c r="C1339">
        <v>0</v>
      </c>
      <c r="D1339">
        <v>0</v>
      </c>
      <c r="E1339" s="5" t="s">
        <v>1767</v>
      </c>
      <c r="F1339" s="5" t="s">
        <v>1770</v>
      </c>
    </row>
    <row r="1340" spans="1:6" x14ac:dyDescent="0.25">
      <c r="A1340" s="5">
        <v>1337</v>
      </c>
      <c r="B1340" s="5" t="s">
        <v>1769</v>
      </c>
      <c r="C1340">
        <v>0</v>
      </c>
      <c r="D1340">
        <v>0</v>
      </c>
      <c r="E1340" s="5" t="s">
        <v>1767</v>
      </c>
      <c r="F1340" s="5" t="s">
        <v>1770</v>
      </c>
    </row>
    <row r="1341" spans="1:6" x14ac:dyDescent="0.25">
      <c r="A1341" s="5">
        <v>1338</v>
      </c>
      <c r="B1341" s="5" t="s">
        <v>1769</v>
      </c>
      <c r="C1341">
        <v>0</v>
      </c>
      <c r="D1341">
        <v>0</v>
      </c>
      <c r="E1341" s="5" t="s">
        <v>1767</v>
      </c>
      <c r="F1341" s="5" t="s">
        <v>1770</v>
      </c>
    </row>
    <row r="1342" spans="1:6" x14ac:dyDescent="0.25">
      <c r="A1342" s="5">
        <v>1339</v>
      </c>
      <c r="B1342" s="5" t="s">
        <v>1769</v>
      </c>
      <c r="C1342">
        <v>0</v>
      </c>
      <c r="D1342">
        <v>0</v>
      </c>
      <c r="E1342" s="5" t="s">
        <v>1767</v>
      </c>
      <c r="F1342" s="5" t="s">
        <v>1770</v>
      </c>
    </row>
    <row r="1343" spans="1:6" x14ac:dyDescent="0.25">
      <c r="A1343" s="5">
        <v>1340</v>
      </c>
      <c r="B1343" s="5" t="s">
        <v>1769</v>
      </c>
      <c r="C1343">
        <v>0</v>
      </c>
      <c r="D1343">
        <v>0</v>
      </c>
      <c r="E1343" s="5" t="s">
        <v>1767</v>
      </c>
      <c r="F1343" s="5" t="s">
        <v>1770</v>
      </c>
    </row>
    <row r="1344" spans="1:6" x14ac:dyDescent="0.25">
      <c r="A1344" s="5">
        <v>1341</v>
      </c>
      <c r="B1344" s="5" t="s">
        <v>1769</v>
      </c>
      <c r="C1344">
        <v>0</v>
      </c>
      <c r="D1344">
        <v>0</v>
      </c>
      <c r="E1344" s="5" t="s">
        <v>1767</v>
      </c>
      <c r="F1344" s="5" t="s">
        <v>1770</v>
      </c>
    </row>
    <row r="1345" spans="1:6" x14ac:dyDescent="0.25">
      <c r="A1345" s="5">
        <v>1342</v>
      </c>
      <c r="B1345" s="5" t="s">
        <v>1769</v>
      </c>
      <c r="C1345">
        <v>0</v>
      </c>
      <c r="D1345">
        <v>0</v>
      </c>
      <c r="E1345" s="5" t="s">
        <v>1767</v>
      </c>
      <c r="F1345" s="5" t="s">
        <v>1770</v>
      </c>
    </row>
    <row r="1346" spans="1:6" x14ac:dyDescent="0.25">
      <c r="A1346" s="5">
        <v>1343</v>
      </c>
      <c r="B1346" s="5" t="s">
        <v>1769</v>
      </c>
      <c r="C1346">
        <v>0</v>
      </c>
      <c r="D1346">
        <v>0</v>
      </c>
      <c r="E1346" s="5" t="s">
        <v>1767</v>
      </c>
      <c r="F1346" s="5" t="s">
        <v>1770</v>
      </c>
    </row>
    <row r="1347" spans="1:6" x14ac:dyDescent="0.25">
      <c r="A1347" s="5">
        <v>1344</v>
      </c>
      <c r="B1347" s="5" t="s">
        <v>1769</v>
      </c>
      <c r="C1347">
        <v>0</v>
      </c>
      <c r="D1347">
        <v>0</v>
      </c>
      <c r="E1347" s="5" t="s">
        <v>1767</v>
      </c>
      <c r="F1347" s="5" t="s">
        <v>1770</v>
      </c>
    </row>
    <row r="1348" spans="1:6" x14ac:dyDescent="0.25">
      <c r="A1348" s="5">
        <v>1345</v>
      </c>
      <c r="B1348" s="5" t="s">
        <v>1769</v>
      </c>
      <c r="C1348">
        <v>0</v>
      </c>
      <c r="D1348">
        <v>0</v>
      </c>
      <c r="E1348" s="5" t="s">
        <v>1767</v>
      </c>
      <c r="F1348" s="5" t="s">
        <v>1770</v>
      </c>
    </row>
    <row r="1349" spans="1:6" x14ac:dyDescent="0.25">
      <c r="A1349" s="5">
        <v>1346</v>
      </c>
      <c r="B1349" s="5" t="s">
        <v>1769</v>
      </c>
      <c r="C1349">
        <v>0</v>
      </c>
      <c r="D1349">
        <v>0</v>
      </c>
      <c r="E1349" s="5" t="s">
        <v>1767</v>
      </c>
      <c r="F1349" s="5" t="s">
        <v>1770</v>
      </c>
    </row>
    <row r="1350" spans="1:6" x14ac:dyDescent="0.25">
      <c r="A1350" s="5">
        <v>1347</v>
      </c>
      <c r="B1350" s="5" t="s">
        <v>1769</v>
      </c>
      <c r="C1350">
        <v>0</v>
      </c>
      <c r="D1350">
        <v>0</v>
      </c>
      <c r="E1350" s="5" t="s">
        <v>1767</v>
      </c>
      <c r="F1350" s="5" t="s">
        <v>1770</v>
      </c>
    </row>
    <row r="1351" spans="1:6" x14ac:dyDescent="0.25">
      <c r="A1351" s="5">
        <v>1348</v>
      </c>
      <c r="B1351" s="5" t="s">
        <v>1769</v>
      </c>
      <c r="C1351">
        <v>0</v>
      </c>
      <c r="D1351">
        <v>0</v>
      </c>
      <c r="E1351" s="5" t="s">
        <v>1767</v>
      </c>
      <c r="F1351" s="5" t="s">
        <v>1770</v>
      </c>
    </row>
    <row r="1352" spans="1:6" x14ac:dyDescent="0.25">
      <c r="A1352" s="5">
        <v>1349</v>
      </c>
      <c r="B1352" s="5" t="s">
        <v>1769</v>
      </c>
      <c r="C1352">
        <v>0</v>
      </c>
      <c r="D1352">
        <v>0</v>
      </c>
      <c r="E1352" s="5" t="s">
        <v>1767</v>
      </c>
      <c r="F1352" s="5" t="s">
        <v>1770</v>
      </c>
    </row>
    <row r="1353" spans="1:6" x14ac:dyDescent="0.25">
      <c r="A1353" s="5">
        <v>1350</v>
      </c>
      <c r="B1353" s="5" t="s">
        <v>1769</v>
      </c>
      <c r="C1353">
        <v>0</v>
      </c>
      <c r="D1353">
        <v>0</v>
      </c>
      <c r="E1353" s="5" t="s">
        <v>1767</v>
      </c>
      <c r="F1353" s="5" t="s">
        <v>1770</v>
      </c>
    </row>
    <row r="1354" spans="1:6" x14ac:dyDescent="0.25">
      <c r="A1354" s="5">
        <v>1351</v>
      </c>
      <c r="B1354" s="5" t="s">
        <v>1769</v>
      </c>
      <c r="C1354">
        <v>0</v>
      </c>
      <c r="D1354">
        <v>0</v>
      </c>
      <c r="E1354" s="5" t="s">
        <v>1767</v>
      </c>
      <c r="F1354" s="5" t="s">
        <v>1770</v>
      </c>
    </row>
    <row r="1355" spans="1:6" x14ac:dyDescent="0.25">
      <c r="A1355" s="5">
        <v>1352</v>
      </c>
      <c r="B1355" s="5" t="s">
        <v>1769</v>
      </c>
      <c r="C1355">
        <v>0</v>
      </c>
      <c r="D1355">
        <v>0</v>
      </c>
      <c r="E1355" s="5" t="s">
        <v>1767</v>
      </c>
      <c r="F1355" s="5" t="s">
        <v>1770</v>
      </c>
    </row>
    <row r="1356" spans="1:6" x14ac:dyDescent="0.25">
      <c r="A1356" s="5">
        <v>1353</v>
      </c>
      <c r="B1356" s="5" t="s">
        <v>1769</v>
      </c>
      <c r="C1356">
        <v>0</v>
      </c>
      <c r="D1356">
        <v>0</v>
      </c>
      <c r="E1356" s="5" t="s">
        <v>1767</v>
      </c>
      <c r="F1356" s="5" t="s">
        <v>1770</v>
      </c>
    </row>
    <row r="1357" spans="1:6" x14ac:dyDescent="0.25">
      <c r="A1357" s="5">
        <v>1354</v>
      </c>
      <c r="B1357" s="5" t="s">
        <v>1769</v>
      </c>
      <c r="C1357">
        <v>0</v>
      </c>
      <c r="D1357">
        <v>0</v>
      </c>
      <c r="E1357" s="5" t="s">
        <v>1767</v>
      </c>
      <c r="F1357" s="5" t="s">
        <v>1770</v>
      </c>
    </row>
    <row r="1358" spans="1:6" x14ac:dyDescent="0.25">
      <c r="A1358" s="5">
        <v>1355</v>
      </c>
      <c r="B1358" s="5" t="s">
        <v>1769</v>
      </c>
      <c r="C1358">
        <v>0</v>
      </c>
      <c r="D1358">
        <v>0</v>
      </c>
      <c r="E1358" s="5" t="s">
        <v>1767</v>
      </c>
      <c r="F1358" s="5" t="s">
        <v>1770</v>
      </c>
    </row>
    <row r="1359" spans="1:6" x14ac:dyDescent="0.25">
      <c r="A1359" s="5">
        <v>1356</v>
      </c>
      <c r="B1359" s="5" t="s">
        <v>1769</v>
      </c>
      <c r="C1359">
        <v>0</v>
      </c>
      <c r="D1359">
        <v>0</v>
      </c>
      <c r="E1359" s="5" t="s">
        <v>1767</v>
      </c>
      <c r="F1359" s="5" t="s">
        <v>1770</v>
      </c>
    </row>
    <row r="1360" spans="1:6" x14ac:dyDescent="0.25">
      <c r="A1360" s="5">
        <v>1357</v>
      </c>
      <c r="B1360" s="5" t="s">
        <v>1769</v>
      </c>
      <c r="C1360">
        <v>0</v>
      </c>
      <c r="D1360">
        <v>0</v>
      </c>
      <c r="E1360" s="5" t="s">
        <v>1767</v>
      </c>
      <c r="F1360" s="5" t="s">
        <v>1770</v>
      </c>
    </row>
    <row r="1361" spans="1:6" x14ac:dyDescent="0.25">
      <c r="A1361" s="5">
        <v>1358</v>
      </c>
      <c r="B1361" s="5" t="s">
        <v>1769</v>
      </c>
      <c r="C1361">
        <v>0</v>
      </c>
      <c r="D1361">
        <v>0</v>
      </c>
      <c r="E1361" s="5" t="s">
        <v>1767</v>
      </c>
      <c r="F1361" s="5" t="s">
        <v>1770</v>
      </c>
    </row>
    <row r="1362" spans="1:6" x14ac:dyDescent="0.25">
      <c r="A1362" s="5">
        <v>1359</v>
      </c>
      <c r="B1362" s="5" t="s">
        <v>1769</v>
      </c>
      <c r="C1362">
        <v>0</v>
      </c>
      <c r="D1362">
        <v>0</v>
      </c>
      <c r="E1362" s="5" t="s">
        <v>1767</v>
      </c>
      <c r="F1362" s="5" t="s">
        <v>1770</v>
      </c>
    </row>
    <row r="1363" spans="1:6" x14ac:dyDescent="0.25">
      <c r="A1363" s="5">
        <v>1360</v>
      </c>
      <c r="B1363" s="5" t="s">
        <v>1769</v>
      </c>
      <c r="C1363">
        <v>0</v>
      </c>
      <c r="D1363">
        <v>0</v>
      </c>
      <c r="E1363" s="5" t="s">
        <v>1767</v>
      </c>
      <c r="F1363" s="5" t="s">
        <v>1770</v>
      </c>
    </row>
    <row r="1364" spans="1:6" x14ac:dyDescent="0.25">
      <c r="A1364" s="5">
        <v>1361</v>
      </c>
      <c r="B1364" s="5" t="s">
        <v>1769</v>
      </c>
      <c r="C1364">
        <v>0</v>
      </c>
      <c r="D1364">
        <v>0</v>
      </c>
      <c r="E1364" s="5" t="s">
        <v>1767</v>
      </c>
      <c r="F1364" s="5" t="s">
        <v>1770</v>
      </c>
    </row>
    <row r="1365" spans="1:6" x14ac:dyDescent="0.25">
      <c r="A1365" s="5">
        <v>1362</v>
      </c>
      <c r="B1365" s="5" t="s">
        <v>1769</v>
      </c>
      <c r="C1365">
        <v>0</v>
      </c>
      <c r="D1365">
        <v>0</v>
      </c>
      <c r="E1365" s="5" t="s">
        <v>1767</v>
      </c>
      <c r="F1365" s="5" t="s">
        <v>1770</v>
      </c>
    </row>
    <row r="1366" spans="1:6" x14ac:dyDescent="0.25">
      <c r="A1366" s="5">
        <v>1363</v>
      </c>
      <c r="B1366" s="5" t="s">
        <v>1769</v>
      </c>
      <c r="C1366">
        <v>0</v>
      </c>
      <c r="D1366">
        <v>0</v>
      </c>
      <c r="E1366" s="5" t="s">
        <v>1767</v>
      </c>
      <c r="F1366" s="5" t="s">
        <v>1770</v>
      </c>
    </row>
    <row r="1367" spans="1:6" x14ac:dyDescent="0.25">
      <c r="A1367" s="5">
        <v>1364</v>
      </c>
      <c r="B1367" s="5" t="s">
        <v>1769</v>
      </c>
      <c r="C1367">
        <v>0</v>
      </c>
      <c r="D1367">
        <v>0</v>
      </c>
      <c r="E1367" s="5" t="s">
        <v>1767</v>
      </c>
      <c r="F1367" s="5" t="s">
        <v>1770</v>
      </c>
    </row>
    <row r="1368" spans="1:6" x14ac:dyDescent="0.25">
      <c r="A1368" s="5">
        <v>1365</v>
      </c>
      <c r="B1368" s="5" t="s">
        <v>1769</v>
      </c>
      <c r="C1368">
        <v>0</v>
      </c>
      <c r="D1368">
        <v>0</v>
      </c>
      <c r="E1368" s="5" t="s">
        <v>1767</v>
      </c>
      <c r="F1368" s="5" t="s">
        <v>1770</v>
      </c>
    </row>
    <row r="1369" spans="1:6" x14ac:dyDescent="0.25">
      <c r="A1369" s="5">
        <v>1366</v>
      </c>
      <c r="B1369" s="5" t="s">
        <v>1769</v>
      </c>
      <c r="C1369">
        <v>0</v>
      </c>
      <c r="D1369">
        <v>0</v>
      </c>
      <c r="E1369" s="5" t="s">
        <v>1767</v>
      </c>
      <c r="F1369" s="5" t="s">
        <v>1770</v>
      </c>
    </row>
    <row r="1370" spans="1:6" x14ac:dyDescent="0.25">
      <c r="A1370" s="5">
        <v>1367</v>
      </c>
      <c r="B1370" s="5" t="s">
        <v>1769</v>
      </c>
      <c r="C1370">
        <v>0</v>
      </c>
      <c r="D1370">
        <v>0</v>
      </c>
      <c r="E1370" s="5" t="s">
        <v>1767</v>
      </c>
      <c r="F1370" s="5" t="s">
        <v>1770</v>
      </c>
    </row>
    <row r="1371" spans="1:6" x14ac:dyDescent="0.25">
      <c r="A1371" s="5">
        <v>1368</v>
      </c>
      <c r="B1371" s="5" t="s">
        <v>1769</v>
      </c>
      <c r="C1371">
        <v>0</v>
      </c>
      <c r="D1371">
        <v>0</v>
      </c>
      <c r="E1371" s="5" t="s">
        <v>1767</v>
      </c>
      <c r="F1371" s="5" t="s">
        <v>1770</v>
      </c>
    </row>
    <row r="1372" spans="1:6" x14ac:dyDescent="0.25">
      <c r="A1372" s="5">
        <v>1369</v>
      </c>
      <c r="B1372" s="5" t="s">
        <v>1769</v>
      </c>
      <c r="C1372">
        <v>0</v>
      </c>
      <c r="D1372">
        <v>0</v>
      </c>
      <c r="E1372" s="5" t="s">
        <v>1767</v>
      </c>
      <c r="F1372" s="5" t="s">
        <v>1770</v>
      </c>
    </row>
    <row r="1373" spans="1:6" x14ac:dyDescent="0.25">
      <c r="A1373" s="5">
        <v>1370</v>
      </c>
      <c r="B1373" s="5" t="s">
        <v>1769</v>
      </c>
      <c r="C1373">
        <v>0</v>
      </c>
      <c r="D1373">
        <v>0</v>
      </c>
      <c r="E1373" s="5" t="s">
        <v>1767</v>
      </c>
      <c r="F1373" s="5" t="s">
        <v>1770</v>
      </c>
    </row>
    <row r="1374" spans="1:6" x14ac:dyDescent="0.25">
      <c r="A1374" s="5">
        <v>1371</v>
      </c>
      <c r="B1374" s="5" t="s">
        <v>1769</v>
      </c>
      <c r="C1374">
        <v>0</v>
      </c>
      <c r="D1374">
        <v>0</v>
      </c>
      <c r="E1374" s="5" t="s">
        <v>1767</v>
      </c>
      <c r="F1374" s="5" t="s">
        <v>1770</v>
      </c>
    </row>
    <row r="1375" spans="1:6" x14ac:dyDescent="0.25">
      <c r="A1375" s="5">
        <v>1372</v>
      </c>
      <c r="B1375" s="5" t="s">
        <v>1769</v>
      </c>
      <c r="C1375">
        <v>0</v>
      </c>
      <c r="D1375">
        <v>0</v>
      </c>
      <c r="E1375" s="5" t="s">
        <v>1767</v>
      </c>
      <c r="F1375" s="5" t="s">
        <v>1770</v>
      </c>
    </row>
    <row r="1376" spans="1:6" x14ac:dyDescent="0.25">
      <c r="A1376" s="5">
        <v>1373</v>
      </c>
      <c r="B1376" s="5" t="s">
        <v>1769</v>
      </c>
      <c r="C1376">
        <v>0</v>
      </c>
      <c r="D1376">
        <v>0</v>
      </c>
      <c r="E1376" s="5" t="s">
        <v>1767</v>
      </c>
      <c r="F1376" s="5" t="s">
        <v>1770</v>
      </c>
    </row>
    <row r="1377" spans="1:6" x14ac:dyDescent="0.25">
      <c r="A1377" s="5">
        <v>1374</v>
      </c>
      <c r="B1377" s="5" t="s">
        <v>1769</v>
      </c>
      <c r="C1377">
        <v>0</v>
      </c>
      <c r="D1377">
        <v>0</v>
      </c>
      <c r="E1377" s="5" t="s">
        <v>1767</v>
      </c>
      <c r="F1377" s="5" t="s">
        <v>1770</v>
      </c>
    </row>
    <row r="1378" spans="1:6" x14ac:dyDescent="0.25">
      <c r="A1378" s="5">
        <v>1375</v>
      </c>
      <c r="B1378" s="5" t="s">
        <v>1769</v>
      </c>
      <c r="C1378">
        <v>0</v>
      </c>
      <c r="D1378">
        <v>0</v>
      </c>
      <c r="E1378" s="5" t="s">
        <v>1767</v>
      </c>
      <c r="F1378" s="5" t="s">
        <v>1770</v>
      </c>
    </row>
    <row r="1379" spans="1:6" x14ac:dyDescent="0.25">
      <c r="A1379" s="5">
        <v>1376</v>
      </c>
      <c r="B1379" s="5" t="s">
        <v>1769</v>
      </c>
      <c r="C1379">
        <v>0</v>
      </c>
      <c r="D1379">
        <v>0</v>
      </c>
      <c r="E1379" s="5" t="s">
        <v>1767</v>
      </c>
      <c r="F1379" s="5" t="s">
        <v>1770</v>
      </c>
    </row>
    <row r="1380" spans="1:6" x14ac:dyDescent="0.25">
      <c r="A1380" s="5">
        <v>1377</v>
      </c>
      <c r="B1380" s="5" t="s">
        <v>1769</v>
      </c>
      <c r="C1380">
        <v>0</v>
      </c>
      <c r="D1380">
        <v>0</v>
      </c>
      <c r="E1380" s="5" t="s">
        <v>1767</v>
      </c>
      <c r="F1380" s="5" t="s">
        <v>1770</v>
      </c>
    </row>
    <row r="1381" spans="1:6" x14ac:dyDescent="0.25">
      <c r="A1381" s="5">
        <v>1378</v>
      </c>
      <c r="B1381" s="5" t="s">
        <v>1769</v>
      </c>
      <c r="C1381">
        <v>0</v>
      </c>
      <c r="D1381">
        <v>0</v>
      </c>
      <c r="E1381" s="5" t="s">
        <v>1767</v>
      </c>
      <c r="F1381" s="5" t="s">
        <v>1770</v>
      </c>
    </row>
    <row r="1382" spans="1:6" x14ac:dyDescent="0.25">
      <c r="A1382" s="5">
        <v>1379</v>
      </c>
      <c r="B1382" s="5" t="s">
        <v>1769</v>
      </c>
      <c r="C1382">
        <v>0</v>
      </c>
      <c r="D1382">
        <v>0</v>
      </c>
      <c r="E1382" s="5" t="s">
        <v>1767</v>
      </c>
      <c r="F1382" s="5" t="s">
        <v>1770</v>
      </c>
    </row>
    <row r="1383" spans="1:6" x14ac:dyDescent="0.25">
      <c r="A1383" s="5">
        <v>1380</v>
      </c>
      <c r="B1383" s="5" t="s">
        <v>1769</v>
      </c>
      <c r="C1383">
        <v>0</v>
      </c>
      <c r="D1383">
        <v>0</v>
      </c>
      <c r="E1383" s="5" t="s">
        <v>1767</v>
      </c>
      <c r="F1383" s="5" t="s">
        <v>1770</v>
      </c>
    </row>
    <row r="1384" spans="1:6" x14ac:dyDescent="0.25">
      <c r="A1384" s="5">
        <v>1381</v>
      </c>
      <c r="B1384" s="5" t="s">
        <v>1769</v>
      </c>
      <c r="C1384">
        <v>0</v>
      </c>
      <c r="D1384">
        <v>0</v>
      </c>
      <c r="E1384" s="5" t="s">
        <v>1767</v>
      </c>
      <c r="F1384" s="5" t="s">
        <v>1770</v>
      </c>
    </row>
    <row r="1385" spans="1:6" x14ac:dyDescent="0.25">
      <c r="A1385" s="5">
        <v>1382</v>
      </c>
      <c r="B1385" s="5" t="s">
        <v>1769</v>
      </c>
      <c r="C1385">
        <v>0</v>
      </c>
      <c r="D1385">
        <v>0</v>
      </c>
      <c r="E1385" s="5" t="s">
        <v>1767</v>
      </c>
      <c r="F1385" s="5" t="s">
        <v>1770</v>
      </c>
    </row>
    <row r="1386" spans="1:6" x14ac:dyDescent="0.25">
      <c r="A1386" s="5">
        <v>1383</v>
      </c>
      <c r="B1386" s="5" t="s">
        <v>1769</v>
      </c>
      <c r="C1386">
        <v>0</v>
      </c>
      <c r="D1386">
        <v>0</v>
      </c>
      <c r="E1386" s="5" t="s">
        <v>1767</v>
      </c>
      <c r="F1386" s="5" t="s">
        <v>1770</v>
      </c>
    </row>
    <row r="1387" spans="1:6" x14ac:dyDescent="0.25">
      <c r="A1387" s="5">
        <v>1384</v>
      </c>
      <c r="B1387" s="5" t="s">
        <v>1769</v>
      </c>
      <c r="C1387">
        <v>0</v>
      </c>
      <c r="D1387">
        <v>0</v>
      </c>
      <c r="E1387" s="5" t="s">
        <v>1767</v>
      </c>
      <c r="F1387" s="5" t="s">
        <v>1770</v>
      </c>
    </row>
    <row r="1388" spans="1:6" x14ac:dyDescent="0.25">
      <c r="A1388" s="5">
        <v>1385</v>
      </c>
      <c r="B1388" s="5" t="s">
        <v>1769</v>
      </c>
      <c r="C1388">
        <v>0</v>
      </c>
      <c r="D1388">
        <v>0</v>
      </c>
      <c r="E1388" s="5" t="s">
        <v>1767</v>
      </c>
      <c r="F1388" s="5" t="s">
        <v>1770</v>
      </c>
    </row>
    <row r="1389" spans="1:6" x14ac:dyDescent="0.25">
      <c r="A1389" s="5">
        <v>1386</v>
      </c>
      <c r="B1389" s="5" t="s">
        <v>1769</v>
      </c>
      <c r="C1389">
        <v>0</v>
      </c>
      <c r="D1389">
        <v>0</v>
      </c>
      <c r="E1389" s="5" t="s">
        <v>1767</v>
      </c>
      <c r="F1389" s="5" t="s">
        <v>1770</v>
      </c>
    </row>
    <row r="1390" spans="1:6" x14ac:dyDescent="0.25">
      <c r="A1390" s="5">
        <v>1387</v>
      </c>
      <c r="B1390" s="5" t="s">
        <v>1769</v>
      </c>
      <c r="C1390">
        <v>0</v>
      </c>
      <c r="D1390">
        <v>0</v>
      </c>
      <c r="E1390" s="5" t="s">
        <v>1767</v>
      </c>
      <c r="F1390" s="5" t="s">
        <v>1770</v>
      </c>
    </row>
    <row r="1391" spans="1:6" x14ac:dyDescent="0.25">
      <c r="A1391" s="5">
        <v>1388</v>
      </c>
      <c r="B1391" s="5" t="s">
        <v>1769</v>
      </c>
      <c r="C1391">
        <v>0</v>
      </c>
      <c r="D1391">
        <v>0</v>
      </c>
      <c r="E1391" s="5" t="s">
        <v>1767</v>
      </c>
      <c r="F1391" s="5" t="s">
        <v>1770</v>
      </c>
    </row>
    <row r="1392" spans="1:6" x14ac:dyDescent="0.25">
      <c r="A1392" s="5">
        <v>1389</v>
      </c>
      <c r="B1392" s="5" t="s">
        <v>1769</v>
      </c>
      <c r="C1392">
        <v>0</v>
      </c>
      <c r="D1392">
        <v>0</v>
      </c>
      <c r="E1392" s="5" t="s">
        <v>1767</v>
      </c>
      <c r="F1392" s="5" t="s">
        <v>1770</v>
      </c>
    </row>
    <row r="1393" spans="1:6" x14ac:dyDescent="0.25">
      <c r="A1393" s="5">
        <v>1390</v>
      </c>
      <c r="B1393" s="5" t="s">
        <v>1769</v>
      </c>
      <c r="C1393">
        <v>0</v>
      </c>
      <c r="D1393">
        <v>0</v>
      </c>
      <c r="E1393" s="5" t="s">
        <v>1767</v>
      </c>
      <c r="F1393" s="5" t="s">
        <v>1770</v>
      </c>
    </row>
    <row r="1394" spans="1:6" x14ac:dyDescent="0.25">
      <c r="A1394" s="5">
        <v>1391</v>
      </c>
      <c r="B1394" s="5" t="s">
        <v>1769</v>
      </c>
      <c r="C1394">
        <v>0</v>
      </c>
      <c r="D1394">
        <v>0</v>
      </c>
      <c r="E1394" s="5" t="s">
        <v>1767</v>
      </c>
      <c r="F1394" s="5" t="s">
        <v>1770</v>
      </c>
    </row>
    <row r="1395" spans="1:6" x14ac:dyDescent="0.25">
      <c r="A1395" s="5">
        <v>1392</v>
      </c>
      <c r="B1395" s="5" t="s">
        <v>1769</v>
      </c>
      <c r="C1395">
        <v>0</v>
      </c>
      <c r="D1395">
        <v>0</v>
      </c>
      <c r="E1395" s="5" t="s">
        <v>1767</v>
      </c>
      <c r="F1395" s="5" t="s">
        <v>1770</v>
      </c>
    </row>
    <row r="1396" spans="1:6" x14ac:dyDescent="0.25">
      <c r="A1396" s="5">
        <v>1393</v>
      </c>
      <c r="B1396" s="5" t="s">
        <v>1769</v>
      </c>
      <c r="C1396">
        <v>0</v>
      </c>
      <c r="D1396">
        <v>0</v>
      </c>
      <c r="E1396" s="5" t="s">
        <v>1767</v>
      </c>
      <c r="F1396" s="5" t="s">
        <v>1770</v>
      </c>
    </row>
    <row r="1397" spans="1:6" x14ac:dyDescent="0.25">
      <c r="A1397" s="5">
        <v>1394</v>
      </c>
      <c r="B1397" s="5" t="s">
        <v>1769</v>
      </c>
      <c r="C1397">
        <v>0</v>
      </c>
      <c r="D1397">
        <v>0</v>
      </c>
      <c r="E1397" s="5" t="s">
        <v>1767</v>
      </c>
      <c r="F1397" s="5" t="s">
        <v>1770</v>
      </c>
    </row>
    <row r="1398" spans="1:6" x14ac:dyDescent="0.25">
      <c r="A1398" s="5">
        <v>1395</v>
      </c>
      <c r="B1398" s="5" t="s">
        <v>1769</v>
      </c>
      <c r="C1398">
        <v>0</v>
      </c>
      <c r="D1398">
        <v>0</v>
      </c>
      <c r="E1398" s="5" t="s">
        <v>1767</v>
      </c>
      <c r="F1398" s="5" t="s">
        <v>1770</v>
      </c>
    </row>
    <row r="1399" spans="1:6" x14ac:dyDescent="0.25">
      <c r="A1399" s="5">
        <v>1396</v>
      </c>
      <c r="B1399" s="5" t="s">
        <v>1769</v>
      </c>
      <c r="C1399">
        <v>0</v>
      </c>
      <c r="D1399">
        <v>0</v>
      </c>
      <c r="E1399" s="5" t="s">
        <v>1767</v>
      </c>
      <c r="F1399" s="5" t="s">
        <v>1770</v>
      </c>
    </row>
    <row r="1400" spans="1:6" x14ac:dyDescent="0.25">
      <c r="A1400" s="5">
        <v>1397</v>
      </c>
      <c r="B1400" s="5" t="s">
        <v>1769</v>
      </c>
      <c r="C1400">
        <v>0</v>
      </c>
      <c r="D1400">
        <v>0</v>
      </c>
      <c r="E1400" s="5" t="s">
        <v>1767</v>
      </c>
      <c r="F1400" s="5" t="s">
        <v>1770</v>
      </c>
    </row>
    <row r="1401" spans="1:6" x14ac:dyDescent="0.25">
      <c r="A1401" s="5">
        <v>1398</v>
      </c>
      <c r="B1401" s="5" t="s">
        <v>1769</v>
      </c>
      <c r="C1401">
        <v>0</v>
      </c>
      <c r="D1401">
        <v>0</v>
      </c>
      <c r="E1401" s="5" t="s">
        <v>1767</v>
      </c>
      <c r="F1401" s="5" t="s">
        <v>1770</v>
      </c>
    </row>
    <row r="1402" spans="1:6" x14ac:dyDescent="0.25">
      <c r="A1402" s="5">
        <v>1399</v>
      </c>
      <c r="B1402" s="5" t="s">
        <v>1769</v>
      </c>
      <c r="C1402">
        <v>0</v>
      </c>
      <c r="D1402">
        <v>0</v>
      </c>
      <c r="E1402" s="5" t="s">
        <v>1767</v>
      </c>
      <c r="F1402" s="5" t="s">
        <v>1770</v>
      </c>
    </row>
    <row r="1403" spans="1:6" x14ac:dyDescent="0.25">
      <c r="A1403" s="5">
        <v>1400</v>
      </c>
      <c r="B1403" s="5" t="s">
        <v>1769</v>
      </c>
      <c r="C1403">
        <v>0</v>
      </c>
      <c r="D1403">
        <v>0</v>
      </c>
      <c r="E1403" s="5" t="s">
        <v>1767</v>
      </c>
      <c r="F1403" s="5" t="s">
        <v>1770</v>
      </c>
    </row>
    <row r="1404" spans="1:6" x14ac:dyDescent="0.25">
      <c r="A1404" s="5">
        <v>1401</v>
      </c>
      <c r="B1404" s="5" t="s">
        <v>1769</v>
      </c>
      <c r="C1404">
        <v>0</v>
      </c>
      <c r="D1404">
        <v>0</v>
      </c>
      <c r="E1404" s="5" t="s">
        <v>1767</v>
      </c>
      <c r="F1404" s="5" t="s">
        <v>1770</v>
      </c>
    </row>
    <row r="1405" spans="1:6" x14ac:dyDescent="0.25">
      <c r="A1405" s="5">
        <v>1402</v>
      </c>
      <c r="B1405" s="5" t="s">
        <v>1769</v>
      </c>
      <c r="C1405">
        <v>0</v>
      </c>
      <c r="D1405">
        <v>0</v>
      </c>
      <c r="E1405" s="5" t="s">
        <v>1767</v>
      </c>
      <c r="F1405" s="5" t="s">
        <v>1770</v>
      </c>
    </row>
    <row r="1406" spans="1:6" x14ac:dyDescent="0.25">
      <c r="A1406" s="5">
        <v>1403</v>
      </c>
      <c r="B1406" s="5" t="s">
        <v>1769</v>
      </c>
      <c r="C1406">
        <v>0</v>
      </c>
      <c r="D1406">
        <v>0</v>
      </c>
      <c r="E1406" s="5" t="s">
        <v>1767</v>
      </c>
      <c r="F1406" s="5" t="s">
        <v>1770</v>
      </c>
    </row>
    <row r="1407" spans="1:6" x14ac:dyDescent="0.25">
      <c r="A1407" s="5">
        <v>1404</v>
      </c>
      <c r="B1407" s="5" t="s">
        <v>1769</v>
      </c>
      <c r="C1407">
        <v>0</v>
      </c>
      <c r="D1407">
        <v>0</v>
      </c>
      <c r="E1407" s="5" t="s">
        <v>1767</v>
      </c>
      <c r="F1407" s="5" t="s">
        <v>1770</v>
      </c>
    </row>
    <row r="1408" spans="1:6" x14ac:dyDescent="0.25">
      <c r="A1408" s="5">
        <v>1405</v>
      </c>
      <c r="B1408" s="5" t="s">
        <v>1769</v>
      </c>
      <c r="C1408">
        <v>0</v>
      </c>
      <c r="D1408">
        <v>0</v>
      </c>
      <c r="E1408" s="5" t="s">
        <v>1767</v>
      </c>
      <c r="F1408" s="5" t="s">
        <v>1770</v>
      </c>
    </row>
    <row r="1409" spans="1:6" x14ac:dyDescent="0.25">
      <c r="A1409" s="5">
        <v>1406</v>
      </c>
      <c r="B1409" s="5" t="s">
        <v>1769</v>
      </c>
      <c r="C1409">
        <v>0</v>
      </c>
      <c r="D1409">
        <v>0</v>
      </c>
      <c r="E1409" s="5" t="s">
        <v>1767</v>
      </c>
      <c r="F1409" s="5" t="s">
        <v>1770</v>
      </c>
    </row>
    <row r="1410" spans="1:6" x14ac:dyDescent="0.25">
      <c r="A1410" s="5">
        <v>1407</v>
      </c>
      <c r="B1410" s="5" t="s">
        <v>1769</v>
      </c>
      <c r="C1410">
        <v>0</v>
      </c>
      <c r="D1410">
        <v>0</v>
      </c>
      <c r="E1410" s="5" t="s">
        <v>1767</v>
      </c>
      <c r="F1410" s="5" t="s">
        <v>1770</v>
      </c>
    </row>
    <row r="1411" spans="1:6" x14ac:dyDescent="0.25">
      <c r="A1411" s="5">
        <v>1408</v>
      </c>
      <c r="B1411" s="5" t="s">
        <v>1769</v>
      </c>
      <c r="C1411">
        <v>2325</v>
      </c>
      <c r="D1411">
        <v>2325</v>
      </c>
      <c r="E1411" s="5" t="s">
        <v>1767</v>
      </c>
      <c r="F1411" s="5" t="s">
        <v>1770</v>
      </c>
    </row>
    <row r="1412" spans="1:6" x14ac:dyDescent="0.25">
      <c r="A1412" s="5">
        <v>1409</v>
      </c>
      <c r="B1412" s="5" t="s">
        <v>1769</v>
      </c>
      <c r="C1412">
        <v>0</v>
      </c>
      <c r="D1412">
        <v>0</v>
      </c>
      <c r="E1412" s="5" t="s">
        <v>1767</v>
      </c>
      <c r="F1412" s="5" t="s">
        <v>1770</v>
      </c>
    </row>
    <row r="1413" spans="1:6" x14ac:dyDescent="0.25">
      <c r="A1413" s="5">
        <v>1410</v>
      </c>
      <c r="B1413" s="5" t="s">
        <v>1769</v>
      </c>
      <c r="C1413">
        <v>0</v>
      </c>
      <c r="D1413">
        <v>0</v>
      </c>
      <c r="E1413" s="5" t="s">
        <v>1767</v>
      </c>
      <c r="F1413" s="5" t="s">
        <v>1770</v>
      </c>
    </row>
    <row r="1414" spans="1:6" x14ac:dyDescent="0.25">
      <c r="A1414" s="5">
        <v>1411</v>
      </c>
      <c r="B1414" s="5" t="s">
        <v>1769</v>
      </c>
      <c r="C1414">
        <v>2325</v>
      </c>
      <c r="D1414">
        <v>2325</v>
      </c>
      <c r="E1414" s="5" t="s">
        <v>1767</v>
      </c>
      <c r="F1414" s="5" t="s">
        <v>1770</v>
      </c>
    </row>
    <row r="1415" spans="1:6" x14ac:dyDescent="0.25">
      <c r="A1415" s="5">
        <v>1412</v>
      </c>
      <c r="B1415" s="5" t="s">
        <v>1769</v>
      </c>
      <c r="C1415">
        <v>0</v>
      </c>
      <c r="D1415">
        <v>0</v>
      </c>
      <c r="E1415" s="5" t="s">
        <v>1767</v>
      </c>
      <c r="F1415" s="5" t="s">
        <v>1770</v>
      </c>
    </row>
    <row r="1416" spans="1:6" x14ac:dyDescent="0.25">
      <c r="A1416" s="5">
        <v>1413</v>
      </c>
      <c r="B1416" s="5" t="s">
        <v>1769</v>
      </c>
      <c r="C1416">
        <v>0</v>
      </c>
      <c r="D1416">
        <v>0</v>
      </c>
      <c r="E1416" s="5" t="s">
        <v>1767</v>
      </c>
      <c r="F1416" s="5" t="s">
        <v>1770</v>
      </c>
    </row>
    <row r="1417" spans="1:6" x14ac:dyDescent="0.25">
      <c r="A1417" s="5">
        <v>1414</v>
      </c>
      <c r="B1417" s="5" t="s">
        <v>1769</v>
      </c>
      <c r="C1417">
        <v>0</v>
      </c>
      <c r="D1417">
        <v>0</v>
      </c>
      <c r="E1417" s="5" t="s">
        <v>1767</v>
      </c>
      <c r="F1417" s="5" t="s">
        <v>1770</v>
      </c>
    </row>
    <row r="1418" spans="1:6" x14ac:dyDescent="0.25">
      <c r="A1418" s="5">
        <v>1415</v>
      </c>
      <c r="B1418" s="5" t="s">
        <v>1769</v>
      </c>
      <c r="C1418">
        <v>0</v>
      </c>
      <c r="D1418">
        <v>0</v>
      </c>
      <c r="E1418" s="5" t="s">
        <v>1767</v>
      </c>
      <c r="F1418" s="5" t="s">
        <v>1770</v>
      </c>
    </row>
    <row r="1419" spans="1:6" x14ac:dyDescent="0.25">
      <c r="A1419" s="5">
        <v>1416</v>
      </c>
      <c r="B1419" s="5" t="s">
        <v>1769</v>
      </c>
      <c r="C1419">
        <v>0</v>
      </c>
      <c r="D1419">
        <v>0</v>
      </c>
      <c r="E1419" s="5" t="s">
        <v>1767</v>
      </c>
      <c r="F1419" s="5" t="s">
        <v>1770</v>
      </c>
    </row>
    <row r="1420" spans="1:6" x14ac:dyDescent="0.25">
      <c r="A1420" s="5">
        <v>1417</v>
      </c>
      <c r="B1420" s="5" t="s">
        <v>1769</v>
      </c>
      <c r="C1420">
        <v>0</v>
      </c>
      <c r="D1420">
        <v>0</v>
      </c>
      <c r="E1420" s="5" t="s">
        <v>1767</v>
      </c>
      <c r="F1420" s="5" t="s">
        <v>1770</v>
      </c>
    </row>
    <row r="1421" spans="1:6" x14ac:dyDescent="0.25">
      <c r="A1421" s="5">
        <v>1418</v>
      </c>
      <c r="B1421" s="5" t="s">
        <v>1769</v>
      </c>
      <c r="C1421">
        <v>0</v>
      </c>
      <c r="D1421">
        <v>0</v>
      </c>
      <c r="E1421" s="5" t="s">
        <v>1767</v>
      </c>
      <c r="F1421" s="5" t="s">
        <v>1770</v>
      </c>
    </row>
    <row r="1422" spans="1:6" x14ac:dyDescent="0.25">
      <c r="A1422" s="5">
        <v>1419</v>
      </c>
      <c r="B1422" s="5" t="s">
        <v>1769</v>
      </c>
      <c r="C1422">
        <v>0</v>
      </c>
      <c r="D1422">
        <v>0</v>
      </c>
      <c r="E1422" s="5" t="s">
        <v>1767</v>
      </c>
      <c r="F1422" s="5" t="s">
        <v>1770</v>
      </c>
    </row>
    <row r="1423" spans="1:6" x14ac:dyDescent="0.25">
      <c r="A1423" s="5">
        <v>1420</v>
      </c>
      <c r="B1423" s="5" t="s">
        <v>1769</v>
      </c>
      <c r="C1423">
        <v>0</v>
      </c>
      <c r="D1423">
        <v>0</v>
      </c>
      <c r="E1423" s="5" t="s">
        <v>1767</v>
      </c>
      <c r="F1423" s="5" t="s">
        <v>1770</v>
      </c>
    </row>
    <row r="1424" spans="1:6" x14ac:dyDescent="0.25">
      <c r="A1424" s="5">
        <v>1421</v>
      </c>
      <c r="B1424" s="5" t="s">
        <v>1769</v>
      </c>
      <c r="C1424">
        <v>0</v>
      </c>
      <c r="D1424">
        <v>0</v>
      </c>
      <c r="E1424" s="5" t="s">
        <v>1767</v>
      </c>
      <c r="F1424" s="5" t="s">
        <v>1770</v>
      </c>
    </row>
    <row r="1425" spans="1:6" x14ac:dyDescent="0.25">
      <c r="A1425" s="5">
        <v>1422</v>
      </c>
      <c r="B1425" s="5" t="s">
        <v>1769</v>
      </c>
      <c r="C1425">
        <v>0</v>
      </c>
      <c r="D1425">
        <v>0</v>
      </c>
      <c r="E1425" s="5" t="s">
        <v>1767</v>
      </c>
      <c r="F1425" s="5" t="s">
        <v>1770</v>
      </c>
    </row>
    <row r="1426" spans="1:6" x14ac:dyDescent="0.25">
      <c r="A1426" s="5">
        <v>1423</v>
      </c>
      <c r="B1426" s="5" t="s">
        <v>1769</v>
      </c>
      <c r="C1426">
        <v>0</v>
      </c>
      <c r="D1426">
        <v>0</v>
      </c>
      <c r="E1426" s="5" t="s">
        <v>1767</v>
      </c>
      <c r="F1426" s="5" t="s">
        <v>1770</v>
      </c>
    </row>
    <row r="1427" spans="1:6" x14ac:dyDescent="0.25">
      <c r="A1427" s="5">
        <v>1424</v>
      </c>
      <c r="B1427" s="5" t="s">
        <v>1769</v>
      </c>
      <c r="C1427">
        <v>0</v>
      </c>
      <c r="D1427">
        <v>0</v>
      </c>
      <c r="E1427" s="5" t="s">
        <v>1767</v>
      </c>
      <c r="F1427" s="5" t="s">
        <v>1770</v>
      </c>
    </row>
    <row r="1428" spans="1:6" x14ac:dyDescent="0.25">
      <c r="A1428" s="5">
        <v>1425</v>
      </c>
      <c r="B1428" s="5" t="s">
        <v>1769</v>
      </c>
      <c r="C1428">
        <v>0</v>
      </c>
      <c r="D1428">
        <v>0</v>
      </c>
      <c r="E1428" s="5" t="s">
        <v>1767</v>
      </c>
      <c r="F1428" s="5" t="s">
        <v>1770</v>
      </c>
    </row>
    <row r="1429" spans="1:6" x14ac:dyDescent="0.25">
      <c r="A1429" s="5">
        <v>1426</v>
      </c>
      <c r="B1429" s="5" t="s">
        <v>1769</v>
      </c>
      <c r="C1429">
        <v>0</v>
      </c>
      <c r="D1429">
        <v>0</v>
      </c>
      <c r="E1429" s="5" t="s">
        <v>1767</v>
      </c>
      <c r="F1429" s="5" t="s">
        <v>1770</v>
      </c>
    </row>
    <row r="1430" spans="1:6" x14ac:dyDescent="0.25">
      <c r="A1430" s="5">
        <v>1427</v>
      </c>
      <c r="B1430" s="5" t="s">
        <v>1769</v>
      </c>
      <c r="C1430">
        <v>0</v>
      </c>
      <c r="D1430">
        <v>0</v>
      </c>
      <c r="E1430" s="5" t="s">
        <v>1767</v>
      </c>
      <c r="F1430" s="5" t="s">
        <v>1770</v>
      </c>
    </row>
    <row r="1431" spans="1:6" x14ac:dyDescent="0.25">
      <c r="A1431" s="5">
        <v>1428</v>
      </c>
      <c r="B1431" s="5" t="s">
        <v>1769</v>
      </c>
      <c r="C1431">
        <v>0</v>
      </c>
      <c r="D1431">
        <v>0</v>
      </c>
      <c r="E1431" s="5" t="s">
        <v>1767</v>
      </c>
      <c r="F1431" s="5" t="s">
        <v>1770</v>
      </c>
    </row>
    <row r="1432" spans="1:6" x14ac:dyDescent="0.25">
      <c r="A1432" s="5">
        <v>1429</v>
      </c>
      <c r="B1432" s="5" t="s">
        <v>1769</v>
      </c>
      <c r="C1432">
        <v>0</v>
      </c>
      <c r="D1432">
        <v>0</v>
      </c>
      <c r="E1432" s="5" t="s">
        <v>1767</v>
      </c>
      <c r="F1432" s="5" t="s">
        <v>1770</v>
      </c>
    </row>
    <row r="1433" spans="1:6" x14ac:dyDescent="0.25">
      <c r="A1433" s="5">
        <v>1430</v>
      </c>
      <c r="B1433" s="5" t="s">
        <v>1769</v>
      </c>
      <c r="C1433">
        <v>0</v>
      </c>
      <c r="D1433">
        <v>0</v>
      </c>
      <c r="E1433" s="5" t="s">
        <v>1767</v>
      </c>
      <c r="F1433" s="5" t="s">
        <v>1770</v>
      </c>
    </row>
    <row r="1434" spans="1:6" x14ac:dyDescent="0.25">
      <c r="A1434" s="5">
        <v>1431</v>
      </c>
      <c r="B1434" s="5" t="s">
        <v>1769</v>
      </c>
      <c r="C1434">
        <v>0</v>
      </c>
      <c r="D1434">
        <v>0</v>
      </c>
      <c r="E1434" s="5" t="s">
        <v>1767</v>
      </c>
      <c r="F1434" s="5" t="s">
        <v>1770</v>
      </c>
    </row>
    <row r="1435" spans="1:6" x14ac:dyDescent="0.25">
      <c r="A1435" s="5">
        <v>1432</v>
      </c>
      <c r="B1435" s="5" t="s">
        <v>1769</v>
      </c>
      <c r="C1435">
        <v>0</v>
      </c>
      <c r="D1435">
        <v>0</v>
      </c>
      <c r="E1435" s="5" t="s">
        <v>1767</v>
      </c>
      <c r="F1435" s="5" t="s">
        <v>1770</v>
      </c>
    </row>
    <row r="1436" spans="1:6" x14ac:dyDescent="0.25">
      <c r="A1436" s="5">
        <v>1433</v>
      </c>
      <c r="B1436" s="5" t="s">
        <v>1769</v>
      </c>
      <c r="C1436">
        <v>0</v>
      </c>
      <c r="D1436">
        <v>0</v>
      </c>
      <c r="E1436" s="5" t="s">
        <v>1767</v>
      </c>
      <c r="F1436" s="5" t="s">
        <v>1770</v>
      </c>
    </row>
    <row r="1437" spans="1:6" x14ac:dyDescent="0.25">
      <c r="A1437" s="5">
        <v>1434</v>
      </c>
      <c r="B1437" s="5" t="s">
        <v>1769</v>
      </c>
      <c r="C1437">
        <v>0</v>
      </c>
      <c r="D1437">
        <v>0</v>
      </c>
      <c r="E1437" s="5" t="s">
        <v>1767</v>
      </c>
      <c r="F1437" s="5" t="s">
        <v>1770</v>
      </c>
    </row>
    <row r="1438" spans="1:6" x14ac:dyDescent="0.25">
      <c r="A1438" s="5">
        <v>1435</v>
      </c>
      <c r="B1438" s="5" t="s">
        <v>1769</v>
      </c>
      <c r="C1438">
        <v>0</v>
      </c>
      <c r="D1438">
        <v>0</v>
      </c>
      <c r="E1438" s="5" t="s">
        <v>1767</v>
      </c>
      <c r="F1438" s="5" t="s">
        <v>1770</v>
      </c>
    </row>
    <row r="1439" spans="1:6" x14ac:dyDescent="0.25">
      <c r="A1439" s="5">
        <v>1436</v>
      </c>
      <c r="B1439" s="5" t="s">
        <v>1769</v>
      </c>
      <c r="C1439">
        <v>0</v>
      </c>
      <c r="D1439">
        <v>0</v>
      </c>
      <c r="E1439" s="5" t="s">
        <v>1767</v>
      </c>
      <c r="F1439" s="5" t="s">
        <v>1770</v>
      </c>
    </row>
    <row r="1440" spans="1:6" x14ac:dyDescent="0.25">
      <c r="A1440" s="5">
        <v>1437</v>
      </c>
      <c r="B1440" s="5" t="s">
        <v>1769</v>
      </c>
      <c r="C1440">
        <v>0</v>
      </c>
      <c r="D1440">
        <v>0</v>
      </c>
      <c r="E1440" s="5" t="s">
        <v>1767</v>
      </c>
      <c r="F1440" s="5" t="s">
        <v>1770</v>
      </c>
    </row>
    <row r="1441" spans="1:6" x14ac:dyDescent="0.25">
      <c r="A1441" s="5">
        <v>1438</v>
      </c>
      <c r="B1441" s="5" t="s">
        <v>1769</v>
      </c>
      <c r="C1441">
        <v>0</v>
      </c>
      <c r="D1441">
        <v>0</v>
      </c>
      <c r="E1441" s="5" t="s">
        <v>1767</v>
      </c>
      <c r="F1441" s="5" t="s">
        <v>1770</v>
      </c>
    </row>
    <row r="1442" spans="1:6" x14ac:dyDescent="0.25">
      <c r="A1442" s="5">
        <v>1439</v>
      </c>
      <c r="B1442" s="5" t="s">
        <v>1769</v>
      </c>
      <c r="C1442">
        <v>0</v>
      </c>
      <c r="D1442">
        <v>0</v>
      </c>
      <c r="E1442" s="5" t="s">
        <v>1767</v>
      </c>
      <c r="F1442" s="5" t="s">
        <v>1770</v>
      </c>
    </row>
    <row r="1443" spans="1:6" x14ac:dyDescent="0.25">
      <c r="A1443" s="5">
        <v>1440</v>
      </c>
      <c r="B1443" s="5" t="s">
        <v>1769</v>
      </c>
      <c r="C1443">
        <v>0</v>
      </c>
      <c r="D1443">
        <v>0</v>
      </c>
      <c r="E1443" s="5" t="s">
        <v>1767</v>
      </c>
      <c r="F1443" s="5" t="s">
        <v>1770</v>
      </c>
    </row>
    <row r="1444" spans="1:6" x14ac:dyDescent="0.25">
      <c r="A1444" s="5">
        <v>1441</v>
      </c>
      <c r="B1444" s="5" t="s">
        <v>1769</v>
      </c>
      <c r="C1444">
        <v>0</v>
      </c>
      <c r="D1444">
        <v>0</v>
      </c>
      <c r="E1444" s="5" t="s">
        <v>1767</v>
      </c>
      <c r="F1444" s="5" t="s">
        <v>1770</v>
      </c>
    </row>
    <row r="1445" spans="1:6" x14ac:dyDescent="0.25">
      <c r="A1445" s="5">
        <v>1442</v>
      </c>
      <c r="B1445" s="5" t="s">
        <v>1769</v>
      </c>
      <c r="C1445">
        <v>0</v>
      </c>
      <c r="D1445">
        <v>0</v>
      </c>
      <c r="E1445" s="5" t="s">
        <v>1767</v>
      </c>
      <c r="F1445" s="5" t="s">
        <v>1770</v>
      </c>
    </row>
    <row r="1446" spans="1:6" x14ac:dyDescent="0.25">
      <c r="A1446" s="5">
        <v>1443</v>
      </c>
      <c r="B1446" s="5" t="s">
        <v>1769</v>
      </c>
      <c r="C1446">
        <v>0</v>
      </c>
      <c r="D1446">
        <v>0</v>
      </c>
      <c r="E1446" s="5" t="s">
        <v>1767</v>
      </c>
      <c r="F1446" s="5" t="s">
        <v>1770</v>
      </c>
    </row>
    <row r="1447" spans="1:6" x14ac:dyDescent="0.25">
      <c r="A1447" s="5">
        <v>1444</v>
      </c>
      <c r="B1447" s="5" t="s">
        <v>1769</v>
      </c>
      <c r="C1447">
        <v>0</v>
      </c>
      <c r="D1447">
        <v>0</v>
      </c>
      <c r="E1447" s="5" t="s">
        <v>1767</v>
      </c>
      <c r="F1447" s="5" t="s">
        <v>1770</v>
      </c>
    </row>
    <row r="1448" spans="1:6" x14ac:dyDescent="0.25">
      <c r="A1448" s="5">
        <v>1445</v>
      </c>
      <c r="B1448" s="5" t="s">
        <v>1769</v>
      </c>
      <c r="C1448">
        <v>0</v>
      </c>
      <c r="D1448">
        <v>0</v>
      </c>
      <c r="E1448" s="5" t="s">
        <v>1767</v>
      </c>
      <c r="F1448" s="5" t="s">
        <v>1770</v>
      </c>
    </row>
    <row r="1449" spans="1:6" x14ac:dyDescent="0.25">
      <c r="A1449" s="5">
        <v>1446</v>
      </c>
      <c r="B1449" s="5" t="s">
        <v>1769</v>
      </c>
      <c r="C1449">
        <v>0</v>
      </c>
      <c r="D1449">
        <v>0</v>
      </c>
      <c r="E1449" s="5" t="s">
        <v>1767</v>
      </c>
      <c r="F1449" s="5" t="s">
        <v>1770</v>
      </c>
    </row>
    <row r="1450" spans="1:6" x14ac:dyDescent="0.25">
      <c r="A1450" s="5">
        <v>1447</v>
      </c>
      <c r="B1450" s="5" t="s">
        <v>1769</v>
      </c>
      <c r="C1450">
        <v>0</v>
      </c>
      <c r="D1450">
        <v>0</v>
      </c>
      <c r="E1450" s="5" t="s">
        <v>1767</v>
      </c>
      <c r="F1450" s="5" t="s">
        <v>1770</v>
      </c>
    </row>
    <row r="1451" spans="1:6" x14ac:dyDescent="0.25">
      <c r="A1451" s="5">
        <v>1448</v>
      </c>
      <c r="B1451" s="5" t="s">
        <v>1769</v>
      </c>
      <c r="C1451">
        <v>0</v>
      </c>
      <c r="D1451">
        <v>0</v>
      </c>
      <c r="E1451" s="5" t="s">
        <v>1767</v>
      </c>
      <c r="F1451" s="5" t="s">
        <v>1770</v>
      </c>
    </row>
    <row r="1452" spans="1:6" x14ac:dyDescent="0.25">
      <c r="A1452" s="5">
        <v>1449</v>
      </c>
      <c r="B1452" s="5" t="s">
        <v>1769</v>
      </c>
      <c r="C1452">
        <v>0</v>
      </c>
      <c r="D1452">
        <v>0</v>
      </c>
      <c r="E1452" s="5" t="s">
        <v>1767</v>
      </c>
      <c r="F1452" s="5" t="s">
        <v>1770</v>
      </c>
    </row>
    <row r="1453" spans="1:6" x14ac:dyDescent="0.25">
      <c r="A1453" s="5">
        <v>1450</v>
      </c>
      <c r="B1453" s="5" t="s">
        <v>1769</v>
      </c>
      <c r="C1453">
        <v>0</v>
      </c>
      <c r="D1453">
        <v>0</v>
      </c>
      <c r="E1453" s="5" t="s">
        <v>1767</v>
      </c>
      <c r="F1453" s="5" t="s">
        <v>1770</v>
      </c>
    </row>
    <row r="1454" spans="1:6" x14ac:dyDescent="0.25">
      <c r="A1454" s="5">
        <v>1451</v>
      </c>
      <c r="B1454" s="5" t="s">
        <v>1769</v>
      </c>
      <c r="C1454">
        <v>0</v>
      </c>
      <c r="D1454">
        <v>0</v>
      </c>
      <c r="E1454" s="5" t="s">
        <v>1767</v>
      </c>
      <c r="F1454" s="5" t="s">
        <v>1770</v>
      </c>
    </row>
    <row r="1455" spans="1:6" x14ac:dyDescent="0.25">
      <c r="A1455" s="5">
        <v>1452</v>
      </c>
      <c r="B1455" s="5" t="s">
        <v>1769</v>
      </c>
      <c r="C1455">
        <v>0</v>
      </c>
      <c r="D1455">
        <v>0</v>
      </c>
      <c r="E1455" s="5" t="s">
        <v>1767</v>
      </c>
      <c r="F1455" s="5" t="s">
        <v>1770</v>
      </c>
    </row>
    <row r="1456" spans="1:6" x14ac:dyDescent="0.25">
      <c r="A1456" s="5">
        <v>1453</v>
      </c>
      <c r="B1456" s="5" t="s">
        <v>1769</v>
      </c>
      <c r="C1456">
        <v>0</v>
      </c>
      <c r="D1456">
        <v>0</v>
      </c>
      <c r="E1456" s="5" t="s">
        <v>1767</v>
      </c>
      <c r="F1456" s="5" t="s">
        <v>1770</v>
      </c>
    </row>
    <row r="1457" spans="1:6" x14ac:dyDescent="0.25">
      <c r="A1457" s="5">
        <v>1454</v>
      </c>
      <c r="B1457" s="5" t="s">
        <v>1769</v>
      </c>
      <c r="C1457">
        <v>0</v>
      </c>
      <c r="D1457">
        <v>0</v>
      </c>
      <c r="E1457" s="5" t="s">
        <v>1767</v>
      </c>
      <c r="F1457" s="5" t="s">
        <v>1770</v>
      </c>
    </row>
    <row r="1458" spans="1:6" x14ac:dyDescent="0.25">
      <c r="A1458" s="5">
        <v>1455</v>
      </c>
      <c r="B1458" s="5" t="s">
        <v>1769</v>
      </c>
      <c r="C1458">
        <v>0</v>
      </c>
      <c r="D1458">
        <v>0</v>
      </c>
      <c r="E1458" s="5" t="s">
        <v>1767</v>
      </c>
      <c r="F1458" s="5" t="s">
        <v>1770</v>
      </c>
    </row>
    <row r="1459" spans="1:6" x14ac:dyDescent="0.25">
      <c r="A1459" s="5">
        <v>1456</v>
      </c>
      <c r="B1459" s="5" t="s">
        <v>1769</v>
      </c>
      <c r="C1459">
        <v>0</v>
      </c>
      <c r="D1459">
        <v>0</v>
      </c>
      <c r="E1459" s="5" t="s">
        <v>1767</v>
      </c>
      <c r="F1459" s="5" t="s">
        <v>1770</v>
      </c>
    </row>
    <row r="1460" spans="1:6" x14ac:dyDescent="0.25">
      <c r="A1460" s="5">
        <v>1457</v>
      </c>
      <c r="B1460" s="5" t="s">
        <v>1769</v>
      </c>
      <c r="C1460">
        <v>0</v>
      </c>
      <c r="D1460">
        <v>0</v>
      </c>
      <c r="E1460" s="5" t="s">
        <v>1767</v>
      </c>
      <c r="F1460" s="5" t="s">
        <v>1770</v>
      </c>
    </row>
    <row r="1461" spans="1:6" x14ac:dyDescent="0.25">
      <c r="A1461" s="5">
        <v>1458</v>
      </c>
      <c r="B1461" s="5" t="s">
        <v>1769</v>
      </c>
      <c r="C1461">
        <v>0</v>
      </c>
      <c r="D1461">
        <v>0</v>
      </c>
      <c r="E1461" s="5" t="s">
        <v>1767</v>
      </c>
      <c r="F1461" s="5" t="s">
        <v>1770</v>
      </c>
    </row>
    <row r="1462" spans="1:6" x14ac:dyDescent="0.25">
      <c r="A1462" s="5">
        <v>1459</v>
      </c>
      <c r="B1462" s="5" t="s">
        <v>1769</v>
      </c>
      <c r="C1462">
        <v>0</v>
      </c>
      <c r="D1462">
        <v>0</v>
      </c>
      <c r="E1462" s="5" t="s">
        <v>1767</v>
      </c>
      <c r="F1462" s="5" t="s">
        <v>1770</v>
      </c>
    </row>
    <row r="1463" spans="1:6" x14ac:dyDescent="0.25">
      <c r="A1463" s="5">
        <v>1460</v>
      </c>
      <c r="B1463" s="5" t="s">
        <v>1769</v>
      </c>
      <c r="C1463">
        <v>0</v>
      </c>
      <c r="D1463">
        <v>0</v>
      </c>
      <c r="E1463" s="5" t="s">
        <v>1767</v>
      </c>
      <c r="F1463" s="5" t="s">
        <v>1770</v>
      </c>
    </row>
    <row r="1464" spans="1:6" x14ac:dyDescent="0.25">
      <c r="A1464" s="5">
        <v>1461</v>
      </c>
      <c r="B1464" s="5" t="s">
        <v>1769</v>
      </c>
      <c r="C1464">
        <v>0</v>
      </c>
      <c r="D1464">
        <v>0</v>
      </c>
      <c r="E1464" s="5" t="s">
        <v>1767</v>
      </c>
      <c r="F1464" s="5" t="s">
        <v>1770</v>
      </c>
    </row>
    <row r="1465" spans="1:6" x14ac:dyDescent="0.25">
      <c r="A1465" s="5">
        <v>1462</v>
      </c>
      <c r="B1465" s="5" t="s">
        <v>1769</v>
      </c>
      <c r="C1465">
        <v>0</v>
      </c>
      <c r="D1465">
        <v>0</v>
      </c>
      <c r="E1465" s="5" t="s">
        <v>1767</v>
      </c>
      <c r="F1465" s="5" t="s">
        <v>1770</v>
      </c>
    </row>
    <row r="1466" spans="1:6" x14ac:dyDescent="0.25">
      <c r="A1466" s="5">
        <v>1463</v>
      </c>
      <c r="B1466" s="5" t="s">
        <v>1769</v>
      </c>
      <c r="C1466">
        <v>0</v>
      </c>
      <c r="D1466">
        <v>0</v>
      </c>
      <c r="E1466" s="5" t="s">
        <v>1767</v>
      </c>
      <c r="F1466" s="5" t="s">
        <v>1770</v>
      </c>
    </row>
    <row r="1467" spans="1:6" x14ac:dyDescent="0.25">
      <c r="A1467" s="5">
        <v>1464</v>
      </c>
      <c r="B1467" s="5" t="s">
        <v>1769</v>
      </c>
      <c r="C1467">
        <v>0</v>
      </c>
      <c r="D1467">
        <v>0</v>
      </c>
      <c r="E1467" s="5" t="s">
        <v>1767</v>
      </c>
      <c r="F1467" s="5" t="s">
        <v>1770</v>
      </c>
    </row>
    <row r="1468" spans="1:6" x14ac:dyDescent="0.25">
      <c r="A1468" s="5">
        <v>1465</v>
      </c>
      <c r="B1468" s="5" t="s">
        <v>1769</v>
      </c>
      <c r="C1468">
        <v>0</v>
      </c>
      <c r="D1468">
        <v>0</v>
      </c>
      <c r="E1468" s="5" t="s">
        <v>1767</v>
      </c>
      <c r="F1468" s="5" t="s">
        <v>1770</v>
      </c>
    </row>
    <row r="1469" spans="1:6" x14ac:dyDescent="0.25">
      <c r="A1469" s="5">
        <v>1466</v>
      </c>
      <c r="B1469" s="5" t="s">
        <v>1769</v>
      </c>
      <c r="C1469">
        <v>0</v>
      </c>
      <c r="D1469">
        <v>0</v>
      </c>
      <c r="E1469" s="5" t="s">
        <v>1767</v>
      </c>
      <c r="F1469" s="5" t="s">
        <v>1770</v>
      </c>
    </row>
    <row r="1470" spans="1:6" x14ac:dyDescent="0.25">
      <c r="A1470" s="5">
        <v>1467</v>
      </c>
      <c r="B1470" s="5" t="s">
        <v>1769</v>
      </c>
      <c r="C1470">
        <v>0</v>
      </c>
      <c r="D1470">
        <v>0</v>
      </c>
      <c r="E1470" s="5" t="s">
        <v>1767</v>
      </c>
      <c r="F1470" s="5" t="s">
        <v>1770</v>
      </c>
    </row>
    <row r="1471" spans="1:6" x14ac:dyDescent="0.25">
      <c r="A1471" s="5">
        <v>1468</v>
      </c>
      <c r="B1471" s="5" t="s">
        <v>1769</v>
      </c>
      <c r="C1471">
        <v>0</v>
      </c>
      <c r="D1471">
        <v>0</v>
      </c>
      <c r="E1471" s="5" t="s">
        <v>1767</v>
      </c>
      <c r="F1471" s="5" t="s">
        <v>1770</v>
      </c>
    </row>
    <row r="1472" spans="1:6" x14ac:dyDescent="0.25">
      <c r="A1472" s="5">
        <v>1469</v>
      </c>
      <c r="B1472" s="5" t="s">
        <v>1769</v>
      </c>
      <c r="C1472">
        <v>0</v>
      </c>
      <c r="D1472">
        <v>0</v>
      </c>
      <c r="E1472" s="5" t="s">
        <v>1767</v>
      </c>
      <c r="F1472" s="5" t="s">
        <v>1770</v>
      </c>
    </row>
    <row r="1473" spans="1:6" x14ac:dyDescent="0.25">
      <c r="A1473" s="5">
        <v>1470</v>
      </c>
      <c r="B1473" s="5" t="s">
        <v>1769</v>
      </c>
      <c r="C1473">
        <v>0</v>
      </c>
      <c r="D1473">
        <v>0</v>
      </c>
      <c r="E1473" s="5" t="s">
        <v>1767</v>
      </c>
      <c r="F1473" s="5" t="s">
        <v>1770</v>
      </c>
    </row>
    <row r="1474" spans="1:6" x14ac:dyDescent="0.25">
      <c r="A1474" s="5">
        <v>1471</v>
      </c>
      <c r="B1474" s="5" t="s">
        <v>1769</v>
      </c>
      <c r="C1474">
        <v>0</v>
      </c>
      <c r="D1474">
        <v>0</v>
      </c>
      <c r="E1474" s="5" t="s">
        <v>1767</v>
      </c>
      <c r="F1474" s="5" t="s">
        <v>1770</v>
      </c>
    </row>
    <row r="1475" spans="1:6" x14ac:dyDescent="0.25">
      <c r="A1475" s="5">
        <v>1472</v>
      </c>
      <c r="B1475" s="5" t="s">
        <v>1769</v>
      </c>
      <c r="C1475">
        <v>0</v>
      </c>
      <c r="D1475">
        <v>0</v>
      </c>
      <c r="E1475" s="5" t="s">
        <v>1767</v>
      </c>
      <c r="F1475" s="5" t="s">
        <v>1770</v>
      </c>
    </row>
    <row r="1476" spans="1:6" x14ac:dyDescent="0.25">
      <c r="A1476" s="5">
        <v>1473</v>
      </c>
      <c r="B1476" s="5" t="s">
        <v>1769</v>
      </c>
      <c r="C1476">
        <v>0</v>
      </c>
      <c r="D1476">
        <v>0</v>
      </c>
      <c r="E1476" s="5" t="s">
        <v>1767</v>
      </c>
      <c r="F1476" s="5" t="s">
        <v>1770</v>
      </c>
    </row>
    <row r="1477" spans="1:6" x14ac:dyDescent="0.25">
      <c r="A1477" s="5">
        <v>1474</v>
      </c>
      <c r="B1477" s="5" t="s">
        <v>1769</v>
      </c>
      <c r="C1477">
        <v>0</v>
      </c>
      <c r="D1477">
        <v>0</v>
      </c>
      <c r="E1477" s="5" t="s">
        <v>1767</v>
      </c>
      <c r="F1477" s="5" t="s">
        <v>1770</v>
      </c>
    </row>
    <row r="1478" spans="1:6" x14ac:dyDescent="0.25">
      <c r="A1478" s="5">
        <v>1475</v>
      </c>
      <c r="B1478" s="5" t="s">
        <v>1769</v>
      </c>
      <c r="C1478">
        <v>0</v>
      </c>
      <c r="D1478">
        <v>0</v>
      </c>
      <c r="E1478" s="5" t="s">
        <v>1767</v>
      </c>
      <c r="F1478" s="5" t="s">
        <v>1770</v>
      </c>
    </row>
    <row r="1479" spans="1:6" x14ac:dyDescent="0.25">
      <c r="A1479" s="5">
        <v>1476</v>
      </c>
      <c r="B1479" s="5" t="s">
        <v>1769</v>
      </c>
      <c r="C1479">
        <v>0</v>
      </c>
      <c r="D1479">
        <v>0</v>
      </c>
      <c r="E1479" s="5" t="s">
        <v>1767</v>
      </c>
      <c r="F1479" s="5" t="s">
        <v>1770</v>
      </c>
    </row>
    <row r="1480" spans="1:6" x14ac:dyDescent="0.25">
      <c r="A1480" s="5">
        <v>1477</v>
      </c>
      <c r="B1480" s="5" t="s">
        <v>1769</v>
      </c>
      <c r="C1480">
        <v>0</v>
      </c>
      <c r="D1480">
        <v>0</v>
      </c>
      <c r="E1480" s="5" t="s">
        <v>1767</v>
      </c>
      <c r="F1480" s="5" t="s">
        <v>1770</v>
      </c>
    </row>
    <row r="1481" spans="1:6" x14ac:dyDescent="0.25">
      <c r="A1481" s="5">
        <v>1478</v>
      </c>
      <c r="B1481" s="5" t="s">
        <v>1769</v>
      </c>
      <c r="C1481">
        <v>0</v>
      </c>
      <c r="D1481">
        <v>0</v>
      </c>
      <c r="E1481" s="5" t="s">
        <v>1767</v>
      </c>
      <c r="F1481" s="5" t="s">
        <v>1770</v>
      </c>
    </row>
    <row r="1482" spans="1:6" x14ac:dyDescent="0.25">
      <c r="A1482" s="5">
        <v>1479</v>
      </c>
      <c r="B1482" s="5" t="s">
        <v>1769</v>
      </c>
      <c r="C1482">
        <v>0</v>
      </c>
      <c r="D1482">
        <v>0</v>
      </c>
      <c r="E1482" s="5" t="s">
        <v>1767</v>
      </c>
      <c r="F1482" s="5" t="s">
        <v>1770</v>
      </c>
    </row>
    <row r="1483" spans="1:6" x14ac:dyDescent="0.25">
      <c r="A1483" s="5">
        <v>1480</v>
      </c>
      <c r="B1483" s="5" t="s">
        <v>1769</v>
      </c>
      <c r="C1483">
        <v>0</v>
      </c>
      <c r="D1483">
        <v>0</v>
      </c>
      <c r="E1483" s="5" t="s">
        <v>1767</v>
      </c>
      <c r="F1483" s="5" t="s">
        <v>1770</v>
      </c>
    </row>
    <row r="1484" spans="1:6" x14ac:dyDescent="0.25">
      <c r="A1484" s="5">
        <v>1481</v>
      </c>
      <c r="B1484" s="5" t="s">
        <v>1769</v>
      </c>
      <c r="C1484">
        <v>0</v>
      </c>
      <c r="D1484">
        <v>0</v>
      </c>
      <c r="E1484" s="5" t="s">
        <v>1767</v>
      </c>
      <c r="F1484" s="5" t="s">
        <v>1770</v>
      </c>
    </row>
    <row r="1485" spans="1:6" x14ac:dyDescent="0.25">
      <c r="A1485" s="5">
        <v>1482</v>
      </c>
      <c r="B1485" s="5" t="s">
        <v>1769</v>
      </c>
      <c r="C1485">
        <v>0</v>
      </c>
      <c r="D1485">
        <v>0</v>
      </c>
      <c r="E1485" s="5" t="s">
        <v>1767</v>
      </c>
      <c r="F1485" s="5" t="s">
        <v>1770</v>
      </c>
    </row>
    <row r="1486" spans="1:6" x14ac:dyDescent="0.25">
      <c r="A1486" s="5">
        <v>1483</v>
      </c>
      <c r="B1486" s="5" t="s">
        <v>1769</v>
      </c>
      <c r="C1486">
        <v>0</v>
      </c>
      <c r="D1486">
        <v>0</v>
      </c>
      <c r="E1486" s="5" t="s">
        <v>1767</v>
      </c>
      <c r="F1486" s="5" t="s">
        <v>1770</v>
      </c>
    </row>
    <row r="1487" spans="1:6" x14ac:dyDescent="0.25">
      <c r="A1487" s="5">
        <v>1484</v>
      </c>
      <c r="B1487" s="5" t="s">
        <v>1769</v>
      </c>
      <c r="C1487">
        <v>0</v>
      </c>
      <c r="D1487">
        <v>0</v>
      </c>
      <c r="E1487" s="5" t="s">
        <v>1767</v>
      </c>
      <c r="F1487" s="5" t="s">
        <v>1770</v>
      </c>
    </row>
    <row r="1488" spans="1:6" x14ac:dyDescent="0.25">
      <c r="A1488" s="5">
        <v>1485</v>
      </c>
      <c r="B1488" s="5" t="s">
        <v>1769</v>
      </c>
      <c r="C1488">
        <v>0</v>
      </c>
      <c r="D1488">
        <v>0</v>
      </c>
      <c r="E1488" s="5" t="s">
        <v>1767</v>
      </c>
      <c r="F1488" s="5" t="s">
        <v>1770</v>
      </c>
    </row>
    <row r="1489" spans="1:6" x14ac:dyDescent="0.25">
      <c r="A1489" s="5">
        <v>1486</v>
      </c>
      <c r="B1489" s="5" t="s">
        <v>1769</v>
      </c>
      <c r="C1489">
        <v>0</v>
      </c>
      <c r="D1489">
        <v>0</v>
      </c>
      <c r="E1489" s="5" t="s">
        <v>1767</v>
      </c>
      <c r="F1489" s="5" t="s">
        <v>1770</v>
      </c>
    </row>
    <row r="1490" spans="1:6" x14ac:dyDescent="0.25">
      <c r="A1490" s="5">
        <v>1487</v>
      </c>
      <c r="B1490" s="5" t="s">
        <v>1769</v>
      </c>
      <c r="C1490">
        <v>0</v>
      </c>
      <c r="D1490">
        <v>0</v>
      </c>
      <c r="E1490" s="5" t="s">
        <v>1767</v>
      </c>
      <c r="F1490" s="5" t="s">
        <v>1770</v>
      </c>
    </row>
    <row r="1491" spans="1:6" x14ac:dyDescent="0.25">
      <c r="A1491" s="5">
        <v>1488</v>
      </c>
      <c r="B1491" s="5" t="s">
        <v>1769</v>
      </c>
      <c r="C1491">
        <v>0</v>
      </c>
      <c r="D1491">
        <v>0</v>
      </c>
      <c r="E1491" s="5" t="s">
        <v>1767</v>
      </c>
      <c r="F1491" s="5" t="s">
        <v>1770</v>
      </c>
    </row>
    <row r="1492" spans="1:6" x14ac:dyDescent="0.25">
      <c r="A1492" s="5">
        <v>1489</v>
      </c>
      <c r="B1492" s="5" t="s">
        <v>1769</v>
      </c>
      <c r="C1492">
        <v>0</v>
      </c>
      <c r="D1492">
        <v>0</v>
      </c>
      <c r="E1492" s="5" t="s">
        <v>1767</v>
      </c>
      <c r="F1492" s="5" t="s">
        <v>1770</v>
      </c>
    </row>
    <row r="1493" spans="1:6" x14ac:dyDescent="0.25">
      <c r="A1493" s="5">
        <v>1490</v>
      </c>
      <c r="B1493" s="5" t="s">
        <v>1769</v>
      </c>
      <c r="C1493">
        <v>0</v>
      </c>
      <c r="D1493">
        <v>0</v>
      </c>
      <c r="E1493" s="5" t="s">
        <v>1767</v>
      </c>
      <c r="F1493" s="5" t="s">
        <v>1770</v>
      </c>
    </row>
    <row r="1494" spans="1:6" x14ac:dyDescent="0.25">
      <c r="A1494" s="5">
        <v>1491</v>
      </c>
      <c r="B1494" s="5" t="s">
        <v>1769</v>
      </c>
      <c r="C1494">
        <v>0</v>
      </c>
      <c r="D1494">
        <v>0</v>
      </c>
      <c r="E1494" s="5" t="s">
        <v>1767</v>
      </c>
      <c r="F1494" s="5" t="s">
        <v>1770</v>
      </c>
    </row>
    <row r="1495" spans="1:6" x14ac:dyDescent="0.25">
      <c r="A1495" s="5">
        <v>1492</v>
      </c>
      <c r="B1495" s="5" t="s">
        <v>1769</v>
      </c>
      <c r="C1495">
        <v>0</v>
      </c>
      <c r="D1495">
        <v>0</v>
      </c>
      <c r="E1495" s="5" t="s">
        <v>1767</v>
      </c>
      <c r="F1495" s="5" t="s">
        <v>1770</v>
      </c>
    </row>
    <row r="1496" spans="1:6" x14ac:dyDescent="0.25">
      <c r="A1496" s="5">
        <v>1493</v>
      </c>
      <c r="B1496" s="5" t="s">
        <v>1769</v>
      </c>
      <c r="C1496">
        <v>0</v>
      </c>
      <c r="D1496">
        <v>0</v>
      </c>
      <c r="E1496" s="5" t="s">
        <v>1767</v>
      </c>
      <c r="F1496" s="5" t="s">
        <v>1770</v>
      </c>
    </row>
    <row r="1497" spans="1:6" x14ac:dyDescent="0.25">
      <c r="A1497" s="5">
        <v>1494</v>
      </c>
      <c r="B1497" s="5" t="s">
        <v>1769</v>
      </c>
      <c r="C1497">
        <v>0</v>
      </c>
      <c r="D1497">
        <v>0</v>
      </c>
      <c r="E1497" s="5" t="s">
        <v>1767</v>
      </c>
      <c r="F1497" s="5" t="s">
        <v>1770</v>
      </c>
    </row>
    <row r="1498" spans="1:6" x14ac:dyDescent="0.25">
      <c r="A1498" s="5">
        <v>1495</v>
      </c>
      <c r="B1498" s="5" t="s">
        <v>1769</v>
      </c>
      <c r="C1498">
        <v>0</v>
      </c>
      <c r="D1498">
        <v>0</v>
      </c>
      <c r="E1498" s="5" t="s">
        <v>1767</v>
      </c>
      <c r="F1498" s="5" t="s">
        <v>1770</v>
      </c>
    </row>
    <row r="1499" spans="1:6" x14ac:dyDescent="0.25">
      <c r="A1499" s="5">
        <v>1496</v>
      </c>
      <c r="B1499" s="5" t="s">
        <v>1769</v>
      </c>
      <c r="C1499">
        <v>0</v>
      </c>
      <c r="D1499">
        <v>0</v>
      </c>
      <c r="E1499" s="5" t="s">
        <v>1767</v>
      </c>
      <c r="F1499" s="5" t="s">
        <v>1770</v>
      </c>
    </row>
    <row r="1500" spans="1:6" x14ac:dyDescent="0.25">
      <c r="A1500" s="5">
        <v>1497</v>
      </c>
      <c r="B1500" s="5" t="s">
        <v>1769</v>
      </c>
      <c r="C1500">
        <v>0</v>
      </c>
      <c r="D1500">
        <v>0</v>
      </c>
      <c r="E1500" s="5" t="s">
        <v>1767</v>
      </c>
      <c r="F1500" s="5" t="s">
        <v>1770</v>
      </c>
    </row>
    <row r="1501" spans="1:6" x14ac:dyDescent="0.25">
      <c r="A1501" s="5">
        <v>1498</v>
      </c>
      <c r="B1501" s="5" t="s">
        <v>1769</v>
      </c>
      <c r="C1501">
        <v>2325</v>
      </c>
      <c r="D1501">
        <v>2325</v>
      </c>
      <c r="E1501" s="5" t="s">
        <v>1767</v>
      </c>
      <c r="F1501" s="5" t="s">
        <v>1770</v>
      </c>
    </row>
    <row r="1502" spans="1:6" x14ac:dyDescent="0.25">
      <c r="A1502" s="5">
        <v>1499</v>
      </c>
      <c r="B1502" s="5" t="s">
        <v>1769</v>
      </c>
      <c r="C1502">
        <v>1900</v>
      </c>
      <c r="D1502">
        <v>1900</v>
      </c>
      <c r="E1502" s="5" t="s">
        <v>1767</v>
      </c>
      <c r="F1502" s="5" t="s">
        <v>1770</v>
      </c>
    </row>
    <row r="1503" spans="1:6" x14ac:dyDescent="0.25">
      <c r="A1503" s="5">
        <v>1500</v>
      </c>
      <c r="B1503" s="5" t="s">
        <v>1769</v>
      </c>
      <c r="C1503">
        <v>2325</v>
      </c>
      <c r="D1503">
        <v>2325</v>
      </c>
      <c r="E1503" s="5" t="s">
        <v>1767</v>
      </c>
      <c r="F1503" s="5" t="s">
        <v>1770</v>
      </c>
    </row>
    <row r="1504" spans="1:6" x14ac:dyDescent="0.25">
      <c r="A1504" s="5">
        <v>1501</v>
      </c>
      <c r="B1504" s="5" t="s">
        <v>1769</v>
      </c>
      <c r="C1504">
        <v>2325</v>
      </c>
      <c r="D1504">
        <v>2325</v>
      </c>
      <c r="E1504" s="5" t="s">
        <v>1767</v>
      </c>
      <c r="F1504" s="5" t="s">
        <v>1770</v>
      </c>
    </row>
    <row r="1505" spans="1:6" x14ac:dyDescent="0.25">
      <c r="A1505" s="5">
        <v>1502</v>
      </c>
      <c r="B1505" s="5" t="s">
        <v>1769</v>
      </c>
      <c r="C1505">
        <v>1900</v>
      </c>
      <c r="D1505">
        <v>1900</v>
      </c>
      <c r="E1505" s="5" t="s">
        <v>1767</v>
      </c>
      <c r="F1505" s="5" t="s">
        <v>1770</v>
      </c>
    </row>
    <row r="1506" spans="1:6" x14ac:dyDescent="0.25">
      <c r="A1506" s="5">
        <v>1503</v>
      </c>
      <c r="B1506" s="5" t="s">
        <v>1769</v>
      </c>
      <c r="C1506">
        <v>1900</v>
      </c>
      <c r="D1506">
        <v>1900</v>
      </c>
      <c r="E1506" s="5" t="s">
        <v>1767</v>
      </c>
      <c r="F1506" s="5" t="s">
        <v>1770</v>
      </c>
    </row>
    <row r="1507" spans="1:6" x14ac:dyDescent="0.25">
      <c r="A1507" s="5">
        <v>1504</v>
      </c>
      <c r="B1507" s="5" t="s">
        <v>1769</v>
      </c>
      <c r="C1507">
        <v>2325</v>
      </c>
      <c r="D1507">
        <v>2325</v>
      </c>
      <c r="E1507" s="5" t="s">
        <v>1767</v>
      </c>
      <c r="F1507" s="5" t="s">
        <v>1770</v>
      </c>
    </row>
    <row r="1508" spans="1:6" x14ac:dyDescent="0.25">
      <c r="A1508" s="5">
        <v>1505</v>
      </c>
      <c r="B1508" s="5" t="s">
        <v>1769</v>
      </c>
      <c r="C1508">
        <v>2325</v>
      </c>
      <c r="D1508">
        <v>2325</v>
      </c>
      <c r="E1508" s="5" t="s">
        <v>1767</v>
      </c>
      <c r="F1508" s="5" t="s">
        <v>1770</v>
      </c>
    </row>
    <row r="1509" spans="1:6" x14ac:dyDescent="0.25">
      <c r="A1509" s="5">
        <v>1506</v>
      </c>
      <c r="B1509" s="5" t="s">
        <v>1769</v>
      </c>
      <c r="C1509">
        <v>2325</v>
      </c>
      <c r="D1509">
        <v>2325</v>
      </c>
      <c r="E1509" s="5" t="s">
        <v>1767</v>
      </c>
      <c r="F1509" s="5" t="s">
        <v>1770</v>
      </c>
    </row>
    <row r="1510" spans="1:6" x14ac:dyDescent="0.25">
      <c r="A1510" s="5">
        <v>1507</v>
      </c>
      <c r="B1510" s="5" t="s">
        <v>1769</v>
      </c>
      <c r="C1510">
        <v>2325</v>
      </c>
      <c r="D1510">
        <v>2325</v>
      </c>
      <c r="E1510" s="5" t="s">
        <v>1767</v>
      </c>
      <c r="F1510" s="5" t="s">
        <v>1770</v>
      </c>
    </row>
    <row r="1511" spans="1:6" x14ac:dyDescent="0.25">
      <c r="A1511" s="5">
        <v>1508</v>
      </c>
      <c r="B1511" s="5" t="s">
        <v>1769</v>
      </c>
      <c r="C1511">
        <v>2325</v>
      </c>
      <c r="D1511">
        <v>2325</v>
      </c>
      <c r="E1511" s="5" t="s">
        <v>1767</v>
      </c>
      <c r="F1511" s="5" t="s">
        <v>1770</v>
      </c>
    </row>
    <row r="1512" spans="1:6" x14ac:dyDescent="0.25">
      <c r="A1512" s="5">
        <v>1509</v>
      </c>
      <c r="B1512" s="5" t="s">
        <v>1769</v>
      </c>
      <c r="C1512">
        <v>2325</v>
      </c>
      <c r="D1512">
        <v>2325</v>
      </c>
      <c r="E1512" s="5" t="s">
        <v>1767</v>
      </c>
      <c r="F1512" s="5" t="s">
        <v>1770</v>
      </c>
    </row>
    <row r="1513" spans="1:6" x14ac:dyDescent="0.25">
      <c r="A1513" s="5">
        <v>1510</v>
      </c>
      <c r="B1513" s="5" t="s">
        <v>1769</v>
      </c>
      <c r="C1513">
        <v>1900</v>
      </c>
      <c r="D1513">
        <v>1900</v>
      </c>
      <c r="E1513" s="5" t="s">
        <v>1767</v>
      </c>
      <c r="F1513" s="5" t="s">
        <v>1770</v>
      </c>
    </row>
    <row r="1514" spans="1:6" x14ac:dyDescent="0.25">
      <c r="A1514" s="5">
        <v>1511</v>
      </c>
      <c r="B1514" s="5" t="s">
        <v>1769</v>
      </c>
      <c r="C1514">
        <v>2325</v>
      </c>
      <c r="D1514">
        <v>2325</v>
      </c>
      <c r="E1514" s="5" t="s">
        <v>1767</v>
      </c>
      <c r="F1514" s="5" t="s">
        <v>1770</v>
      </c>
    </row>
    <row r="1515" spans="1:6" x14ac:dyDescent="0.25">
      <c r="A1515" s="5">
        <v>1512</v>
      </c>
      <c r="B1515" s="5" t="s">
        <v>1769</v>
      </c>
      <c r="C1515">
        <v>2325</v>
      </c>
      <c r="D1515">
        <v>2325</v>
      </c>
      <c r="E1515" s="5" t="s">
        <v>1767</v>
      </c>
      <c r="F1515" s="5" t="s">
        <v>1770</v>
      </c>
    </row>
    <row r="1516" spans="1:6" x14ac:dyDescent="0.25">
      <c r="A1516" s="5">
        <v>1513</v>
      </c>
      <c r="B1516" s="5" t="s">
        <v>1769</v>
      </c>
      <c r="C1516">
        <v>2325</v>
      </c>
      <c r="D1516">
        <v>2325</v>
      </c>
      <c r="E1516" s="5" t="s">
        <v>1767</v>
      </c>
      <c r="F1516" s="5" t="s">
        <v>1770</v>
      </c>
    </row>
    <row r="1517" spans="1:6" x14ac:dyDescent="0.25">
      <c r="A1517" s="5">
        <v>1514</v>
      </c>
      <c r="B1517" s="5" t="s">
        <v>1769</v>
      </c>
      <c r="C1517">
        <v>1900</v>
      </c>
      <c r="D1517">
        <v>1900</v>
      </c>
      <c r="E1517" s="5" t="s">
        <v>1767</v>
      </c>
      <c r="F1517" s="5" t="s">
        <v>1770</v>
      </c>
    </row>
    <row r="1518" spans="1:6" x14ac:dyDescent="0.25">
      <c r="A1518" s="5">
        <v>1515</v>
      </c>
      <c r="B1518" s="5" t="s">
        <v>1769</v>
      </c>
      <c r="C1518">
        <v>0</v>
      </c>
      <c r="D1518">
        <v>0</v>
      </c>
      <c r="E1518" s="5" t="s">
        <v>1767</v>
      </c>
      <c r="F1518" s="5" t="s">
        <v>1770</v>
      </c>
    </row>
    <row r="1519" spans="1:6" x14ac:dyDescent="0.25">
      <c r="A1519" s="5">
        <v>1516</v>
      </c>
      <c r="B1519" s="5" t="s">
        <v>1769</v>
      </c>
      <c r="C1519">
        <v>0</v>
      </c>
      <c r="D1519">
        <v>0</v>
      </c>
      <c r="E1519" s="5" t="s">
        <v>1767</v>
      </c>
      <c r="F1519" s="5" t="s">
        <v>1770</v>
      </c>
    </row>
    <row r="1520" spans="1:6" x14ac:dyDescent="0.25">
      <c r="A1520" s="5">
        <v>1517</v>
      </c>
      <c r="B1520" s="5" t="s">
        <v>1769</v>
      </c>
      <c r="C1520">
        <v>0</v>
      </c>
      <c r="D1520">
        <v>0</v>
      </c>
      <c r="E1520" s="5" t="s">
        <v>1767</v>
      </c>
      <c r="F1520" s="5" t="s">
        <v>1770</v>
      </c>
    </row>
    <row r="1521" spans="1:6" x14ac:dyDescent="0.25">
      <c r="A1521" s="5">
        <v>1518</v>
      </c>
      <c r="B1521" s="5" t="s">
        <v>1769</v>
      </c>
      <c r="C1521">
        <v>0</v>
      </c>
      <c r="D1521">
        <v>0</v>
      </c>
      <c r="E1521" s="5" t="s">
        <v>1767</v>
      </c>
      <c r="F1521" s="5" t="s">
        <v>1770</v>
      </c>
    </row>
    <row r="1522" spans="1:6" x14ac:dyDescent="0.25">
      <c r="A1522" s="5">
        <v>1519</v>
      </c>
      <c r="B1522" s="5" t="s">
        <v>1769</v>
      </c>
      <c r="C1522">
        <v>0</v>
      </c>
      <c r="D1522">
        <v>0</v>
      </c>
      <c r="E1522" s="5" t="s">
        <v>1767</v>
      </c>
      <c r="F1522" s="5" t="s">
        <v>1770</v>
      </c>
    </row>
    <row r="1523" spans="1:6" x14ac:dyDescent="0.25">
      <c r="A1523" s="5">
        <v>1520</v>
      </c>
      <c r="B1523" s="5" t="s">
        <v>1769</v>
      </c>
      <c r="C1523">
        <v>0</v>
      </c>
      <c r="D1523">
        <v>0</v>
      </c>
      <c r="E1523" s="5" t="s">
        <v>1767</v>
      </c>
      <c r="F1523" s="5" t="s">
        <v>1770</v>
      </c>
    </row>
    <row r="1524" spans="1:6" x14ac:dyDescent="0.25">
      <c r="A1524" s="5">
        <v>1521</v>
      </c>
      <c r="B1524" s="5" t="s">
        <v>1769</v>
      </c>
      <c r="C1524">
        <v>0</v>
      </c>
      <c r="D1524">
        <v>0</v>
      </c>
      <c r="E1524" s="5" t="s">
        <v>1767</v>
      </c>
      <c r="F1524" s="5" t="s">
        <v>1770</v>
      </c>
    </row>
    <row r="1525" spans="1:6" x14ac:dyDescent="0.25">
      <c r="A1525" s="5">
        <v>1522</v>
      </c>
      <c r="B1525" s="5" t="s">
        <v>1769</v>
      </c>
      <c r="C1525">
        <v>0</v>
      </c>
      <c r="D1525">
        <v>0</v>
      </c>
      <c r="E1525" s="5" t="s">
        <v>1767</v>
      </c>
      <c r="F1525" s="5" t="s">
        <v>1770</v>
      </c>
    </row>
    <row r="1526" spans="1:6" x14ac:dyDescent="0.25">
      <c r="A1526" s="5">
        <v>1523</v>
      </c>
      <c r="B1526" s="5" t="s">
        <v>1769</v>
      </c>
      <c r="C1526">
        <v>0</v>
      </c>
      <c r="D1526">
        <v>0</v>
      </c>
      <c r="E1526" s="5" t="s">
        <v>1767</v>
      </c>
      <c r="F1526" s="5" t="s">
        <v>1770</v>
      </c>
    </row>
    <row r="1527" spans="1:6" x14ac:dyDescent="0.25">
      <c r="A1527" s="5">
        <v>1524</v>
      </c>
      <c r="B1527" s="5" t="s">
        <v>1769</v>
      </c>
      <c r="C1527">
        <v>1900</v>
      </c>
      <c r="D1527">
        <v>1900</v>
      </c>
      <c r="E1527" s="5" t="s">
        <v>1767</v>
      </c>
      <c r="F1527" s="5" t="s">
        <v>1770</v>
      </c>
    </row>
    <row r="1528" spans="1:6" x14ac:dyDescent="0.25">
      <c r="A1528" s="5">
        <v>1525</v>
      </c>
      <c r="B1528" s="5" t="s">
        <v>1769</v>
      </c>
      <c r="C1528">
        <v>0</v>
      </c>
      <c r="D1528">
        <v>0</v>
      </c>
      <c r="E1528" s="5" t="s">
        <v>1767</v>
      </c>
      <c r="F1528" s="5" t="s">
        <v>1770</v>
      </c>
    </row>
    <row r="1529" spans="1:6" x14ac:dyDescent="0.25">
      <c r="A1529" s="5">
        <v>1526</v>
      </c>
      <c r="B1529" s="5" t="s">
        <v>1769</v>
      </c>
      <c r="C1529">
        <v>0</v>
      </c>
      <c r="D1529">
        <v>0</v>
      </c>
      <c r="E1529" s="5" t="s">
        <v>1767</v>
      </c>
      <c r="F1529" s="5" t="s">
        <v>1770</v>
      </c>
    </row>
    <row r="1530" spans="1:6" x14ac:dyDescent="0.25">
      <c r="A1530" s="5">
        <v>1527</v>
      </c>
      <c r="B1530" s="5" t="s">
        <v>1769</v>
      </c>
      <c r="C1530">
        <v>0</v>
      </c>
      <c r="D1530">
        <v>0</v>
      </c>
      <c r="E1530" s="5" t="s">
        <v>1767</v>
      </c>
      <c r="F1530" s="5" t="s">
        <v>1770</v>
      </c>
    </row>
    <row r="1531" spans="1:6" x14ac:dyDescent="0.25">
      <c r="A1531" s="5">
        <v>1528</v>
      </c>
      <c r="B1531" s="5" t="s">
        <v>1769</v>
      </c>
      <c r="C1531">
        <v>0</v>
      </c>
      <c r="D1531">
        <v>0</v>
      </c>
      <c r="E1531" s="5" t="s">
        <v>1767</v>
      </c>
      <c r="F1531" s="5" t="s">
        <v>1770</v>
      </c>
    </row>
    <row r="1532" spans="1:6" x14ac:dyDescent="0.25">
      <c r="A1532" s="5">
        <v>1529</v>
      </c>
      <c r="B1532" s="5" t="s">
        <v>1769</v>
      </c>
      <c r="C1532">
        <v>0</v>
      </c>
      <c r="D1532">
        <v>0</v>
      </c>
      <c r="E1532" s="5" t="s">
        <v>1767</v>
      </c>
      <c r="F1532" s="5" t="s">
        <v>1770</v>
      </c>
    </row>
    <row r="1533" spans="1:6" x14ac:dyDescent="0.25">
      <c r="A1533" s="5">
        <v>1530</v>
      </c>
      <c r="B1533" s="5" t="s">
        <v>1769</v>
      </c>
      <c r="C1533">
        <v>0</v>
      </c>
      <c r="D1533">
        <v>0</v>
      </c>
      <c r="E1533" s="5" t="s">
        <v>1767</v>
      </c>
      <c r="F1533" s="5" t="s">
        <v>1770</v>
      </c>
    </row>
    <row r="1534" spans="1:6" x14ac:dyDescent="0.25">
      <c r="A1534" s="5">
        <v>1531</v>
      </c>
      <c r="B1534" s="5" t="s">
        <v>1769</v>
      </c>
      <c r="C1534">
        <v>0</v>
      </c>
      <c r="D1534">
        <v>0</v>
      </c>
      <c r="E1534" s="5" t="s">
        <v>1767</v>
      </c>
      <c r="F1534" s="5" t="s">
        <v>1770</v>
      </c>
    </row>
    <row r="1535" spans="1:6" x14ac:dyDescent="0.25">
      <c r="A1535" s="5">
        <v>1532</v>
      </c>
      <c r="B1535" s="5" t="s">
        <v>1769</v>
      </c>
      <c r="C1535">
        <v>0</v>
      </c>
      <c r="D1535">
        <v>0</v>
      </c>
      <c r="E1535" s="5" t="s">
        <v>1767</v>
      </c>
      <c r="F1535" s="5" t="s">
        <v>1770</v>
      </c>
    </row>
    <row r="1536" spans="1:6" x14ac:dyDescent="0.25">
      <c r="A1536" s="5">
        <v>1533</v>
      </c>
      <c r="B1536" s="5" t="s">
        <v>1769</v>
      </c>
      <c r="C1536">
        <v>0</v>
      </c>
      <c r="D1536">
        <v>0</v>
      </c>
      <c r="E1536" s="5" t="s">
        <v>1767</v>
      </c>
      <c r="F1536" s="5" t="s">
        <v>1770</v>
      </c>
    </row>
    <row r="1537" spans="1:6" x14ac:dyDescent="0.25">
      <c r="A1537" s="5">
        <v>1534</v>
      </c>
      <c r="B1537" s="5" t="s">
        <v>1769</v>
      </c>
      <c r="C1537">
        <v>0</v>
      </c>
      <c r="D1537">
        <v>0</v>
      </c>
      <c r="E1537" s="5" t="s">
        <v>1767</v>
      </c>
      <c r="F1537" s="5" t="s">
        <v>1770</v>
      </c>
    </row>
    <row r="1538" spans="1:6" x14ac:dyDescent="0.25">
      <c r="A1538" s="5">
        <v>1535</v>
      </c>
      <c r="B1538" s="5" t="s">
        <v>1769</v>
      </c>
      <c r="C1538">
        <v>0</v>
      </c>
      <c r="D1538">
        <v>0</v>
      </c>
      <c r="E1538" s="5" t="s">
        <v>1767</v>
      </c>
      <c r="F1538" s="5" t="s">
        <v>1770</v>
      </c>
    </row>
    <row r="1539" spans="1:6" x14ac:dyDescent="0.25">
      <c r="A1539" s="5">
        <v>1536</v>
      </c>
      <c r="B1539" s="5" t="s">
        <v>1769</v>
      </c>
      <c r="C1539">
        <v>0</v>
      </c>
      <c r="D1539">
        <v>0</v>
      </c>
      <c r="E1539" s="5" t="s">
        <v>1767</v>
      </c>
      <c r="F1539" s="5" t="s">
        <v>1770</v>
      </c>
    </row>
    <row r="1540" spans="1:6" x14ac:dyDescent="0.25">
      <c r="A1540" s="5">
        <v>1537</v>
      </c>
      <c r="B1540" s="5" t="s">
        <v>1769</v>
      </c>
      <c r="C1540">
        <v>0</v>
      </c>
      <c r="D1540">
        <v>0</v>
      </c>
      <c r="E1540" s="5" t="s">
        <v>1767</v>
      </c>
      <c r="F1540" s="5" t="s">
        <v>1770</v>
      </c>
    </row>
    <row r="1541" spans="1:6" x14ac:dyDescent="0.25">
      <c r="A1541" s="5">
        <v>1538</v>
      </c>
      <c r="B1541" s="5" t="s">
        <v>1769</v>
      </c>
      <c r="C1541">
        <v>0</v>
      </c>
      <c r="D1541">
        <v>0</v>
      </c>
      <c r="E1541" s="5" t="s">
        <v>1767</v>
      </c>
      <c r="F1541" s="5" t="s">
        <v>1770</v>
      </c>
    </row>
    <row r="1542" spans="1:6" x14ac:dyDescent="0.25">
      <c r="A1542" s="5">
        <v>1539</v>
      </c>
      <c r="B1542" s="5" t="s">
        <v>1769</v>
      </c>
      <c r="C1542">
        <v>0</v>
      </c>
      <c r="D1542">
        <v>0</v>
      </c>
      <c r="E1542" s="5" t="s">
        <v>1767</v>
      </c>
      <c r="F1542" s="5" t="s">
        <v>1770</v>
      </c>
    </row>
    <row r="1543" spans="1:6" x14ac:dyDescent="0.25">
      <c r="A1543" s="5">
        <v>1540</v>
      </c>
      <c r="B1543" s="5" t="s">
        <v>1769</v>
      </c>
      <c r="C1543">
        <v>0</v>
      </c>
      <c r="D1543">
        <v>0</v>
      </c>
      <c r="E1543" s="5" t="s">
        <v>1767</v>
      </c>
      <c r="F1543" s="5" t="s">
        <v>1770</v>
      </c>
    </row>
    <row r="1544" spans="1:6" x14ac:dyDescent="0.25">
      <c r="A1544" s="5">
        <v>1541</v>
      </c>
      <c r="B1544" s="5" t="s">
        <v>1769</v>
      </c>
      <c r="C1544">
        <v>0</v>
      </c>
      <c r="D1544">
        <v>0</v>
      </c>
      <c r="E1544" s="5" t="s">
        <v>1767</v>
      </c>
      <c r="F1544" s="5" t="s">
        <v>1770</v>
      </c>
    </row>
    <row r="1545" spans="1:6" x14ac:dyDescent="0.25">
      <c r="A1545" s="5">
        <v>1542</v>
      </c>
      <c r="B1545" s="5" t="s">
        <v>1769</v>
      </c>
      <c r="C1545">
        <v>0</v>
      </c>
      <c r="D1545">
        <v>0</v>
      </c>
      <c r="E1545" s="5" t="s">
        <v>1767</v>
      </c>
      <c r="F1545" s="5" t="s">
        <v>1770</v>
      </c>
    </row>
    <row r="1546" spans="1:6" x14ac:dyDescent="0.25">
      <c r="A1546" s="5">
        <v>1543</v>
      </c>
      <c r="B1546" s="5" t="s">
        <v>1769</v>
      </c>
      <c r="C1546">
        <v>0</v>
      </c>
      <c r="D1546">
        <v>0</v>
      </c>
      <c r="E1546" s="5" t="s">
        <v>1767</v>
      </c>
      <c r="F1546" s="5" t="s">
        <v>1770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6"/>
  <sheetViews>
    <sheetView topLeftCell="A3" workbookViewId="0">
      <selection activeCell="A4" sqref="A4:A1546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1780</v>
      </c>
      <c r="C4">
        <v>0</v>
      </c>
      <c r="D4">
        <v>0</v>
      </c>
      <c r="E4" t="s">
        <v>1767</v>
      </c>
      <c r="F4" t="s">
        <v>1775</v>
      </c>
    </row>
    <row r="5" spans="1:6" x14ac:dyDescent="0.25">
      <c r="A5" s="5">
        <v>2</v>
      </c>
      <c r="B5" s="5" t="s">
        <v>1780</v>
      </c>
      <c r="C5">
        <v>0</v>
      </c>
      <c r="D5">
        <v>0</v>
      </c>
      <c r="E5" s="5" t="s">
        <v>1767</v>
      </c>
      <c r="F5" s="5" t="s">
        <v>1775</v>
      </c>
    </row>
    <row r="6" spans="1:6" x14ac:dyDescent="0.25">
      <c r="A6" s="5">
        <v>3</v>
      </c>
      <c r="B6" s="5" t="s">
        <v>1780</v>
      </c>
      <c r="C6">
        <v>0</v>
      </c>
      <c r="D6">
        <v>0</v>
      </c>
      <c r="E6" s="5" t="s">
        <v>1767</v>
      </c>
      <c r="F6" s="5" t="s">
        <v>1775</v>
      </c>
    </row>
    <row r="7" spans="1:6" x14ac:dyDescent="0.25">
      <c r="A7" s="5">
        <v>4</v>
      </c>
      <c r="B7" s="5" t="s">
        <v>1780</v>
      </c>
      <c r="C7">
        <v>0</v>
      </c>
      <c r="D7">
        <v>0</v>
      </c>
      <c r="E7" s="5" t="s">
        <v>1767</v>
      </c>
      <c r="F7" s="5" t="s">
        <v>1775</v>
      </c>
    </row>
    <row r="8" spans="1:6" x14ac:dyDescent="0.25">
      <c r="A8" s="5">
        <v>5</v>
      </c>
      <c r="B8" s="5" t="s">
        <v>1780</v>
      </c>
      <c r="C8">
        <v>0</v>
      </c>
      <c r="D8">
        <v>0</v>
      </c>
      <c r="E8" s="5" t="s">
        <v>1767</v>
      </c>
      <c r="F8" s="5" t="s">
        <v>1775</v>
      </c>
    </row>
    <row r="9" spans="1:6" x14ac:dyDescent="0.25">
      <c r="A9" s="5">
        <v>6</v>
      </c>
      <c r="B9" s="5" t="s">
        <v>1780</v>
      </c>
      <c r="C9">
        <v>0</v>
      </c>
      <c r="D9">
        <v>0</v>
      </c>
      <c r="E9" s="5" t="s">
        <v>1767</v>
      </c>
      <c r="F9" s="5" t="s">
        <v>1775</v>
      </c>
    </row>
    <row r="10" spans="1:6" x14ac:dyDescent="0.25">
      <c r="A10" s="5">
        <v>7</v>
      </c>
      <c r="B10" s="5" t="s">
        <v>1780</v>
      </c>
      <c r="C10">
        <v>0</v>
      </c>
      <c r="D10">
        <v>0</v>
      </c>
      <c r="E10" s="5" t="s">
        <v>1767</v>
      </c>
      <c r="F10" s="5" t="s">
        <v>1775</v>
      </c>
    </row>
    <row r="11" spans="1:6" x14ac:dyDescent="0.25">
      <c r="A11" s="5">
        <v>8</v>
      </c>
      <c r="B11" s="5" t="s">
        <v>1780</v>
      </c>
      <c r="C11">
        <v>0</v>
      </c>
      <c r="D11">
        <v>0</v>
      </c>
      <c r="E11" s="5" t="s">
        <v>1767</v>
      </c>
      <c r="F11" s="5" t="s">
        <v>1775</v>
      </c>
    </row>
    <row r="12" spans="1:6" x14ac:dyDescent="0.25">
      <c r="A12" s="5">
        <v>9</v>
      </c>
      <c r="B12" s="5" t="s">
        <v>1780</v>
      </c>
      <c r="C12">
        <v>0</v>
      </c>
      <c r="D12">
        <v>0</v>
      </c>
      <c r="E12" s="5" t="s">
        <v>1767</v>
      </c>
      <c r="F12" s="5" t="s">
        <v>1775</v>
      </c>
    </row>
    <row r="13" spans="1:6" x14ac:dyDescent="0.25">
      <c r="A13" s="5">
        <v>10</v>
      </c>
      <c r="B13" s="5" t="s">
        <v>1780</v>
      </c>
      <c r="C13">
        <v>0</v>
      </c>
      <c r="D13">
        <v>0</v>
      </c>
      <c r="E13" s="5" t="s">
        <v>1767</v>
      </c>
      <c r="F13" s="5" t="s">
        <v>1775</v>
      </c>
    </row>
    <row r="14" spans="1:6" x14ac:dyDescent="0.25">
      <c r="A14" s="5">
        <v>11</v>
      </c>
      <c r="B14" s="5" t="s">
        <v>1780</v>
      </c>
      <c r="C14">
        <v>0</v>
      </c>
      <c r="D14">
        <v>0</v>
      </c>
      <c r="E14" s="5" t="s">
        <v>1767</v>
      </c>
      <c r="F14" s="5" t="s">
        <v>1775</v>
      </c>
    </row>
    <row r="15" spans="1:6" x14ac:dyDescent="0.25">
      <c r="A15" s="5">
        <v>12</v>
      </c>
      <c r="B15" s="5" t="s">
        <v>1780</v>
      </c>
      <c r="C15">
        <v>0</v>
      </c>
      <c r="D15">
        <v>0</v>
      </c>
      <c r="E15" s="5" t="s">
        <v>1767</v>
      </c>
      <c r="F15" s="5" t="s">
        <v>1775</v>
      </c>
    </row>
    <row r="16" spans="1:6" x14ac:dyDescent="0.25">
      <c r="A16" s="5">
        <v>13</v>
      </c>
      <c r="B16" s="5" t="s">
        <v>1780</v>
      </c>
      <c r="C16">
        <v>0</v>
      </c>
      <c r="D16">
        <v>0</v>
      </c>
      <c r="E16" s="5" t="s">
        <v>1767</v>
      </c>
      <c r="F16" s="5" t="s">
        <v>1775</v>
      </c>
    </row>
    <row r="17" spans="1:6" x14ac:dyDescent="0.25">
      <c r="A17" s="5">
        <v>14</v>
      </c>
      <c r="B17" s="5" t="s">
        <v>1780</v>
      </c>
      <c r="C17">
        <v>0</v>
      </c>
      <c r="D17">
        <v>0</v>
      </c>
      <c r="E17" s="5" t="s">
        <v>1767</v>
      </c>
      <c r="F17" s="5" t="s">
        <v>1775</v>
      </c>
    </row>
    <row r="18" spans="1:6" x14ac:dyDescent="0.25">
      <c r="A18" s="5">
        <v>15</v>
      </c>
      <c r="B18" s="5" t="s">
        <v>1780</v>
      </c>
      <c r="C18">
        <v>0</v>
      </c>
      <c r="D18">
        <v>0</v>
      </c>
      <c r="E18" s="5" t="s">
        <v>1767</v>
      </c>
      <c r="F18" s="5" t="s">
        <v>1775</v>
      </c>
    </row>
    <row r="19" spans="1:6" x14ac:dyDescent="0.25">
      <c r="A19" s="5">
        <v>16</v>
      </c>
      <c r="B19" s="5" t="s">
        <v>1780</v>
      </c>
      <c r="C19">
        <v>0</v>
      </c>
      <c r="D19">
        <v>0</v>
      </c>
      <c r="E19" s="5" t="s">
        <v>1767</v>
      </c>
      <c r="F19" s="5" t="s">
        <v>1775</v>
      </c>
    </row>
    <row r="20" spans="1:6" x14ac:dyDescent="0.25">
      <c r="A20" s="5">
        <v>17</v>
      </c>
      <c r="B20" s="5" t="s">
        <v>1780</v>
      </c>
      <c r="C20">
        <v>0</v>
      </c>
      <c r="D20">
        <v>0</v>
      </c>
      <c r="E20" s="5" t="s">
        <v>1767</v>
      </c>
      <c r="F20" s="5" t="s">
        <v>1775</v>
      </c>
    </row>
    <row r="21" spans="1:6" x14ac:dyDescent="0.25">
      <c r="A21" s="5">
        <v>18</v>
      </c>
      <c r="B21" s="5" t="s">
        <v>1780</v>
      </c>
      <c r="C21">
        <v>0</v>
      </c>
      <c r="D21">
        <v>0</v>
      </c>
      <c r="E21" s="5" t="s">
        <v>1767</v>
      </c>
      <c r="F21" s="5" t="s">
        <v>1775</v>
      </c>
    </row>
    <row r="22" spans="1:6" x14ac:dyDescent="0.25">
      <c r="A22" s="5">
        <v>19</v>
      </c>
      <c r="B22" s="5" t="s">
        <v>1780</v>
      </c>
      <c r="C22">
        <v>0</v>
      </c>
      <c r="D22">
        <v>0</v>
      </c>
      <c r="E22" s="5" t="s">
        <v>1767</v>
      </c>
      <c r="F22" s="5" t="s">
        <v>1775</v>
      </c>
    </row>
    <row r="23" spans="1:6" x14ac:dyDescent="0.25">
      <c r="A23" s="5">
        <v>20</v>
      </c>
      <c r="B23" s="5" t="s">
        <v>1780</v>
      </c>
      <c r="C23">
        <v>0</v>
      </c>
      <c r="D23">
        <v>0</v>
      </c>
      <c r="E23" s="5" t="s">
        <v>1767</v>
      </c>
      <c r="F23" s="5" t="s">
        <v>1775</v>
      </c>
    </row>
    <row r="24" spans="1:6" x14ac:dyDescent="0.25">
      <c r="A24" s="5">
        <v>21</v>
      </c>
      <c r="B24" s="5" t="s">
        <v>1780</v>
      </c>
      <c r="C24">
        <v>0</v>
      </c>
      <c r="D24">
        <v>0</v>
      </c>
      <c r="E24" s="5" t="s">
        <v>1767</v>
      </c>
      <c r="F24" s="5" t="s">
        <v>1775</v>
      </c>
    </row>
    <row r="25" spans="1:6" x14ac:dyDescent="0.25">
      <c r="A25" s="5">
        <v>22</v>
      </c>
      <c r="B25" s="5" t="s">
        <v>1780</v>
      </c>
      <c r="C25">
        <v>0</v>
      </c>
      <c r="D25">
        <v>0</v>
      </c>
      <c r="E25" s="5" t="s">
        <v>1767</v>
      </c>
      <c r="F25" s="5" t="s">
        <v>1775</v>
      </c>
    </row>
    <row r="26" spans="1:6" x14ac:dyDescent="0.25">
      <c r="A26" s="5">
        <v>23</v>
      </c>
      <c r="B26" s="5" t="s">
        <v>1780</v>
      </c>
      <c r="C26">
        <v>0</v>
      </c>
      <c r="D26">
        <v>0</v>
      </c>
      <c r="E26" s="5" t="s">
        <v>1767</v>
      </c>
      <c r="F26" s="5" t="s">
        <v>1775</v>
      </c>
    </row>
    <row r="27" spans="1:6" x14ac:dyDescent="0.25">
      <c r="A27" s="5">
        <v>24</v>
      </c>
      <c r="B27" s="5" t="s">
        <v>1780</v>
      </c>
      <c r="C27">
        <v>0</v>
      </c>
      <c r="D27">
        <v>0</v>
      </c>
      <c r="E27" s="5" t="s">
        <v>1767</v>
      </c>
      <c r="F27" s="5" t="s">
        <v>1775</v>
      </c>
    </row>
    <row r="28" spans="1:6" x14ac:dyDescent="0.25">
      <c r="A28" s="5">
        <v>25</v>
      </c>
      <c r="B28" s="5" t="s">
        <v>1780</v>
      </c>
      <c r="C28">
        <v>0</v>
      </c>
      <c r="D28">
        <v>0</v>
      </c>
      <c r="E28" s="5" t="s">
        <v>1767</v>
      </c>
      <c r="F28" s="5" t="s">
        <v>1775</v>
      </c>
    </row>
    <row r="29" spans="1:6" x14ac:dyDescent="0.25">
      <c r="A29" s="5">
        <v>26</v>
      </c>
      <c r="B29" s="5" t="s">
        <v>1780</v>
      </c>
      <c r="C29">
        <v>0</v>
      </c>
      <c r="D29">
        <v>0</v>
      </c>
      <c r="E29" s="5" t="s">
        <v>1767</v>
      </c>
      <c r="F29" s="5" t="s">
        <v>1775</v>
      </c>
    </row>
    <row r="30" spans="1:6" x14ac:dyDescent="0.25">
      <c r="A30" s="5">
        <v>27</v>
      </c>
      <c r="B30" s="5" t="s">
        <v>1780</v>
      </c>
      <c r="C30">
        <v>0</v>
      </c>
      <c r="D30">
        <v>0</v>
      </c>
      <c r="E30" s="5" t="s">
        <v>1767</v>
      </c>
      <c r="F30" s="5" t="s">
        <v>1775</v>
      </c>
    </row>
    <row r="31" spans="1:6" x14ac:dyDescent="0.25">
      <c r="A31" s="5">
        <v>28</v>
      </c>
      <c r="B31" s="5" t="s">
        <v>1780</v>
      </c>
      <c r="C31">
        <v>0</v>
      </c>
      <c r="D31">
        <v>0</v>
      </c>
      <c r="E31" s="5" t="s">
        <v>1767</v>
      </c>
      <c r="F31" s="5" t="s">
        <v>1775</v>
      </c>
    </row>
    <row r="32" spans="1:6" x14ac:dyDescent="0.25">
      <c r="A32" s="5">
        <v>29</v>
      </c>
      <c r="B32" s="5" t="s">
        <v>1780</v>
      </c>
      <c r="C32">
        <v>0</v>
      </c>
      <c r="D32">
        <v>0</v>
      </c>
      <c r="E32" s="5" t="s">
        <v>1767</v>
      </c>
      <c r="F32" s="5" t="s">
        <v>1775</v>
      </c>
    </row>
    <row r="33" spans="1:6" x14ac:dyDescent="0.25">
      <c r="A33" s="5">
        <v>30</v>
      </c>
      <c r="B33" s="5" t="s">
        <v>1780</v>
      </c>
      <c r="C33">
        <v>0</v>
      </c>
      <c r="D33">
        <v>0</v>
      </c>
      <c r="E33" s="5" t="s">
        <v>1767</v>
      </c>
      <c r="F33" s="5" t="s">
        <v>1775</v>
      </c>
    </row>
    <row r="34" spans="1:6" x14ac:dyDescent="0.25">
      <c r="A34" s="5">
        <v>31</v>
      </c>
      <c r="B34" s="5" t="s">
        <v>1780</v>
      </c>
      <c r="C34">
        <v>0</v>
      </c>
      <c r="D34">
        <v>0</v>
      </c>
      <c r="E34" s="5" t="s">
        <v>1767</v>
      </c>
      <c r="F34" s="5" t="s">
        <v>1775</v>
      </c>
    </row>
    <row r="35" spans="1:6" x14ac:dyDescent="0.25">
      <c r="A35" s="5">
        <v>32</v>
      </c>
      <c r="B35" s="5" t="s">
        <v>1780</v>
      </c>
      <c r="C35">
        <v>0</v>
      </c>
      <c r="D35">
        <v>0</v>
      </c>
      <c r="E35" s="5" t="s">
        <v>1767</v>
      </c>
      <c r="F35" s="5" t="s">
        <v>1775</v>
      </c>
    </row>
    <row r="36" spans="1:6" x14ac:dyDescent="0.25">
      <c r="A36" s="5">
        <v>33</v>
      </c>
      <c r="B36" s="5" t="s">
        <v>1780</v>
      </c>
      <c r="C36">
        <v>0</v>
      </c>
      <c r="D36">
        <v>0</v>
      </c>
      <c r="E36" s="5" t="s">
        <v>1767</v>
      </c>
      <c r="F36" s="5" t="s">
        <v>1775</v>
      </c>
    </row>
    <row r="37" spans="1:6" x14ac:dyDescent="0.25">
      <c r="A37" s="5">
        <v>34</v>
      </c>
      <c r="B37" s="5" t="s">
        <v>1780</v>
      </c>
      <c r="C37">
        <v>0</v>
      </c>
      <c r="D37">
        <v>0</v>
      </c>
      <c r="E37" s="5" t="s">
        <v>1767</v>
      </c>
      <c r="F37" s="5" t="s">
        <v>1775</v>
      </c>
    </row>
    <row r="38" spans="1:6" x14ac:dyDescent="0.25">
      <c r="A38" s="5">
        <v>35</v>
      </c>
      <c r="B38" s="5" t="s">
        <v>1780</v>
      </c>
      <c r="C38">
        <v>0</v>
      </c>
      <c r="D38">
        <v>0</v>
      </c>
      <c r="E38" s="5" t="s">
        <v>1767</v>
      </c>
      <c r="F38" s="5" t="s">
        <v>1775</v>
      </c>
    </row>
    <row r="39" spans="1:6" x14ac:dyDescent="0.25">
      <c r="A39" s="5">
        <v>36</v>
      </c>
      <c r="B39" s="5" t="s">
        <v>1780</v>
      </c>
      <c r="C39">
        <v>0</v>
      </c>
      <c r="D39">
        <v>0</v>
      </c>
      <c r="E39" s="5" t="s">
        <v>1767</v>
      </c>
      <c r="F39" s="5" t="s">
        <v>1775</v>
      </c>
    </row>
    <row r="40" spans="1:6" x14ac:dyDescent="0.25">
      <c r="A40" s="5">
        <v>37</v>
      </c>
      <c r="B40" s="5" t="s">
        <v>1780</v>
      </c>
      <c r="C40">
        <v>0</v>
      </c>
      <c r="D40">
        <v>0</v>
      </c>
      <c r="E40" s="5" t="s">
        <v>1767</v>
      </c>
      <c r="F40" s="5" t="s">
        <v>1775</v>
      </c>
    </row>
    <row r="41" spans="1:6" x14ac:dyDescent="0.25">
      <c r="A41" s="5">
        <v>38</v>
      </c>
      <c r="B41" s="5" t="s">
        <v>1780</v>
      </c>
      <c r="C41">
        <v>0</v>
      </c>
      <c r="D41">
        <v>0</v>
      </c>
      <c r="E41" s="5" t="s">
        <v>1767</v>
      </c>
      <c r="F41" s="5" t="s">
        <v>1775</v>
      </c>
    </row>
    <row r="42" spans="1:6" x14ac:dyDescent="0.25">
      <c r="A42" s="5">
        <v>39</v>
      </c>
      <c r="B42" s="5" t="s">
        <v>1780</v>
      </c>
      <c r="C42">
        <v>0</v>
      </c>
      <c r="D42">
        <v>0</v>
      </c>
      <c r="E42" s="5" t="s">
        <v>1767</v>
      </c>
      <c r="F42" s="5" t="s">
        <v>1775</v>
      </c>
    </row>
    <row r="43" spans="1:6" x14ac:dyDescent="0.25">
      <c r="A43" s="5">
        <v>40</v>
      </c>
      <c r="B43" s="5" t="s">
        <v>1780</v>
      </c>
      <c r="C43">
        <v>0</v>
      </c>
      <c r="D43">
        <v>0</v>
      </c>
      <c r="E43" s="5" t="s">
        <v>1767</v>
      </c>
      <c r="F43" s="5" t="s">
        <v>1775</v>
      </c>
    </row>
    <row r="44" spans="1:6" x14ac:dyDescent="0.25">
      <c r="A44" s="5">
        <v>41</v>
      </c>
      <c r="B44" s="5" t="s">
        <v>1780</v>
      </c>
      <c r="C44">
        <v>0</v>
      </c>
      <c r="D44">
        <v>0</v>
      </c>
      <c r="E44" s="5" t="s">
        <v>1767</v>
      </c>
      <c r="F44" s="5" t="s">
        <v>1775</v>
      </c>
    </row>
    <row r="45" spans="1:6" x14ac:dyDescent="0.25">
      <c r="A45" s="5">
        <v>42</v>
      </c>
      <c r="B45" s="5" t="s">
        <v>1780</v>
      </c>
      <c r="C45">
        <v>0</v>
      </c>
      <c r="D45">
        <v>0</v>
      </c>
      <c r="E45" s="5" t="s">
        <v>1767</v>
      </c>
      <c r="F45" s="5" t="s">
        <v>1775</v>
      </c>
    </row>
    <row r="46" spans="1:6" x14ac:dyDescent="0.25">
      <c r="A46" s="5">
        <v>43</v>
      </c>
      <c r="B46" s="5" t="s">
        <v>1780</v>
      </c>
      <c r="C46">
        <v>0</v>
      </c>
      <c r="D46">
        <v>0</v>
      </c>
      <c r="E46" s="5" t="s">
        <v>1767</v>
      </c>
      <c r="F46" s="5" t="s">
        <v>1775</v>
      </c>
    </row>
    <row r="47" spans="1:6" x14ac:dyDescent="0.25">
      <c r="A47" s="5">
        <v>44</v>
      </c>
      <c r="B47" s="5" t="s">
        <v>1780</v>
      </c>
      <c r="C47">
        <v>0</v>
      </c>
      <c r="D47">
        <v>0</v>
      </c>
      <c r="E47" s="5" t="s">
        <v>1767</v>
      </c>
      <c r="F47" s="5" t="s">
        <v>1775</v>
      </c>
    </row>
    <row r="48" spans="1:6" x14ac:dyDescent="0.25">
      <c r="A48" s="5">
        <v>45</v>
      </c>
      <c r="B48" s="5" t="s">
        <v>1780</v>
      </c>
      <c r="C48">
        <v>0</v>
      </c>
      <c r="D48">
        <v>0</v>
      </c>
      <c r="E48" s="5" t="s">
        <v>1767</v>
      </c>
      <c r="F48" s="5" t="s">
        <v>1775</v>
      </c>
    </row>
    <row r="49" spans="1:6" x14ac:dyDescent="0.25">
      <c r="A49" s="5">
        <v>46</v>
      </c>
      <c r="B49" s="5" t="s">
        <v>1780</v>
      </c>
      <c r="C49">
        <v>0</v>
      </c>
      <c r="D49">
        <v>0</v>
      </c>
      <c r="E49" s="5" t="s">
        <v>1767</v>
      </c>
      <c r="F49" s="5" t="s">
        <v>1775</v>
      </c>
    </row>
    <row r="50" spans="1:6" x14ac:dyDescent="0.25">
      <c r="A50" s="5">
        <v>47</v>
      </c>
      <c r="B50" s="5" t="s">
        <v>1780</v>
      </c>
      <c r="C50">
        <v>0</v>
      </c>
      <c r="D50">
        <v>0</v>
      </c>
      <c r="E50" s="5" t="s">
        <v>1767</v>
      </c>
      <c r="F50" s="5" t="s">
        <v>1775</v>
      </c>
    </row>
    <row r="51" spans="1:6" x14ac:dyDescent="0.25">
      <c r="A51" s="5">
        <v>48</v>
      </c>
      <c r="B51" s="5" t="s">
        <v>1780</v>
      </c>
      <c r="C51">
        <v>0</v>
      </c>
      <c r="D51">
        <v>0</v>
      </c>
      <c r="E51" s="5" t="s">
        <v>1767</v>
      </c>
      <c r="F51" s="5" t="s">
        <v>1775</v>
      </c>
    </row>
    <row r="52" spans="1:6" x14ac:dyDescent="0.25">
      <c r="A52" s="5">
        <v>49</v>
      </c>
      <c r="B52" s="5" t="s">
        <v>1780</v>
      </c>
      <c r="C52">
        <v>0</v>
      </c>
      <c r="D52">
        <v>0</v>
      </c>
      <c r="E52" s="5" t="s">
        <v>1767</v>
      </c>
      <c r="F52" s="5" t="s">
        <v>1775</v>
      </c>
    </row>
    <row r="53" spans="1:6" x14ac:dyDescent="0.25">
      <c r="A53" s="5">
        <v>50</v>
      </c>
      <c r="B53" s="5" t="s">
        <v>1780</v>
      </c>
      <c r="C53">
        <v>0</v>
      </c>
      <c r="D53">
        <v>0</v>
      </c>
      <c r="E53" s="5" t="s">
        <v>1767</v>
      </c>
      <c r="F53" s="5" t="s">
        <v>1775</v>
      </c>
    </row>
    <row r="54" spans="1:6" x14ac:dyDescent="0.25">
      <c r="A54" s="5">
        <v>51</v>
      </c>
      <c r="B54" s="5" t="s">
        <v>1780</v>
      </c>
      <c r="C54">
        <v>0</v>
      </c>
      <c r="D54">
        <v>0</v>
      </c>
      <c r="E54" s="5" t="s">
        <v>1767</v>
      </c>
      <c r="F54" s="5" t="s">
        <v>1775</v>
      </c>
    </row>
    <row r="55" spans="1:6" x14ac:dyDescent="0.25">
      <c r="A55" s="5">
        <v>52</v>
      </c>
      <c r="B55" s="5" t="s">
        <v>1780</v>
      </c>
      <c r="C55">
        <v>0</v>
      </c>
      <c r="D55">
        <v>0</v>
      </c>
      <c r="E55" s="5" t="s">
        <v>1767</v>
      </c>
      <c r="F55" s="5" t="s">
        <v>1775</v>
      </c>
    </row>
    <row r="56" spans="1:6" x14ac:dyDescent="0.25">
      <c r="A56" s="5">
        <v>53</v>
      </c>
      <c r="B56" s="5" t="s">
        <v>1780</v>
      </c>
      <c r="C56">
        <v>0</v>
      </c>
      <c r="D56">
        <v>0</v>
      </c>
      <c r="E56" s="5" t="s">
        <v>1767</v>
      </c>
      <c r="F56" s="5" t="s">
        <v>1775</v>
      </c>
    </row>
    <row r="57" spans="1:6" x14ac:dyDescent="0.25">
      <c r="A57" s="5">
        <v>54</v>
      </c>
      <c r="B57" s="5" t="s">
        <v>1780</v>
      </c>
      <c r="C57">
        <v>0</v>
      </c>
      <c r="D57">
        <v>0</v>
      </c>
      <c r="E57" s="5" t="s">
        <v>1767</v>
      </c>
      <c r="F57" s="5" t="s">
        <v>1775</v>
      </c>
    </row>
    <row r="58" spans="1:6" x14ac:dyDescent="0.25">
      <c r="A58" s="5">
        <v>55</v>
      </c>
      <c r="B58" s="5" t="s">
        <v>1780</v>
      </c>
      <c r="C58">
        <v>0</v>
      </c>
      <c r="D58">
        <v>0</v>
      </c>
      <c r="E58" s="5" t="s">
        <v>1767</v>
      </c>
      <c r="F58" s="5" t="s">
        <v>1775</v>
      </c>
    </row>
    <row r="59" spans="1:6" x14ac:dyDescent="0.25">
      <c r="A59" s="5">
        <v>56</v>
      </c>
      <c r="B59" s="5" t="s">
        <v>1780</v>
      </c>
      <c r="C59">
        <v>0</v>
      </c>
      <c r="D59">
        <v>0</v>
      </c>
      <c r="E59" s="5" t="s">
        <v>1767</v>
      </c>
      <c r="F59" s="5" t="s">
        <v>1775</v>
      </c>
    </row>
    <row r="60" spans="1:6" x14ac:dyDescent="0.25">
      <c r="A60" s="5">
        <v>57</v>
      </c>
      <c r="B60" s="5" t="s">
        <v>1780</v>
      </c>
      <c r="C60">
        <v>0</v>
      </c>
      <c r="D60">
        <v>0</v>
      </c>
      <c r="E60" s="5" t="s">
        <v>1767</v>
      </c>
      <c r="F60" s="5" t="s">
        <v>1775</v>
      </c>
    </row>
    <row r="61" spans="1:6" x14ac:dyDescent="0.25">
      <c r="A61" s="5">
        <v>58</v>
      </c>
      <c r="B61" s="5" t="s">
        <v>1780</v>
      </c>
      <c r="C61">
        <v>0</v>
      </c>
      <c r="D61">
        <v>0</v>
      </c>
      <c r="E61" s="5" t="s">
        <v>1767</v>
      </c>
      <c r="F61" s="5" t="s">
        <v>1775</v>
      </c>
    </row>
    <row r="62" spans="1:6" x14ac:dyDescent="0.25">
      <c r="A62" s="5">
        <v>59</v>
      </c>
      <c r="B62" s="5" t="s">
        <v>1780</v>
      </c>
      <c r="C62">
        <v>0</v>
      </c>
      <c r="D62">
        <v>0</v>
      </c>
      <c r="E62" s="5" t="s">
        <v>1767</v>
      </c>
      <c r="F62" s="5" t="s">
        <v>1775</v>
      </c>
    </row>
    <row r="63" spans="1:6" x14ac:dyDescent="0.25">
      <c r="A63" s="5">
        <v>60</v>
      </c>
      <c r="B63" s="5" t="s">
        <v>1780</v>
      </c>
      <c r="C63">
        <v>0</v>
      </c>
      <c r="D63">
        <v>0</v>
      </c>
      <c r="E63" s="5" t="s">
        <v>1767</v>
      </c>
      <c r="F63" s="5" t="s">
        <v>1775</v>
      </c>
    </row>
    <row r="64" spans="1:6" x14ac:dyDescent="0.25">
      <c r="A64" s="5">
        <v>61</v>
      </c>
      <c r="B64" s="5" t="s">
        <v>1780</v>
      </c>
      <c r="C64">
        <v>0</v>
      </c>
      <c r="D64">
        <v>0</v>
      </c>
      <c r="E64" s="5" t="s">
        <v>1767</v>
      </c>
      <c r="F64" s="5" t="s">
        <v>1775</v>
      </c>
    </row>
    <row r="65" spans="1:6" x14ac:dyDescent="0.25">
      <c r="A65" s="5">
        <v>62</v>
      </c>
      <c r="B65" s="5" t="s">
        <v>1780</v>
      </c>
      <c r="C65">
        <v>0</v>
      </c>
      <c r="D65">
        <v>0</v>
      </c>
      <c r="E65" s="5" t="s">
        <v>1767</v>
      </c>
      <c r="F65" s="5" t="s">
        <v>1775</v>
      </c>
    </row>
    <row r="66" spans="1:6" x14ac:dyDescent="0.25">
      <c r="A66" s="5">
        <v>63</v>
      </c>
      <c r="B66" s="5" t="s">
        <v>1780</v>
      </c>
      <c r="C66">
        <v>0</v>
      </c>
      <c r="D66">
        <v>0</v>
      </c>
      <c r="E66" s="5" t="s">
        <v>1767</v>
      </c>
      <c r="F66" s="5" t="s">
        <v>1775</v>
      </c>
    </row>
    <row r="67" spans="1:6" x14ac:dyDescent="0.25">
      <c r="A67" s="5">
        <v>64</v>
      </c>
      <c r="B67" s="5" t="s">
        <v>1780</v>
      </c>
      <c r="C67">
        <v>0</v>
      </c>
      <c r="D67">
        <v>0</v>
      </c>
      <c r="E67" s="5" t="s">
        <v>1767</v>
      </c>
      <c r="F67" s="5" t="s">
        <v>1775</v>
      </c>
    </row>
    <row r="68" spans="1:6" x14ac:dyDescent="0.25">
      <c r="A68" s="5">
        <v>65</v>
      </c>
      <c r="B68" s="5" t="s">
        <v>1780</v>
      </c>
      <c r="C68">
        <v>0</v>
      </c>
      <c r="D68">
        <v>0</v>
      </c>
      <c r="E68" s="5" t="s">
        <v>1767</v>
      </c>
      <c r="F68" s="5" t="s">
        <v>1775</v>
      </c>
    </row>
    <row r="69" spans="1:6" x14ac:dyDescent="0.25">
      <c r="A69" s="5">
        <v>66</v>
      </c>
      <c r="B69" s="5" t="s">
        <v>1780</v>
      </c>
      <c r="C69">
        <v>0</v>
      </c>
      <c r="D69">
        <v>0</v>
      </c>
      <c r="E69" s="5" t="s">
        <v>1767</v>
      </c>
      <c r="F69" s="5" t="s">
        <v>1775</v>
      </c>
    </row>
    <row r="70" spans="1:6" x14ac:dyDescent="0.25">
      <c r="A70" s="5">
        <v>67</v>
      </c>
      <c r="B70" s="5" t="s">
        <v>1780</v>
      </c>
      <c r="C70">
        <v>0</v>
      </c>
      <c r="D70">
        <v>0</v>
      </c>
      <c r="E70" s="5" t="s">
        <v>1767</v>
      </c>
      <c r="F70" s="5" t="s">
        <v>1775</v>
      </c>
    </row>
    <row r="71" spans="1:6" x14ac:dyDescent="0.25">
      <c r="A71" s="5">
        <v>68</v>
      </c>
      <c r="B71" s="5" t="s">
        <v>1780</v>
      </c>
      <c r="C71">
        <v>0</v>
      </c>
      <c r="D71">
        <v>0</v>
      </c>
      <c r="E71" s="5" t="s">
        <v>1767</v>
      </c>
      <c r="F71" s="5" t="s">
        <v>1775</v>
      </c>
    </row>
    <row r="72" spans="1:6" x14ac:dyDescent="0.25">
      <c r="A72" s="5">
        <v>69</v>
      </c>
      <c r="B72" s="5" t="s">
        <v>1780</v>
      </c>
      <c r="C72">
        <v>0</v>
      </c>
      <c r="D72">
        <v>0</v>
      </c>
      <c r="E72" s="5" t="s">
        <v>1767</v>
      </c>
      <c r="F72" s="5" t="s">
        <v>1775</v>
      </c>
    </row>
    <row r="73" spans="1:6" x14ac:dyDescent="0.25">
      <c r="A73" s="5">
        <v>70</v>
      </c>
      <c r="B73" s="5" t="s">
        <v>1780</v>
      </c>
      <c r="C73">
        <v>0</v>
      </c>
      <c r="D73">
        <v>0</v>
      </c>
      <c r="E73" s="5" t="s">
        <v>1767</v>
      </c>
      <c r="F73" s="5" t="s">
        <v>1775</v>
      </c>
    </row>
    <row r="74" spans="1:6" x14ac:dyDescent="0.25">
      <c r="A74" s="5">
        <v>71</v>
      </c>
      <c r="B74" s="5" t="s">
        <v>1780</v>
      </c>
      <c r="C74">
        <v>0</v>
      </c>
      <c r="D74">
        <v>0</v>
      </c>
      <c r="E74" s="5" t="s">
        <v>1767</v>
      </c>
      <c r="F74" s="5" t="s">
        <v>1775</v>
      </c>
    </row>
    <row r="75" spans="1:6" x14ac:dyDescent="0.25">
      <c r="A75" s="5">
        <v>72</v>
      </c>
      <c r="B75" s="5" t="s">
        <v>1780</v>
      </c>
      <c r="C75">
        <v>0</v>
      </c>
      <c r="D75">
        <v>0</v>
      </c>
      <c r="E75" s="5" t="s">
        <v>1767</v>
      </c>
      <c r="F75" s="5" t="s">
        <v>1775</v>
      </c>
    </row>
    <row r="76" spans="1:6" x14ac:dyDescent="0.25">
      <c r="A76" s="5">
        <v>73</v>
      </c>
      <c r="B76" s="5" t="s">
        <v>1780</v>
      </c>
      <c r="C76">
        <v>0</v>
      </c>
      <c r="D76">
        <v>0</v>
      </c>
      <c r="E76" s="5" t="s">
        <v>1767</v>
      </c>
      <c r="F76" s="5" t="s">
        <v>1775</v>
      </c>
    </row>
    <row r="77" spans="1:6" x14ac:dyDescent="0.25">
      <c r="A77" s="5">
        <v>74</v>
      </c>
      <c r="B77" s="5" t="s">
        <v>1780</v>
      </c>
      <c r="C77">
        <v>0</v>
      </c>
      <c r="D77">
        <v>0</v>
      </c>
      <c r="E77" s="5" t="s">
        <v>1767</v>
      </c>
      <c r="F77" s="5" t="s">
        <v>1775</v>
      </c>
    </row>
    <row r="78" spans="1:6" x14ac:dyDescent="0.25">
      <c r="A78" s="5">
        <v>75</v>
      </c>
      <c r="B78" s="5" t="s">
        <v>1780</v>
      </c>
      <c r="C78">
        <v>0</v>
      </c>
      <c r="D78">
        <v>0</v>
      </c>
      <c r="E78" s="5" t="s">
        <v>1767</v>
      </c>
      <c r="F78" s="5" t="s">
        <v>1775</v>
      </c>
    </row>
    <row r="79" spans="1:6" x14ac:dyDescent="0.25">
      <c r="A79" s="5">
        <v>76</v>
      </c>
      <c r="B79" s="5" t="s">
        <v>1780</v>
      </c>
      <c r="C79">
        <v>0</v>
      </c>
      <c r="D79">
        <v>0</v>
      </c>
      <c r="E79" s="5" t="s">
        <v>1767</v>
      </c>
      <c r="F79" s="5" t="s">
        <v>1775</v>
      </c>
    </row>
    <row r="80" spans="1:6" x14ac:dyDescent="0.25">
      <c r="A80" s="5">
        <v>77</v>
      </c>
      <c r="B80" s="5" t="s">
        <v>1780</v>
      </c>
      <c r="C80">
        <v>0</v>
      </c>
      <c r="D80">
        <v>0</v>
      </c>
      <c r="E80" s="5" t="s">
        <v>1767</v>
      </c>
      <c r="F80" s="5" t="s">
        <v>1775</v>
      </c>
    </row>
    <row r="81" spans="1:6" x14ac:dyDescent="0.25">
      <c r="A81" s="5">
        <v>78</v>
      </c>
      <c r="B81" s="5" t="s">
        <v>1780</v>
      </c>
      <c r="C81">
        <v>0</v>
      </c>
      <c r="D81">
        <v>0</v>
      </c>
      <c r="E81" s="5" t="s">
        <v>1767</v>
      </c>
      <c r="F81" s="5" t="s">
        <v>1775</v>
      </c>
    </row>
    <row r="82" spans="1:6" x14ac:dyDescent="0.25">
      <c r="A82" s="5">
        <v>79</v>
      </c>
      <c r="B82" s="5" t="s">
        <v>1780</v>
      </c>
      <c r="C82">
        <v>0</v>
      </c>
      <c r="D82">
        <v>0</v>
      </c>
      <c r="E82" s="5" t="s">
        <v>1767</v>
      </c>
      <c r="F82" s="5" t="s">
        <v>1775</v>
      </c>
    </row>
    <row r="83" spans="1:6" x14ac:dyDescent="0.25">
      <c r="A83" s="5">
        <v>80</v>
      </c>
      <c r="B83" s="5" t="s">
        <v>1780</v>
      </c>
      <c r="C83">
        <v>0</v>
      </c>
      <c r="D83">
        <v>0</v>
      </c>
      <c r="E83" s="5" t="s">
        <v>1767</v>
      </c>
      <c r="F83" s="5" t="s">
        <v>1775</v>
      </c>
    </row>
    <row r="84" spans="1:6" x14ac:dyDescent="0.25">
      <c r="A84" s="5">
        <v>81</v>
      </c>
      <c r="B84" s="5" t="s">
        <v>1780</v>
      </c>
      <c r="C84">
        <v>0</v>
      </c>
      <c r="D84">
        <v>0</v>
      </c>
      <c r="E84" s="5" t="s">
        <v>1767</v>
      </c>
      <c r="F84" s="5" t="s">
        <v>1775</v>
      </c>
    </row>
    <row r="85" spans="1:6" x14ac:dyDescent="0.25">
      <c r="A85" s="5">
        <v>82</v>
      </c>
      <c r="B85" s="5" t="s">
        <v>1780</v>
      </c>
      <c r="C85">
        <v>0</v>
      </c>
      <c r="D85">
        <v>0</v>
      </c>
      <c r="E85" s="5" t="s">
        <v>1767</v>
      </c>
      <c r="F85" s="5" t="s">
        <v>1775</v>
      </c>
    </row>
    <row r="86" spans="1:6" x14ac:dyDescent="0.25">
      <c r="A86" s="5">
        <v>83</v>
      </c>
      <c r="B86" s="5" t="s">
        <v>1780</v>
      </c>
      <c r="C86">
        <v>0</v>
      </c>
      <c r="D86">
        <v>0</v>
      </c>
      <c r="E86" s="5" t="s">
        <v>1767</v>
      </c>
      <c r="F86" s="5" t="s">
        <v>1775</v>
      </c>
    </row>
    <row r="87" spans="1:6" x14ac:dyDescent="0.25">
      <c r="A87" s="5">
        <v>84</v>
      </c>
      <c r="B87" s="5" t="s">
        <v>1780</v>
      </c>
      <c r="C87">
        <v>0</v>
      </c>
      <c r="D87">
        <v>0</v>
      </c>
      <c r="E87" s="5" t="s">
        <v>1767</v>
      </c>
      <c r="F87" s="5" t="s">
        <v>1775</v>
      </c>
    </row>
    <row r="88" spans="1:6" x14ac:dyDescent="0.25">
      <c r="A88" s="5">
        <v>85</v>
      </c>
      <c r="B88" s="5" t="s">
        <v>1780</v>
      </c>
      <c r="C88">
        <v>0</v>
      </c>
      <c r="D88">
        <v>0</v>
      </c>
      <c r="E88" s="5" t="s">
        <v>1767</v>
      </c>
      <c r="F88" s="5" t="s">
        <v>1775</v>
      </c>
    </row>
    <row r="89" spans="1:6" x14ac:dyDescent="0.25">
      <c r="A89" s="5">
        <v>86</v>
      </c>
      <c r="B89" s="5" t="s">
        <v>1780</v>
      </c>
      <c r="C89">
        <v>0</v>
      </c>
      <c r="D89">
        <v>0</v>
      </c>
      <c r="E89" s="5" t="s">
        <v>1767</v>
      </c>
      <c r="F89" s="5" t="s">
        <v>1775</v>
      </c>
    </row>
    <row r="90" spans="1:6" x14ac:dyDescent="0.25">
      <c r="A90" s="5">
        <v>87</v>
      </c>
      <c r="B90" s="5" t="s">
        <v>1780</v>
      </c>
      <c r="C90">
        <v>0</v>
      </c>
      <c r="D90">
        <v>0</v>
      </c>
      <c r="E90" s="5" t="s">
        <v>1767</v>
      </c>
      <c r="F90" s="5" t="s">
        <v>1775</v>
      </c>
    </row>
    <row r="91" spans="1:6" x14ac:dyDescent="0.25">
      <c r="A91" s="5">
        <v>88</v>
      </c>
      <c r="B91" s="5" t="s">
        <v>1780</v>
      </c>
      <c r="C91">
        <v>0</v>
      </c>
      <c r="D91">
        <v>0</v>
      </c>
      <c r="E91" s="5" t="s">
        <v>1767</v>
      </c>
      <c r="F91" s="5" t="s">
        <v>1775</v>
      </c>
    </row>
    <row r="92" spans="1:6" x14ac:dyDescent="0.25">
      <c r="A92" s="5">
        <v>89</v>
      </c>
      <c r="B92" s="5" t="s">
        <v>1780</v>
      </c>
      <c r="C92">
        <v>0</v>
      </c>
      <c r="D92">
        <v>0</v>
      </c>
      <c r="E92" s="5" t="s">
        <v>1767</v>
      </c>
      <c r="F92" s="5" t="s">
        <v>1775</v>
      </c>
    </row>
    <row r="93" spans="1:6" x14ac:dyDescent="0.25">
      <c r="A93" s="5">
        <v>90</v>
      </c>
      <c r="B93" s="5" t="s">
        <v>1780</v>
      </c>
      <c r="C93">
        <v>0</v>
      </c>
      <c r="D93">
        <v>0</v>
      </c>
      <c r="E93" s="5" t="s">
        <v>1767</v>
      </c>
      <c r="F93" s="5" t="s">
        <v>1775</v>
      </c>
    </row>
    <row r="94" spans="1:6" x14ac:dyDescent="0.25">
      <c r="A94" s="5">
        <v>91</v>
      </c>
      <c r="B94" s="5" t="s">
        <v>1780</v>
      </c>
      <c r="C94">
        <v>0</v>
      </c>
      <c r="D94">
        <v>0</v>
      </c>
      <c r="E94" s="5" t="s">
        <v>1767</v>
      </c>
      <c r="F94" s="5" t="s">
        <v>1775</v>
      </c>
    </row>
    <row r="95" spans="1:6" x14ac:dyDescent="0.25">
      <c r="A95" s="5">
        <v>92</v>
      </c>
      <c r="B95" s="5" t="s">
        <v>1780</v>
      </c>
      <c r="C95">
        <v>0</v>
      </c>
      <c r="D95">
        <v>0</v>
      </c>
      <c r="E95" s="5" t="s">
        <v>1767</v>
      </c>
      <c r="F95" s="5" t="s">
        <v>1775</v>
      </c>
    </row>
    <row r="96" spans="1:6" x14ac:dyDescent="0.25">
      <c r="A96" s="5">
        <v>93</v>
      </c>
      <c r="B96" s="5" t="s">
        <v>1780</v>
      </c>
      <c r="C96">
        <v>0</v>
      </c>
      <c r="D96">
        <v>0</v>
      </c>
      <c r="E96" s="5" t="s">
        <v>1767</v>
      </c>
      <c r="F96" s="5" t="s">
        <v>1775</v>
      </c>
    </row>
    <row r="97" spans="1:6" x14ac:dyDescent="0.25">
      <c r="A97" s="5">
        <v>94</v>
      </c>
      <c r="B97" s="5" t="s">
        <v>1780</v>
      </c>
      <c r="C97">
        <v>0</v>
      </c>
      <c r="D97">
        <v>0</v>
      </c>
      <c r="E97" s="5" t="s">
        <v>1767</v>
      </c>
      <c r="F97" s="5" t="s">
        <v>1775</v>
      </c>
    </row>
    <row r="98" spans="1:6" x14ac:dyDescent="0.25">
      <c r="A98" s="5">
        <v>95</v>
      </c>
      <c r="B98" s="5" t="s">
        <v>1780</v>
      </c>
      <c r="C98">
        <v>0</v>
      </c>
      <c r="D98">
        <v>0</v>
      </c>
      <c r="E98" s="5" t="s">
        <v>1767</v>
      </c>
      <c r="F98" s="5" t="s">
        <v>1775</v>
      </c>
    </row>
    <row r="99" spans="1:6" x14ac:dyDescent="0.25">
      <c r="A99" s="5">
        <v>96</v>
      </c>
      <c r="B99" s="5" t="s">
        <v>1780</v>
      </c>
      <c r="C99">
        <v>0</v>
      </c>
      <c r="D99">
        <v>0</v>
      </c>
      <c r="E99" s="5" t="s">
        <v>1767</v>
      </c>
      <c r="F99" s="5" t="s">
        <v>1775</v>
      </c>
    </row>
    <row r="100" spans="1:6" x14ac:dyDescent="0.25">
      <c r="A100" s="5">
        <v>97</v>
      </c>
      <c r="B100" s="5" t="s">
        <v>1780</v>
      </c>
      <c r="C100">
        <v>0</v>
      </c>
      <c r="D100">
        <v>0</v>
      </c>
      <c r="E100" s="5" t="s">
        <v>1767</v>
      </c>
      <c r="F100" s="5" t="s">
        <v>1775</v>
      </c>
    </row>
    <row r="101" spans="1:6" x14ac:dyDescent="0.25">
      <c r="A101" s="5">
        <v>98</v>
      </c>
      <c r="B101" s="5" t="s">
        <v>1780</v>
      </c>
      <c r="C101">
        <v>0</v>
      </c>
      <c r="D101">
        <v>0</v>
      </c>
      <c r="E101" s="5" t="s">
        <v>1767</v>
      </c>
      <c r="F101" s="5" t="s">
        <v>1775</v>
      </c>
    </row>
    <row r="102" spans="1:6" x14ac:dyDescent="0.25">
      <c r="A102" s="5">
        <v>99</v>
      </c>
      <c r="B102" s="5" t="s">
        <v>1780</v>
      </c>
      <c r="C102">
        <v>0</v>
      </c>
      <c r="D102">
        <v>0</v>
      </c>
      <c r="E102" s="5" t="s">
        <v>1767</v>
      </c>
      <c r="F102" s="5" t="s">
        <v>1775</v>
      </c>
    </row>
    <row r="103" spans="1:6" x14ac:dyDescent="0.25">
      <c r="A103" s="5">
        <v>100</v>
      </c>
      <c r="B103" s="5" t="s">
        <v>1780</v>
      </c>
      <c r="C103">
        <v>0</v>
      </c>
      <c r="D103">
        <v>0</v>
      </c>
      <c r="E103" s="5" t="s">
        <v>1767</v>
      </c>
      <c r="F103" s="5" t="s">
        <v>1775</v>
      </c>
    </row>
    <row r="104" spans="1:6" x14ac:dyDescent="0.25">
      <c r="A104" s="5">
        <v>101</v>
      </c>
      <c r="B104" s="5" t="s">
        <v>1780</v>
      </c>
      <c r="C104">
        <v>0</v>
      </c>
      <c r="D104">
        <v>0</v>
      </c>
      <c r="E104" s="5" t="s">
        <v>1767</v>
      </c>
      <c r="F104" s="5" t="s">
        <v>1775</v>
      </c>
    </row>
    <row r="105" spans="1:6" x14ac:dyDescent="0.25">
      <c r="A105" s="5">
        <v>102</v>
      </c>
      <c r="B105" s="5" t="s">
        <v>1780</v>
      </c>
      <c r="C105">
        <v>0</v>
      </c>
      <c r="D105">
        <v>0</v>
      </c>
      <c r="E105" s="5" t="s">
        <v>1767</v>
      </c>
      <c r="F105" s="5" t="s">
        <v>1775</v>
      </c>
    </row>
    <row r="106" spans="1:6" x14ac:dyDescent="0.25">
      <c r="A106" s="5">
        <v>103</v>
      </c>
      <c r="B106" s="5" t="s">
        <v>1780</v>
      </c>
      <c r="C106">
        <v>0</v>
      </c>
      <c r="D106">
        <v>0</v>
      </c>
      <c r="E106" s="5" t="s">
        <v>1767</v>
      </c>
      <c r="F106" s="5" t="s">
        <v>1775</v>
      </c>
    </row>
    <row r="107" spans="1:6" x14ac:dyDescent="0.25">
      <c r="A107" s="5">
        <v>104</v>
      </c>
      <c r="B107" s="5" t="s">
        <v>1780</v>
      </c>
      <c r="C107">
        <v>0</v>
      </c>
      <c r="D107">
        <v>0</v>
      </c>
      <c r="E107" s="5" t="s">
        <v>1767</v>
      </c>
      <c r="F107" s="5" t="s">
        <v>1775</v>
      </c>
    </row>
    <row r="108" spans="1:6" x14ac:dyDescent="0.25">
      <c r="A108" s="5">
        <v>105</v>
      </c>
      <c r="B108" s="5" t="s">
        <v>1780</v>
      </c>
      <c r="C108">
        <v>0</v>
      </c>
      <c r="D108">
        <v>0</v>
      </c>
      <c r="E108" s="5" t="s">
        <v>1767</v>
      </c>
      <c r="F108" s="5" t="s">
        <v>1775</v>
      </c>
    </row>
    <row r="109" spans="1:6" x14ac:dyDescent="0.25">
      <c r="A109" s="5">
        <v>106</v>
      </c>
      <c r="B109" s="5" t="s">
        <v>1780</v>
      </c>
      <c r="C109">
        <v>0</v>
      </c>
      <c r="D109">
        <v>0</v>
      </c>
      <c r="E109" s="5" t="s">
        <v>1767</v>
      </c>
      <c r="F109" s="5" t="s">
        <v>1775</v>
      </c>
    </row>
    <row r="110" spans="1:6" x14ac:dyDescent="0.25">
      <c r="A110" s="5">
        <v>107</v>
      </c>
      <c r="B110" s="5" t="s">
        <v>1780</v>
      </c>
      <c r="C110">
        <v>0</v>
      </c>
      <c r="D110">
        <v>0</v>
      </c>
      <c r="E110" s="5" t="s">
        <v>1767</v>
      </c>
      <c r="F110" s="5" t="s">
        <v>1775</v>
      </c>
    </row>
    <row r="111" spans="1:6" x14ac:dyDescent="0.25">
      <c r="A111" s="5">
        <v>108</v>
      </c>
      <c r="B111" s="5" t="s">
        <v>1780</v>
      </c>
      <c r="C111">
        <v>0</v>
      </c>
      <c r="D111">
        <v>0</v>
      </c>
      <c r="E111" s="5" t="s">
        <v>1767</v>
      </c>
      <c r="F111" s="5" t="s">
        <v>1775</v>
      </c>
    </row>
    <row r="112" spans="1:6" x14ac:dyDescent="0.25">
      <c r="A112" s="5">
        <v>109</v>
      </c>
      <c r="B112" s="5" t="s">
        <v>1780</v>
      </c>
      <c r="C112">
        <v>0</v>
      </c>
      <c r="D112">
        <v>0</v>
      </c>
      <c r="E112" s="5" t="s">
        <v>1767</v>
      </c>
      <c r="F112" s="5" t="s">
        <v>1775</v>
      </c>
    </row>
    <row r="113" spans="1:6" x14ac:dyDescent="0.25">
      <c r="A113" s="5">
        <v>110</v>
      </c>
      <c r="B113" s="5" t="s">
        <v>1780</v>
      </c>
      <c r="C113">
        <v>0</v>
      </c>
      <c r="D113">
        <v>0</v>
      </c>
      <c r="E113" s="5" t="s">
        <v>1767</v>
      </c>
      <c r="F113" s="5" t="s">
        <v>1775</v>
      </c>
    </row>
    <row r="114" spans="1:6" x14ac:dyDescent="0.25">
      <c r="A114" s="5">
        <v>111</v>
      </c>
      <c r="B114" s="5" t="s">
        <v>1780</v>
      </c>
      <c r="C114">
        <v>0</v>
      </c>
      <c r="D114">
        <v>0</v>
      </c>
      <c r="E114" s="5" t="s">
        <v>1767</v>
      </c>
      <c r="F114" s="5" t="s">
        <v>1775</v>
      </c>
    </row>
    <row r="115" spans="1:6" x14ac:dyDescent="0.25">
      <c r="A115" s="5">
        <v>112</v>
      </c>
      <c r="B115" s="5" t="s">
        <v>1780</v>
      </c>
      <c r="C115">
        <v>0</v>
      </c>
      <c r="D115">
        <v>0</v>
      </c>
      <c r="E115" s="5" t="s">
        <v>1767</v>
      </c>
      <c r="F115" s="5" t="s">
        <v>1775</v>
      </c>
    </row>
    <row r="116" spans="1:6" x14ac:dyDescent="0.25">
      <c r="A116" s="5">
        <v>113</v>
      </c>
      <c r="B116" s="5" t="s">
        <v>1780</v>
      </c>
      <c r="C116">
        <v>0</v>
      </c>
      <c r="D116">
        <v>0</v>
      </c>
      <c r="E116" s="5" t="s">
        <v>1767</v>
      </c>
      <c r="F116" s="5" t="s">
        <v>1775</v>
      </c>
    </row>
    <row r="117" spans="1:6" x14ac:dyDescent="0.25">
      <c r="A117" s="5">
        <v>114</v>
      </c>
      <c r="B117" s="5" t="s">
        <v>1780</v>
      </c>
      <c r="C117">
        <v>0</v>
      </c>
      <c r="D117">
        <v>0</v>
      </c>
      <c r="E117" s="5" t="s">
        <v>1767</v>
      </c>
      <c r="F117" s="5" t="s">
        <v>1775</v>
      </c>
    </row>
    <row r="118" spans="1:6" x14ac:dyDescent="0.25">
      <c r="A118" s="5">
        <v>115</v>
      </c>
      <c r="B118" s="5" t="s">
        <v>1780</v>
      </c>
      <c r="C118">
        <v>0</v>
      </c>
      <c r="D118">
        <v>0</v>
      </c>
      <c r="E118" s="5" t="s">
        <v>1767</v>
      </c>
      <c r="F118" s="5" t="s">
        <v>1775</v>
      </c>
    </row>
    <row r="119" spans="1:6" x14ac:dyDescent="0.25">
      <c r="A119" s="5">
        <v>116</v>
      </c>
      <c r="B119" s="5" t="s">
        <v>1780</v>
      </c>
      <c r="C119">
        <v>0</v>
      </c>
      <c r="D119">
        <v>0</v>
      </c>
      <c r="E119" s="5" t="s">
        <v>1767</v>
      </c>
      <c r="F119" s="5" t="s">
        <v>1775</v>
      </c>
    </row>
    <row r="120" spans="1:6" x14ac:dyDescent="0.25">
      <c r="A120" s="5">
        <v>117</v>
      </c>
      <c r="B120" s="5" t="s">
        <v>1780</v>
      </c>
      <c r="C120">
        <v>0</v>
      </c>
      <c r="D120">
        <v>0</v>
      </c>
      <c r="E120" s="5" t="s">
        <v>1767</v>
      </c>
      <c r="F120" s="5" t="s">
        <v>1775</v>
      </c>
    </row>
    <row r="121" spans="1:6" x14ac:dyDescent="0.25">
      <c r="A121" s="5">
        <v>118</v>
      </c>
      <c r="B121" s="5" t="s">
        <v>1780</v>
      </c>
      <c r="C121">
        <v>0</v>
      </c>
      <c r="D121">
        <v>0</v>
      </c>
      <c r="E121" s="5" t="s">
        <v>1767</v>
      </c>
      <c r="F121" s="5" t="s">
        <v>1775</v>
      </c>
    </row>
    <row r="122" spans="1:6" x14ac:dyDescent="0.25">
      <c r="A122" s="5">
        <v>119</v>
      </c>
      <c r="B122" s="5" t="s">
        <v>1780</v>
      </c>
      <c r="C122">
        <v>0</v>
      </c>
      <c r="D122">
        <v>0</v>
      </c>
      <c r="E122" s="5" t="s">
        <v>1767</v>
      </c>
      <c r="F122" s="5" t="s">
        <v>1775</v>
      </c>
    </row>
    <row r="123" spans="1:6" x14ac:dyDescent="0.25">
      <c r="A123" s="5">
        <v>120</v>
      </c>
      <c r="B123" s="5" t="s">
        <v>1780</v>
      </c>
      <c r="C123">
        <v>0</v>
      </c>
      <c r="D123">
        <v>0</v>
      </c>
      <c r="E123" s="5" t="s">
        <v>1767</v>
      </c>
      <c r="F123" s="5" t="s">
        <v>1775</v>
      </c>
    </row>
    <row r="124" spans="1:6" x14ac:dyDescent="0.25">
      <c r="A124" s="5">
        <v>121</v>
      </c>
      <c r="B124" s="5" t="s">
        <v>1780</v>
      </c>
      <c r="C124">
        <v>0</v>
      </c>
      <c r="D124">
        <v>0</v>
      </c>
      <c r="E124" s="5" t="s">
        <v>1767</v>
      </c>
      <c r="F124" s="5" t="s">
        <v>1775</v>
      </c>
    </row>
    <row r="125" spans="1:6" x14ac:dyDescent="0.25">
      <c r="A125" s="5">
        <v>122</v>
      </c>
      <c r="B125" s="5" t="s">
        <v>1780</v>
      </c>
      <c r="C125">
        <v>0</v>
      </c>
      <c r="D125">
        <v>0</v>
      </c>
      <c r="E125" s="5" t="s">
        <v>1767</v>
      </c>
      <c r="F125" s="5" t="s">
        <v>1775</v>
      </c>
    </row>
    <row r="126" spans="1:6" x14ac:dyDescent="0.25">
      <c r="A126" s="5">
        <v>123</v>
      </c>
      <c r="B126" s="5" t="s">
        <v>1780</v>
      </c>
      <c r="C126">
        <v>0</v>
      </c>
      <c r="D126">
        <v>0</v>
      </c>
      <c r="E126" s="5" t="s">
        <v>1767</v>
      </c>
      <c r="F126" s="5" t="s">
        <v>1775</v>
      </c>
    </row>
    <row r="127" spans="1:6" x14ac:dyDescent="0.25">
      <c r="A127" s="5">
        <v>124</v>
      </c>
      <c r="B127" s="5" t="s">
        <v>1780</v>
      </c>
      <c r="C127">
        <v>0</v>
      </c>
      <c r="D127">
        <v>0</v>
      </c>
      <c r="E127" s="5" t="s">
        <v>1767</v>
      </c>
      <c r="F127" s="5" t="s">
        <v>1775</v>
      </c>
    </row>
    <row r="128" spans="1:6" x14ac:dyDescent="0.25">
      <c r="A128" s="5">
        <v>125</v>
      </c>
      <c r="B128" s="5" t="s">
        <v>1780</v>
      </c>
      <c r="C128">
        <v>0</v>
      </c>
      <c r="D128">
        <v>0</v>
      </c>
      <c r="E128" s="5" t="s">
        <v>1767</v>
      </c>
      <c r="F128" s="5" t="s">
        <v>1775</v>
      </c>
    </row>
    <row r="129" spans="1:6" x14ac:dyDescent="0.25">
      <c r="A129" s="5">
        <v>126</v>
      </c>
      <c r="B129" s="5" t="s">
        <v>1780</v>
      </c>
      <c r="C129">
        <v>0</v>
      </c>
      <c r="D129">
        <v>0</v>
      </c>
      <c r="E129" s="5" t="s">
        <v>1767</v>
      </c>
      <c r="F129" s="5" t="s">
        <v>1775</v>
      </c>
    </row>
    <row r="130" spans="1:6" x14ac:dyDescent="0.25">
      <c r="A130" s="5">
        <v>127</v>
      </c>
      <c r="B130" s="5" t="s">
        <v>1780</v>
      </c>
      <c r="C130">
        <v>0</v>
      </c>
      <c r="D130">
        <v>0</v>
      </c>
      <c r="E130" s="5" t="s">
        <v>1767</v>
      </c>
      <c r="F130" s="5" t="s">
        <v>1775</v>
      </c>
    </row>
    <row r="131" spans="1:6" x14ac:dyDescent="0.25">
      <c r="A131" s="5">
        <v>128</v>
      </c>
      <c r="B131" s="5" t="s">
        <v>1780</v>
      </c>
      <c r="C131">
        <v>0</v>
      </c>
      <c r="D131">
        <v>0</v>
      </c>
      <c r="E131" s="5" t="s">
        <v>1767</v>
      </c>
      <c r="F131" s="5" t="s">
        <v>1775</v>
      </c>
    </row>
    <row r="132" spans="1:6" x14ac:dyDescent="0.25">
      <c r="A132" s="5">
        <v>129</v>
      </c>
      <c r="B132" s="5" t="s">
        <v>1780</v>
      </c>
      <c r="C132">
        <v>0</v>
      </c>
      <c r="D132">
        <v>0</v>
      </c>
      <c r="E132" s="5" t="s">
        <v>1767</v>
      </c>
      <c r="F132" s="5" t="s">
        <v>1775</v>
      </c>
    </row>
    <row r="133" spans="1:6" x14ac:dyDescent="0.25">
      <c r="A133" s="5">
        <v>130</v>
      </c>
      <c r="B133" s="5" t="s">
        <v>1780</v>
      </c>
      <c r="C133">
        <v>0</v>
      </c>
      <c r="D133">
        <v>0</v>
      </c>
      <c r="E133" s="5" t="s">
        <v>1767</v>
      </c>
      <c r="F133" s="5" t="s">
        <v>1775</v>
      </c>
    </row>
    <row r="134" spans="1:6" x14ac:dyDescent="0.25">
      <c r="A134" s="5">
        <v>131</v>
      </c>
      <c r="B134" s="5" t="s">
        <v>1780</v>
      </c>
      <c r="C134">
        <v>0</v>
      </c>
      <c r="D134">
        <v>0</v>
      </c>
      <c r="E134" s="5" t="s">
        <v>1767</v>
      </c>
      <c r="F134" s="5" t="s">
        <v>1775</v>
      </c>
    </row>
    <row r="135" spans="1:6" x14ac:dyDescent="0.25">
      <c r="A135" s="5">
        <v>132</v>
      </c>
      <c r="B135" s="5" t="s">
        <v>1780</v>
      </c>
      <c r="C135">
        <v>0</v>
      </c>
      <c r="D135">
        <v>0</v>
      </c>
      <c r="E135" s="5" t="s">
        <v>1767</v>
      </c>
      <c r="F135" s="5" t="s">
        <v>1775</v>
      </c>
    </row>
    <row r="136" spans="1:6" x14ac:dyDescent="0.25">
      <c r="A136" s="5">
        <v>133</v>
      </c>
      <c r="B136" s="5" t="s">
        <v>1780</v>
      </c>
      <c r="C136">
        <v>0</v>
      </c>
      <c r="D136">
        <v>0</v>
      </c>
      <c r="E136" s="5" t="s">
        <v>1767</v>
      </c>
      <c r="F136" s="5" t="s">
        <v>1775</v>
      </c>
    </row>
    <row r="137" spans="1:6" x14ac:dyDescent="0.25">
      <c r="A137" s="5">
        <v>134</v>
      </c>
      <c r="B137" s="5" t="s">
        <v>1780</v>
      </c>
      <c r="C137">
        <v>0</v>
      </c>
      <c r="D137">
        <v>0</v>
      </c>
      <c r="E137" s="5" t="s">
        <v>1767</v>
      </c>
      <c r="F137" s="5" t="s">
        <v>1775</v>
      </c>
    </row>
    <row r="138" spans="1:6" x14ac:dyDescent="0.25">
      <c r="A138" s="5">
        <v>135</v>
      </c>
      <c r="B138" s="5" t="s">
        <v>1780</v>
      </c>
      <c r="C138">
        <v>0</v>
      </c>
      <c r="D138">
        <v>0</v>
      </c>
      <c r="E138" s="5" t="s">
        <v>1767</v>
      </c>
      <c r="F138" s="5" t="s">
        <v>1775</v>
      </c>
    </row>
    <row r="139" spans="1:6" x14ac:dyDescent="0.25">
      <c r="A139" s="5">
        <v>136</v>
      </c>
      <c r="B139" s="5" t="s">
        <v>1780</v>
      </c>
      <c r="C139">
        <v>0</v>
      </c>
      <c r="D139">
        <v>0</v>
      </c>
      <c r="E139" s="5" t="s">
        <v>1767</v>
      </c>
      <c r="F139" s="5" t="s">
        <v>1775</v>
      </c>
    </row>
    <row r="140" spans="1:6" x14ac:dyDescent="0.25">
      <c r="A140" s="5">
        <v>137</v>
      </c>
      <c r="B140" s="5" t="s">
        <v>1780</v>
      </c>
      <c r="C140">
        <v>0</v>
      </c>
      <c r="D140">
        <v>0</v>
      </c>
      <c r="E140" s="5" t="s">
        <v>1767</v>
      </c>
      <c r="F140" s="5" t="s">
        <v>1775</v>
      </c>
    </row>
    <row r="141" spans="1:6" x14ac:dyDescent="0.25">
      <c r="A141" s="5">
        <v>138</v>
      </c>
      <c r="B141" s="5" t="s">
        <v>1780</v>
      </c>
      <c r="C141">
        <v>0</v>
      </c>
      <c r="D141">
        <v>0</v>
      </c>
      <c r="E141" s="5" t="s">
        <v>1767</v>
      </c>
      <c r="F141" s="5" t="s">
        <v>1775</v>
      </c>
    </row>
    <row r="142" spans="1:6" x14ac:dyDescent="0.25">
      <c r="A142" s="5">
        <v>139</v>
      </c>
      <c r="B142" s="5" t="s">
        <v>1780</v>
      </c>
      <c r="C142">
        <v>0</v>
      </c>
      <c r="D142">
        <v>0</v>
      </c>
      <c r="E142" s="5" t="s">
        <v>1767</v>
      </c>
      <c r="F142" s="5" t="s">
        <v>1775</v>
      </c>
    </row>
    <row r="143" spans="1:6" x14ac:dyDescent="0.25">
      <c r="A143" s="5">
        <v>140</v>
      </c>
      <c r="B143" s="5" t="s">
        <v>1780</v>
      </c>
      <c r="C143">
        <v>0</v>
      </c>
      <c r="D143">
        <v>0</v>
      </c>
      <c r="E143" s="5" t="s">
        <v>1767</v>
      </c>
      <c r="F143" s="5" t="s">
        <v>1775</v>
      </c>
    </row>
    <row r="144" spans="1:6" x14ac:dyDescent="0.25">
      <c r="A144" s="5">
        <v>141</v>
      </c>
      <c r="B144" s="5" t="s">
        <v>1780</v>
      </c>
      <c r="C144">
        <v>0</v>
      </c>
      <c r="D144">
        <v>0</v>
      </c>
      <c r="E144" s="5" t="s">
        <v>1767</v>
      </c>
      <c r="F144" s="5" t="s">
        <v>1775</v>
      </c>
    </row>
    <row r="145" spans="1:6" x14ac:dyDescent="0.25">
      <c r="A145" s="5">
        <v>142</v>
      </c>
      <c r="B145" s="5" t="s">
        <v>1780</v>
      </c>
      <c r="C145">
        <v>0</v>
      </c>
      <c r="D145">
        <v>0</v>
      </c>
      <c r="E145" s="5" t="s">
        <v>1767</v>
      </c>
      <c r="F145" s="5" t="s">
        <v>1775</v>
      </c>
    </row>
    <row r="146" spans="1:6" x14ac:dyDescent="0.25">
      <c r="A146" s="5">
        <v>143</v>
      </c>
      <c r="B146" s="5" t="s">
        <v>1780</v>
      </c>
      <c r="C146">
        <v>0</v>
      </c>
      <c r="D146">
        <v>0</v>
      </c>
      <c r="E146" s="5" t="s">
        <v>1767</v>
      </c>
      <c r="F146" s="5" t="s">
        <v>1775</v>
      </c>
    </row>
    <row r="147" spans="1:6" x14ac:dyDescent="0.25">
      <c r="A147" s="5">
        <v>144</v>
      </c>
      <c r="B147" s="5" t="s">
        <v>1780</v>
      </c>
      <c r="C147">
        <v>0</v>
      </c>
      <c r="D147">
        <v>0</v>
      </c>
      <c r="E147" s="5" t="s">
        <v>1767</v>
      </c>
      <c r="F147" s="5" t="s">
        <v>1775</v>
      </c>
    </row>
    <row r="148" spans="1:6" x14ac:dyDescent="0.25">
      <c r="A148" s="5">
        <v>145</v>
      </c>
      <c r="B148" s="5" t="s">
        <v>1780</v>
      </c>
      <c r="C148">
        <v>0</v>
      </c>
      <c r="D148">
        <v>0</v>
      </c>
      <c r="E148" s="5" t="s">
        <v>1767</v>
      </c>
      <c r="F148" s="5" t="s">
        <v>1775</v>
      </c>
    </row>
    <row r="149" spans="1:6" x14ac:dyDescent="0.25">
      <c r="A149" s="5">
        <v>146</v>
      </c>
      <c r="B149" s="5" t="s">
        <v>1780</v>
      </c>
      <c r="C149">
        <v>0</v>
      </c>
      <c r="D149">
        <v>0</v>
      </c>
      <c r="E149" s="5" t="s">
        <v>1767</v>
      </c>
      <c r="F149" s="5" t="s">
        <v>1775</v>
      </c>
    </row>
    <row r="150" spans="1:6" x14ac:dyDescent="0.25">
      <c r="A150" s="5">
        <v>147</v>
      </c>
      <c r="B150" s="5" t="s">
        <v>1780</v>
      </c>
      <c r="C150">
        <v>0</v>
      </c>
      <c r="D150">
        <v>0</v>
      </c>
      <c r="E150" s="5" t="s">
        <v>1767</v>
      </c>
      <c r="F150" s="5" t="s">
        <v>1775</v>
      </c>
    </row>
    <row r="151" spans="1:6" x14ac:dyDescent="0.25">
      <c r="A151" s="5">
        <v>148</v>
      </c>
      <c r="B151" s="5" t="s">
        <v>1780</v>
      </c>
      <c r="C151">
        <v>0</v>
      </c>
      <c r="D151">
        <v>0</v>
      </c>
      <c r="E151" s="5" t="s">
        <v>1767</v>
      </c>
      <c r="F151" s="5" t="s">
        <v>1775</v>
      </c>
    </row>
    <row r="152" spans="1:6" x14ac:dyDescent="0.25">
      <c r="A152" s="5">
        <v>149</v>
      </c>
      <c r="B152" s="5" t="s">
        <v>1780</v>
      </c>
      <c r="C152">
        <v>0</v>
      </c>
      <c r="D152">
        <v>0</v>
      </c>
      <c r="E152" s="5" t="s">
        <v>1767</v>
      </c>
      <c r="F152" s="5" t="s">
        <v>1775</v>
      </c>
    </row>
    <row r="153" spans="1:6" x14ac:dyDescent="0.25">
      <c r="A153" s="5">
        <v>150</v>
      </c>
      <c r="B153" s="5" t="s">
        <v>1780</v>
      </c>
      <c r="C153">
        <v>0</v>
      </c>
      <c r="D153">
        <v>0</v>
      </c>
      <c r="E153" s="5" t="s">
        <v>1767</v>
      </c>
      <c r="F153" s="5" t="s">
        <v>1775</v>
      </c>
    </row>
    <row r="154" spans="1:6" x14ac:dyDescent="0.25">
      <c r="A154" s="5">
        <v>151</v>
      </c>
      <c r="B154" s="5" t="s">
        <v>1780</v>
      </c>
      <c r="C154">
        <v>0</v>
      </c>
      <c r="D154">
        <v>0</v>
      </c>
      <c r="E154" s="5" t="s">
        <v>1767</v>
      </c>
      <c r="F154" s="5" t="s">
        <v>1775</v>
      </c>
    </row>
    <row r="155" spans="1:6" x14ac:dyDescent="0.25">
      <c r="A155" s="5">
        <v>152</v>
      </c>
      <c r="B155" s="5" t="s">
        <v>1780</v>
      </c>
      <c r="C155">
        <v>0</v>
      </c>
      <c r="D155">
        <v>0</v>
      </c>
      <c r="E155" s="5" t="s">
        <v>1767</v>
      </c>
      <c r="F155" s="5" t="s">
        <v>1775</v>
      </c>
    </row>
    <row r="156" spans="1:6" x14ac:dyDescent="0.25">
      <c r="A156" s="5">
        <v>153</v>
      </c>
      <c r="B156" s="5" t="s">
        <v>1780</v>
      </c>
      <c r="C156">
        <v>0</v>
      </c>
      <c r="D156">
        <v>0</v>
      </c>
      <c r="E156" s="5" t="s">
        <v>1767</v>
      </c>
      <c r="F156" s="5" t="s">
        <v>1775</v>
      </c>
    </row>
    <row r="157" spans="1:6" x14ac:dyDescent="0.25">
      <c r="A157" s="5">
        <v>154</v>
      </c>
      <c r="B157" s="5" t="s">
        <v>1780</v>
      </c>
      <c r="C157">
        <v>0</v>
      </c>
      <c r="D157">
        <v>0</v>
      </c>
      <c r="E157" s="5" t="s">
        <v>1767</v>
      </c>
      <c r="F157" s="5" t="s">
        <v>1775</v>
      </c>
    </row>
    <row r="158" spans="1:6" x14ac:dyDescent="0.25">
      <c r="A158" s="5">
        <v>155</v>
      </c>
      <c r="B158" s="5" t="s">
        <v>1780</v>
      </c>
      <c r="C158">
        <v>0</v>
      </c>
      <c r="D158">
        <v>0</v>
      </c>
      <c r="E158" s="5" t="s">
        <v>1767</v>
      </c>
      <c r="F158" s="5" t="s">
        <v>1775</v>
      </c>
    </row>
    <row r="159" spans="1:6" x14ac:dyDescent="0.25">
      <c r="A159" s="5">
        <v>156</v>
      </c>
      <c r="B159" s="5" t="s">
        <v>1780</v>
      </c>
      <c r="C159">
        <v>0</v>
      </c>
      <c r="D159">
        <v>0</v>
      </c>
      <c r="E159" s="5" t="s">
        <v>1767</v>
      </c>
      <c r="F159" s="5" t="s">
        <v>1775</v>
      </c>
    </row>
    <row r="160" spans="1:6" x14ac:dyDescent="0.25">
      <c r="A160" s="5">
        <v>157</v>
      </c>
      <c r="B160" s="5" t="s">
        <v>1780</v>
      </c>
      <c r="C160">
        <v>0</v>
      </c>
      <c r="D160">
        <v>0</v>
      </c>
      <c r="E160" s="5" t="s">
        <v>1767</v>
      </c>
      <c r="F160" s="5" t="s">
        <v>1775</v>
      </c>
    </row>
    <row r="161" spans="1:6" x14ac:dyDescent="0.25">
      <c r="A161" s="5">
        <v>158</v>
      </c>
      <c r="B161" s="5" t="s">
        <v>1780</v>
      </c>
      <c r="C161">
        <v>0</v>
      </c>
      <c r="D161">
        <v>0</v>
      </c>
      <c r="E161" s="5" t="s">
        <v>1767</v>
      </c>
      <c r="F161" s="5" t="s">
        <v>1775</v>
      </c>
    </row>
    <row r="162" spans="1:6" x14ac:dyDescent="0.25">
      <c r="A162" s="5">
        <v>159</v>
      </c>
      <c r="B162" s="5" t="s">
        <v>1780</v>
      </c>
      <c r="C162">
        <v>0</v>
      </c>
      <c r="D162">
        <v>0</v>
      </c>
      <c r="E162" s="5" t="s">
        <v>1767</v>
      </c>
      <c r="F162" s="5" t="s">
        <v>1775</v>
      </c>
    </row>
    <row r="163" spans="1:6" x14ac:dyDescent="0.25">
      <c r="A163" s="5">
        <v>160</v>
      </c>
      <c r="B163" s="5" t="s">
        <v>1780</v>
      </c>
      <c r="C163">
        <v>0</v>
      </c>
      <c r="D163">
        <v>0</v>
      </c>
      <c r="E163" s="5" t="s">
        <v>1767</v>
      </c>
      <c r="F163" s="5" t="s">
        <v>1775</v>
      </c>
    </row>
    <row r="164" spans="1:6" x14ac:dyDescent="0.25">
      <c r="A164" s="5">
        <v>161</v>
      </c>
      <c r="B164" s="5" t="s">
        <v>1780</v>
      </c>
      <c r="C164">
        <v>0</v>
      </c>
      <c r="D164">
        <v>0</v>
      </c>
      <c r="E164" s="5" t="s">
        <v>1767</v>
      </c>
      <c r="F164" s="5" t="s">
        <v>1775</v>
      </c>
    </row>
    <row r="165" spans="1:6" x14ac:dyDescent="0.25">
      <c r="A165" s="5">
        <v>162</v>
      </c>
      <c r="B165" s="5" t="s">
        <v>1780</v>
      </c>
      <c r="C165">
        <v>0</v>
      </c>
      <c r="D165">
        <v>0</v>
      </c>
      <c r="E165" s="5" t="s">
        <v>1767</v>
      </c>
      <c r="F165" s="5" t="s">
        <v>1775</v>
      </c>
    </row>
    <row r="166" spans="1:6" x14ac:dyDescent="0.25">
      <c r="A166" s="5">
        <v>163</v>
      </c>
      <c r="B166" s="5" t="s">
        <v>1780</v>
      </c>
      <c r="C166">
        <v>0</v>
      </c>
      <c r="D166">
        <v>0</v>
      </c>
      <c r="E166" s="5" t="s">
        <v>1767</v>
      </c>
      <c r="F166" s="5" t="s">
        <v>1775</v>
      </c>
    </row>
    <row r="167" spans="1:6" x14ac:dyDescent="0.25">
      <c r="A167" s="5">
        <v>164</v>
      </c>
      <c r="B167" s="5" t="s">
        <v>1780</v>
      </c>
      <c r="C167">
        <v>0</v>
      </c>
      <c r="D167">
        <v>0</v>
      </c>
      <c r="E167" s="5" t="s">
        <v>1767</v>
      </c>
      <c r="F167" s="5" t="s">
        <v>1775</v>
      </c>
    </row>
    <row r="168" spans="1:6" x14ac:dyDescent="0.25">
      <c r="A168" s="5">
        <v>165</v>
      </c>
      <c r="B168" s="5" t="s">
        <v>1780</v>
      </c>
      <c r="C168">
        <v>0</v>
      </c>
      <c r="D168">
        <v>0</v>
      </c>
      <c r="E168" s="5" t="s">
        <v>1767</v>
      </c>
      <c r="F168" s="5" t="s">
        <v>1775</v>
      </c>
    </row>
    <row r="169" spans="1:6" x14ac:dyDescent="0.25">
      <c r="A169" s="5">
        <v>166</v>
      </c>
      <c r="B169" s="5" t="s">
        <v>1780</v>
      </c>
      <c r="C169">
        <v>0</v>
      </c>
      <c r="D169">
        <v>0</v>
      </c>
      <c r="E169" s="5" t="s">
        <v>1767</v>
      </c>
      <c r="F169" s="5" t="s">
        <v>1775</v>
      </c>
    </row>
    <row r="170" spans="1:6" x14ac:dyDescent="0.25">
      <c r="A170" s="5">
        <v>167</v>
      </c>
      <c r="B170" s="5" t="s">
        <v>1780</v>
      </c>
      <c r="C170">
        <v>0</v>
      </c>
      <c r="D170">
        <v>0</v>
      </c>
      <c r="E170" s="5" t="s">
        <v>1767</v>
      </c>
      <c r="F170" s="5" t="s">
        <v>1775</v>
      </c>
    </row>
    <row r="171" spans="1:6" x14ac:dyDescent="0.25">
      <c r="A171" s="5">
        <v>168</v>
      </c>
      <c r="B171" s="5" t="s">
        <v>1780</v>
      </c>
      <c r="C171">
        <v>0</v>
      </c>
      <c r="D171">
        <v>0</v>
      </c>
      <c r="E171" s="5" t="s">
        <v>1767</v>
      </c>
      <c r="F171" s="5" t="s">
        <v>1775</v>
      </c>
    </row>
    <row r="172" spans="1:6" x14ac:dyDescent="0.25">
      <c r="A172" s="5">
        <v>169</v>
      </c>
      <c r="B172" s="5" t="s">
        <v>1780</v>
      </c>
      <c r="C172">
        <v>0</v>
      </c>
      <c r="D172">
        <v>0</v>
      </c>
      <c r="E172" s="5" t="s">
        <v>1767</v>
      </c>
      <c r="F172" s="5" t="s">
        <v>1775</v>
      </c>
    </row>
    <row r="173" spans="1:6" x14ac:dyDescent="0.25">
      <c r="A173" s="5">
        <v>170</v>
      </c>
      <c r="B173" s="5" t="s">
        <v>1780</v>
      </c>
      <c r="C173">
        <v>0</v>
      </c>
      <c r="D173">
        <v>0</v>
      </c>
      <c r="E173" s="5" t="s">
        <v>1767</v>
      </c>
      <c r="F173" s="5" t="s">
        <v>1775</v>
      </c>
    </row>
    <row r="174" spans="1:6" x14ac:dyDescent="0.25">
      <c r="A174" s="5">
        <v>171</v>
      </c>
      <c r="B174" s="5" t="s">
        <v>1780</v>
      </c>
      <c r="C174">
        <v>0</v>
      </c>
      <c r="D174">
        <v>0</v>
      </c>
      <c r="E174" s="5" t="s">
        <v>1767</v>
      </c>
      <c r="F174" s="5" t="s">
        <v>1775</v>
      </c>
    </row>
    <row r="175" spans="1:6" x14ac:dyDescent="0.25">
      <c r="A175" s="5">
        <v>172</v>
      </c>
      <c r="B175" s="5" t="s">
        <v>1780</v>
      </c>
      <c r="C175">
        <v>0</v>
      </c>
      <c r="D175">
        <v>0</v>
      </c>
      <c r="E175" s="5" t="s">
        <v>1767</v>
      </c>
      <c r="F175" s="5" t="s">
        <v>1775</v>
      </c>
    </row>
    <row r="176" spans="1:6" x14ac:dyDescent="0.25">
      <c r="A176" s="5">
        <v>173</v>
      </c>
      <c r="B176" s="5" t="s">
        <v>1780</v>
      </c>
      <c r="C176">
        <v>0</v>
      </c>
      <c r="D176">
        <v>0</v>
      </c>
      <c r="E176" s="5" t="s">
        <v>1767</v>
      </c>
      <c r="F176" s="5" t="s">
        <v>1775</v>
      </c>
    </row>
    <row r="177" spans="1:6" x14ac:dyDescent="0.25">
      <c r="A177" s="5">
        <v>174</v>
      </c>
      <c r="B177" s="5" t="s">
        <v>1780</v>
      </c>
      <c r="C177">
        <v>0</v>
      </c>
      <c r="D177">
        <v>0</v>
      </c>
      <c r="E177" s="5" t="s">
        <v>1767</v>
      </c>
      <c r="F177" s="5" t="s">
        <v>1775</v>
      </c>
    </row>
    <row r="178" spans="1:6" x14ac:dyDescent="0.25">
      <c r="A178" s="5">
        <v>175</v>
      </c>
      <c r="B178" s="5" t="s">
        <v>1780</v>
      </c>
      <c r="C178">
        <v>0</v>
      </c>
      <c r="D178">
        <v>0</v>
      </c>
      <c r="E178" s="5" t="s">
        <v>1767</v>
      </c>
      <c r="F178" s="5" t="s">
        <v>1775</v>
      </c>
    </row>
    <row r="179" spans="1:6" x14ac:dyDescent="0.25">
      <c r="A179" s="5">
        <v>176</v>
      </c>
      <c r="B179" s="5" t="s">
        <v>1780</v>
      </c>
      <c r="C179">
        <v>0</v>
      </c>
      <c r="D179">
        <v>0</v>
      </c>
      <c r="E179" s="5" t="s">
        <v>1767</v>
      </c>
      <c r="F179" s="5" t="s">
        <v>1775</v>
      </c>
    </row>
    <row r="180" spans="1:6" x14ac:dyDescent="0.25">
      <c r="A180" s="5">
        <v>177</v>
      </c>
      <c r="B180" s="5" t="s">
        <v>1780</v>
      </c>
      <c r="C180">
        <v>0</v>
      </c>
      <c r="D180">
        <v>0</v>
      </c>
      <c r="E180" s="5" t="s">
        <v>1767</v>
      </c>
      <c r="F180" s="5" t="s">
        <v>1775</v>
      </c>
    </row>
    <row r="181" spans="1:6" x14ac:dyDescent="0.25">
      <c r="A181" s="5">
        <v>178</v>
      </c>
      <c r="B181" s="5" t="s">
        <v>1780</v>
      </c>
      <c r="C181">
        <v>0</v>
      </c>
      <c r="D181">
        <v>0</v>
      </c>
      <c r="E181" s="5" t="s">
        <v>1767</v>
      </c>
      <c r="F181" s="5" t="s">
        <v>1775</v>
      </c>
    </row>
    <row r="182" spans="1:6" x14ac:dyDescent="0.25">
      <c r="A182" s="5">
        <v>179</v>
      </c>
      <c r="B182" s="5" t="s">
        <v>1780</v>
      </c>
      <c r="C182">
        <v>0</v>
      </c>
      <c r="D182">
        <v>0</v>
      </c>
      <c r="E182" s="5" t="s">
        <v>1767</v>
      </c>
      <c r="F182" s="5" t="s">
        <v>1775</v>
      </c>
    </row>
    <row r="183" spans="1:6" x14ac:dyDescent="0.25">
      <c r="A183" s="5">
        <v>180</v>
      </c>
      <c r="B183" s="5" t="s">
        <v>1780</v>
      </c>
      <c r="C183">
        <v>0</v>
      </c>
      <c r="D183">
        <v>0</v>
      </c>
      <c r="E183" s="5" t="s">
        <v>1767</v>
      </c>
      <c r="F183" s="5" t="s">
        <v>1775</v>
      </c>
    </row>
    <row r="184" spans="1:6" x14ac:dyDescent="0.25">
      <c r="A184" s="5">
        <v>181</v>
      </c>
      <c r="B184" s="5" t="s">
        <v>1780</v>
      </c>
      <c r="C184">
        <v>0</v>
      </c>
      <c r="D184">
        <v>0</v>
      </c>
      <c r="E184" s="5" t="s">
        <v>1767</v>
      </c>
      <c r="F184" s="5" t="s">
        <v>1775</v>
      </c>
    </row>
    <row r="185" spans="1:6" x14ac:dyDescent="0.25">
      <c r="A185" s="5">
        <v>182</v>
      </c>
      <c r="B185" s="5" t="s">
        <v>1780</v>
      </c>
      <c r="C185">
        <v>0</v>
      </c>
      <c r="D185">
        <v>0</v>
      </c>
      <c r="E185" s="5" t="s">
        <v>1767</v>
      </c>
      <c r="F185" s="5" t="s">
        <v>1775</v>
      </c>
    </row>
    <row r="186" spans="1:6" x14ac:dyDescent="0.25">
      <c r="A186" s="5">
        <v>183</v>
      </c>
      <c r="B186" s="5" t="s">
        <v>1780</v>
      </c>
      <c r="C186">
        <v>0</v>
      </c>
      <c r="D186">
        <v>0</v>
      </c>
      <c r="E186" s="5" t="s">
        <v>1767</v>
      </c>
      <c r="F186" s="5" t="s">
        <v>1775</v>
      </c>
    </row>
    <row r="187" spans="1:6" x14ac:dyDescent="0.25">
      <c r="A187" s="5">
        <v>184</v>
      </c>
      <c r="B187" s="5" t="s">
        <v>1780</v>
      </c>
      <c r="C187">
        <v>0</v>
      </c>
      <c r="D187">
        <v>0</v>
      </c>
      <c r="E187" s="5" t="s">
        <v>1767</v>
      </c>
      <c r="F187" s="5" t="s">
        <v>1775</v>
      </c>
    </row>
    <row r="188" spans="1:6" x14ac:dyDescent="0.25">
      <c r="A188" s="5">
        <v>185</v>
      </c>
      <c r="B188" s="5" t="s">
        <v>1780</v>
      </c>
      <c r="C188">
        <v>0</v>
      </c>
      <c r="D188">
        <v>0</v>
      </c>
      <c r="E188" s="5" t="s">
        <v>1767</v>
      </c>
      <c r="F188" s="5" t="s">
        <v>1775</v>
      </c>
    </row>
    <row r="189" spans="1:6" x14ac:dyDescent="0.25">
      <c r="A189" s="5">
        <v>186</v>
      </c>
      <c r="B189" s="5" t="s">
        <v>1780</v>
      </c>
      <c r="C189">
        <v>0</v>
      </c>
      <c r="D189">
        <v>0</v>
      </c>
      <c r="E189" s="5" t="s">
        <v>1767</v>
      </c>
      <c r="F189" s="5" t="s">
        <v>1775</v>
      </c>
    </row>
    <row r="190" spans="1:6" x14ac:dyDescent="0.25">
      <c r="A190" s="5">
        <v>187</v>
      </c>
      <c r="B190" s="5" t="s">
        <v>1780</v>
      </c>
      <c r="C190">
        <v>0</v>
      </c>
      <c r="D190">
        <v>0</v>
      </c>
      <c r="E190" s="5" t="s">
        <v>1767</v>
      </c>
      <c r="F190" s="5" t="s">
        <v>1775</v>
      </c>
    </row>
    <row r="191" spans="1:6" x14ac:dyDescent="0.25">
      <c r="A191" s="5">
        <v>188</v>
      </c>
      <c r="B191" s="5" t="s">
        <v>1780</v>
      </c>
      <c r="C191">
        <v>0</v>
      </c>
      <c r="D191">
        <v>0</v>
      </c>
      <c r="E191" s="5" t="s">
        <v>1767</v>
      </c>
      <c r="F191" s="5" t="s">
        <v>1775</v>
      </c>
    </row>
    <row r="192" spans="1:6" x14ac:dyDescent="0.25">
      <c r="A192" s="5">
        <v>189</v>
      </c>
      <c r="B192" s="5" t="s">
        <v>1780</v>
      </c>
      <c r="C192">
        <v>0</v>
      </c>
      <c r="D192">
        <v>0</v>
      </c>
      <c r="E192" s="5" t="s">
        <v>1767</v>
      </c>
      <c r="F192" s="5" t="s">
        <v>1775</v>
      </c>
    </row>
    <row r="193" spans="1:6" x14ac:dyDescent="0.25">
      <c r="A193" s="5">
        <v>190</v>
      </c>
      <c r="B193" s="5" t="s">
        <v>1780</v>
      </c>
      <c r="C193">
        <v>0</v>
      </c>
      <c r="D193">
        <v>0</v>
      </c>
      <c r="E193" s="5" t="s">
        <v>1767</v>
      </c>
      <c r="F193" s="5" t="s">
        <v>1775</v>
      </c>
    </row>
    <row r="194" spans="1:6" x14ac:dyDescent="0.25">
      <c r="A194" s="5">
        <v>191</v>
      </c>
      <c r="B194" s="5" t="s">
        <v>1780</v>
      </c>
      <c r="C194">
        <v>0</v>
      </c>
      <c r="D194">
        <v>0</v>
      </c>
      <c r="E194" s="5" t="s">
        <v>1767</v>
      </c>
      <c r="F194" s="5" t="s">
        <v>1775</v>
      </c>
    </row>
    <row r="195" spans="1:6" x14ac:dyDescent="0.25">
      <c r="A195" s="5">
        <v>192</v>
      </c>
      <c r="B195" s="5" t="s">
        <v>1780</v>
      </c>
      <c r="C195">
        <v>0</v>
      </c>
      <c r="D195">
        <v>0</v>
      </c>
      <c r="E195" s="5" t="s">
        <v>1767</v>
      </c>
      <c r="F195" s="5" t="s">
        <v>1775</v>
      </c>
    </row>
    <row r="196" spans="1:6" x14ac:dyDescent="0.25">
      <c r="A196" s="5">
        <v>193</v>
      </c>
      <c r="B196" s="5" t="s">
        <v>1780</v>
      </c>
      <c r="C196">
        <v>0</v>
      </c>
      <c r="D196">
        <v>0</v>
      </c>
      <c r="E196" s="5" t="s">
        <v>1767</v>
      </c>
      <c r="F196" s="5" t="s">
        <v>1775</v>
      </c>
    </row>
    <row r="197" spans="1:6" x14ac:dyDescent="0.25">
      <c r="A197" s="5">
        <v>194</v>
      </c>
      <c r="B197" s="5" t="s">
        <v>1780</v>
      </c>
      <c r="C197">
        <v>0</v>
      </c>
      <c r="D197">
        <v>0</v>
      </c>
      <c r="E197" s="5" t="s">
        <v>1767</v>
      </c>
      <c r="F197" s="5" t="s">
        <v>1775</v>
      </c>
    </row>
    <row r="198" spans="1:6" x14ac:dyDescent="0.25">
      <c r="A198" s="5">
        <v>195</v>
      </c>
      <c r="B198" s="5" t="s">
        <v>1780</v>
      </c>
      <c r="C198">
        <v>0</v>
      </c>
      <c r="D198">
        <v>0</v>
      </c>
      <c r="E198" s="5" t="s">
        <v>1767</v>
      </c>
      <c r="F198" s="5" t="s">
        <v>1775</v>
      </c>
    </row>
    <row r="199" spans="1:6" x14ac:dyDescent="0.25">
      <c r="A199" s="5">
        <v>196</v>
      </c>
      <c r="B199" s="5" t="s">
        <v>1780</v>
      </c>
      <c r="C199">
        <v>0</v>
      </c>
      <c r="D199">
        <v>0</v>
      </c>
      <c r="E199" s="5" t="s">
        <v>1767</v>
      </c>
      <c r="F199" s="5" t="s">
        <v>1775</v>
      </c>
    </row>
    <row r="200" spans="1:6" x14ac:dyDescent="0.25">
      <c r="A200" s="5">
        <v>197</v>
      </c>
      <c r="B200" s="5" t="s">
        <v>1780</v>
      </c>
      <c r="C200">
        <v>0</v>
      </c>
      <c r="D200">
        <v>0</v>
      </c>
      <c r="E200" s="5" t="s">
        <v>1767</v>
      </c>
      <c r="F200" s="5" t="s">
        <v>1775</v>
      </c>
    </row>
    <row r="201" spans="1:6" x14ac:dyDescent="0.25">
      <c r="A201" s="5">
        <v>198</v>
      </c>
      <c r="B201" s="5" t="s">
        <v>1780</v>
      </c>
      <c r="C201">
        <v>0</v>
      </c>
      <c r="D201">
        <v>0</v>
      </c>
      <c r="E201" s="5" t="s">
        <v>1767</v>
      </c>
      <c r="F201" s="5" t="s">
        <v>1775</v>
      </c>
    </row>
    <row r="202" spans="1:6" x14ac:dyDescent="0.25">
      <c r="A202" s="5">
        <v>199</v>
      </c>
      <c r="B202" s="5" t="s">
        <v>1780</v>
      </c>
      <c r="C202">
        <v>0</v>
      </c>
      <c r="D202">
        <v>0</v>
      </c>
      <c r="E202" s="5" t="s">
        <v>1767</v>
      </c>
      <c r="F202" s="5" t="s">
        <v>1775</v>
      </c>
    </row>
    <row r="203" spans="1:6" x14ac:dyDescent="0.25">
      <c r="A203" s="5">
        <v>200</v>
      </c>
      <c r="B203" s="5" t="s">
        <v>1780</v>
      </c>
      <c r="C203">
        <v>0</v>
      </c>
      <c r="D203">
        <v>0</v>
      </c>
      <c r="E203" s="5" t="s">
        <v>1767</v>
      </c>
      <c r="F203" s="5" t="s">
        <v>1775</v>
      </c>
    </row>
    <row r="204" spans="1:6" x14ac:dyDescent="0.25">
      <c r="A204" s="5">
        <v>201</v>
      </c>
      <c r="B204" s="5" t="s">
        <v>1780</v>
      </c>
      <c r="C204">
        <v>0</v>
      </c>
      <c r="D204">
        <v>0</v>
      </c>
      <c r="E204" s="5" t="s">
        <v>1767</v>
      </c>
      <c r="F204" s="5" t="s">
        <v>1775</v>
      </c>
    </row>
    <row r="205" spans="1:6" x14ac:dyDescent="0.25">
      <c r="A205" s="5">
        <v>202</v>
      </c>
      <c r="B205" s="5" t="s">
        <v>1780</v>
      </c>
      <c r="C205">
        <v>0</v>
      </c>
      <c r="D205">
        <v>0</v>
      </c>
      <c r="E205" s="5" t="s">
        <v>1767</v>
      </c>
      <c r="F205" s="5" t="s">
        <v>1775</v>
      </c>
    </row>
    <row r="206" spans="1:6" x14ac:dyDescent="0.25">
      <c r="A206" s="5">
        <v>203</v>
      </c>
      <c r="B206" s="5" t="s">
        <v>1780</v>
      </c>
      <c r="C206">
        <v>0</v>
      </c>
      <c r="D206">
        <v>0</v>
      </c>
      <c r="E206" s="5" t="s">
        <v>1767</v>
      </c>
      <c r="F206" s="5" t="s">
        <v>1775</v>
      </c>
    </row>
    <row r="207" spans="1:6" x14ac:dyDescent="0.25">
      <c r="A207" s="5">
        <v>204</v>
      </c>
      <c r="B207" s="5" t="s">
        <v>1780</v>
      </c>
      <c r="C207">
        <v>0</v>
      </c>
      <c r="D207">
        <v>0</v>
      </c>
      <c r="E207" s="5" t="s">
        <v>1767</v>
      </c>
      <c r="F207" s="5" t="s">
        <v>1775</v>
      </c>
    </row>
    <row r="208" spans="1:6" x14ac:dyDescent="0.25">
      <c r="A208" s="5">
        <v>205</v>
      </c>
      <c r="B208" s="5" t="s">
        <v>1780</v>
      </c>
      <c r="C208">
        <v>0</v>
      </c>
      <c r="D208">
        <v>0</v>
      </c>
      <c r="E208" s="5" t="s">
        <v>1767</v>
      </c>
      <c r="F208" s="5" t="s">
        <v>1775</v>
      </c>
    </row>
    <row r="209" spans="1:6" x14ac:dyDescent="0.25">
      <c r="A209" s="5">
        <v>206</v>
      </c>
      <c r="B209" s="5" t="s">
        <v>1780</v>
      </c>
      <c r="C209">
        <v>0</v>
      </c>
      <c r="D209">
        <v>0</v>
      </c>
      <c r="E209" s="5" t="s">
        <v>1767</v>
      </c>
      <c r="F209" s="5" t="s">
        <v>1775</v>
      </c>
    </row>
    <row r="210" spans="1:6" x14ac:dyDescent="0.25">
      <c r="A210" s="5">
        <v>207</v>
      </c>
      <c r="B210" s="5" t="s">
        <v>1780</v>
      </c>
      <c r="C210">
        <v>0</v>
      </c>
      <c r="D210">
        <v>0</v>
      </c>
      <c r="E210" s="5" t="s">
        <v>1767</v>
      </c>
      <c r="F210" s="5" t="s">
        <v>1775</v>
      </c>
    </row>
    <row r="211" spans="1:6" x14ac:dyDescent="0.25">
      <c r="A211" s="5">
        <v>208</v>
      </c>
      <c r="B211" s="5" t="s">
        <v>1780</v>
      </c>
      <c r="C211">
        <v>0</v>
      </c>
      <c r="D211">
        <v>0</v>
      </c>
      <c r="E211" s="5" t="s">
        <v>1767</v>
      </c>
      <c r="F211" s="5" t="s">
        <v>1775</v>
      </c>
    </row>
    <row r="212" spans="1:6" x14ac:dyDescent="0.25">
      <c r="A212" s="5">
        <v>209</v>
      </c>
      <c r="B212" s="5" t="s">
        <v>1780</v>
      </c>
      <c r="C212">
        <v>0</v>
      </c>
      <c r="D212">
        <v>0</v>
      </c>
      <c r="E212" s="5" t="s">
        <v>1767</v>
      </c>
      <c r="F212" s="5" t="s">
        <v>1775</v>
      </c>
    </row>
    <row r="213" spans="1:6" x14ac:dyDescent="0.25">
      <c r="A213" s="5">
        <v>210</v>
      </c>
      <c r="B213" s="5" t="s">
        <v>1780</v>
      </c>
      <c r="C213">
        <v>0</v>
      </c>
      <c r="D213">
        <v>0</v>
      </c>
      <c r="E213" s="5" t="s">
        <v>1767</v>
      </c>
      <c r="F213" s="5" t="s">
        <v>1775</v>
      </c>
    </row>
    <row r="214" spans="1:6" x14ac:dyDescent="0.25">
      <c r="A214" s="5">
        <v>211</v>
      </c>
      <c r="B214" s="5" t="s">
        <v>1780</v>
      </c>
      <c r="C214">
        <v>0</v>
      </c>
      <c r="D214">
        <v>0</v>
      </c>
      <c r="E214" s="5" t="s">
        <v>1767</v>
      </c>
      <c r="F214" s="5" t="s">
        <v>1775</v>
      </c>
    </row>
    <row r="215" spans="1:6" x14ac:dyDescent="0.25">
      <c r="A215" s="5">
        <v>212</v>
      </c>
      <c r="B215" s="5" t="s">
        <v>1780</v>
      </c>
      <c r="C215">
        <v>0</v>
      </c>
      <c r="D215">
        <v>0</v>
      </c>
      <c r="E215" s="5" t="s">
        <v>1767</v>
      </c>
      <c r="F215" s="5" t="s">
        <v>1775</v>
      </c>
    </row>
    <row r="216" spans="1:6" x14ac:dyDescent="0.25">
      <c r="A216" s="5">
        <v>213</v>
      </c>
      <c r="B216" s="5" t="s">
        <v>1780</v>
      </c>
      <c r="C216">
        <v>0</v>
      </c>
      <c r="D216">
        <v>0</v>
      </c>
      <c r="E216" s="5" t="s">
        <v>1767</v>
      </c>
      <c r="F216" s="5" t="s">
        <v>1775</v>
      </c>
    </row>
    <row r="217" spans="1:6" x14ac:dyDescent="0.25">
      <c r="A217" s="5">
        <v>214</v>
      </c>
      <c r="B217" s="5" t="s">
        <v>1780</v>
      </c>
      <c r="C217">
        <v>0</v>
      </c>
      <c r="D217">
        <v>0</v>
      </c>
      <c r="E217" s="5" t="s">
        <v>1767</v>
      </c>
      <c r="F217" s="5" t="s">
        <v>1775</v>
      </c>
    </row>
    <row r="218" spans="1:6" x14ac:dyDescent="0.25">
      <c r="A218" s="5">
        <v>215</v>
      </c>
      <c r="B218" s="5" t="s">
        <v>1780</v>
      </c>
      <c r="C218">
        <v>0</v>
      </c>
      <c r="D218">
        <v>0</v>
      </c>
      <c r="E218" s="5" t="s">
        <v>1767</v>
      </c>
      <c r="F218" s="5" t="s">
        <v>1775</v>
      </c>
    </row>
    <row r="219" spans="1:6" x14ac:dyDescent="0.25">
      <c r="A219" s="5">
        <v>216</v>
      </c>
      <c r="B219" s="5" t="s">
        <v>1780</v>
      </c>
      <c r="C219">
        <v>0</v>
      </c>
      <c r="D219">
        <v>0</v>
      </c>
      <c r="E219" s="5" t="s">
        <v>1767</v>
      </c>
      <c r="F219" s="5" t="s">
        <v>1775</v>
      </c>
    </row>
    <row r="220" spans="1:6" x14ac:dyDescent="0.25">
      <c r="A220" s="5">
        <v>217</v>
      </c>
      <c r="B220" s="5" t="s">
        <v>1780</v>
      </c>
      <c r="C220">
        <v>0</v>
      </c>
      <c r="D220">
        <v>0</v>
      </c>
      <c r="E220" s="5" t="s">
        <v>1767</v>
      </c>
      <c r="F220" s="5" t="s">
        <v>1775</v>
      </c>
    </row>
    <row r="221" spans="1:6" x14ac:dyDescent="0.25">
      <c r="A221" s="5">
        <v>218</v>
      </c>
      <c r="B221" s="5" t="s">
        <v>1780</v>
      </c>
      <c r="C221">
        <v>0</v>
      </c>
      <c r="D221">
        <v>0</v>
      </c>
      <c r="E221" s="5" t="s">
        <v>1767</v>
      </c>
      <c r="F221" s="5" t="s">
        <v>1775</v>
      </c>
    </row>
    <row r="222" spans="1:6" x14ac:dyDescent="0.25">
      <c r="A222" s="5">
        <v>219</v>
      </c>
      <c r="B222" s="5" t="s">
        <v>1780</v>
      </c>
      <c r="C222">
        <v>0</v>
      </c>
      <c r="D222">
        <v>0</v>
      </c>
      <c r="E222" s="5" t="s">
        <v>1767</v>
      </c>
      <c r="F222" s="5" t="s">
        <v>1775</v>
      </c>
    </row>
    <row r="223" spans="1:6" x14ac:dyDescent="0.25">
      <c r="A223" s="5">
        <v>220</v>
      </c>
      <c r="B223" s="5" t="s">
        <v>1780</v>
      </c>
      <c r="C223">
        <v>0</v>
      </c>
      <c r="D223">
        <v>0</v>
      </c>
      <c r="E223" s="5" t="s">
        <v>1767</v>
      </c>
      <c r="F223" s="5" t="s">
        <v>1775</v>
      </c>
    </row>
    <row r="224" spans="1:6" x14ac:dyDescent="0.25">
      <c r="A224" s="5">
        <v>221</v>
      </c>
      <c r="B224" s="5" t="s">
        <v>1780</v>
      </c>
      <c r="C224">
        <v>0</v>
      </c>
      <c r="D224">
        <v>0</v>
      </c>
      <c r="E224" s="5" t="s">
        <v>1767</v>
      </c>
      <c r="F224" s="5" t="s">
        <v>1775</v>
      </c>
    </row>
    <row r="225" spans="1:6" x14ac:dyDescent="0.25">
      <c r="A225" s="5">
        <v>222</v>
      </c>
      <c r="B225" s="5" t="s">
        <v>1780</v>
      </c>
      <c r="C225">
        <v>0</v>
      </c>
      <c r="D225">
        <v>0</v>
      </c>
      <c r="E225" s="5" t="s">
        <v>1767</v>
      </c>
      <c r="F225" s="5" t="s">
        <v>1775</v>
      </c>
    </row>
    <row r="226" spans="1:6" x14ac:dyDescent="0.25">
      <c r="A226" s="5">
        <v>223</v>
      </c>
      <c r="B226" s="5" t="s">
        <v>1780</v>
      </c>
      <c r="C226">
        <v>0</v>
      </c>
      <c r="D226">
        <v>0</v>
      </c>
      <c r="E226" s="5" t="s">
        <v>1767</v>
      </c>
      <c r="F226" s="5" t="s">
        <v>1775</v>
      </c>
    </row>
    <row r="227" spans="1:6" x14ac:dyDescent="0.25">
      <c r="A227" s="5">
        <v>224</v>
      </c>
      <c r="B227" s="5" t="s">
        <v>1780</v>
      </c>
      <c r="C227">
        <v>0</v>
      </c>
      <c r="D227">
        <v>0</v>
      </c>
      <c r="E227" s="5" t="s">
        <v>1767</v>
      </c>
      <c r="F227" s="5" t="s">
        <v>1775</v>
      </c>
    </row>
    <row r="228" spans="1:6" x14ac:dyDescent="0.25">
      <c r="A228" s="5">
        <v>225</v>
      </c>
      <c r="B228" s="5" t="s">
        <v>1780</v>
      </c>
      <c r="C228">
        <v>0</v>
      </c>
      <c r="D228">
        <v>0</v>
      </c>
      <c r="E228" s="5" t="s">
        <v>1767</v>
      </c>
      <c r="F228" s="5" t="s">
        <v>1775</v>
      </c>
    </row>
    <row r="229" spans="1:6" x14ac:dyDescent="0.25">
      <c r="A229" s="5">
        <v>226</v>
      </c>
      <c r="B229" s="5" t="s">
        <v>1780</v>
      </c>
      <c r="C229">
        <v>0</v>
      </c>
      <c r="D229">
        <v>0</v>
      </c>
      <c r="E229" s="5" t="s">
        <v>1767</v>
      </c>
      <c r="F229" s="5" t="s">
        <v>1775</v>
      </c>
    </row>
    <row r="230" spans="1:6" x14ac:dyDescent="0.25">
      <c r="A230" s="5">
        <v>227</v>
      </c>
      <c r="B230" s="5" t="s">
        <v>1780</v>
      </c>
      <c r="C230">
        <v>0</v>
      </c>
      <c r="D230">
        <v>0</v>
      </c>
      <c r="E230" s="5" t="s">
        <v>1767</v>
      </c>
      <c r="F230" s="5" t="s">
        <v>1775</v>
      </c>
    </row>
    <row r="231" spans="1:6" x14ac:dyDescent="0.25">
      <c r="A231" s="5">
        <v>228</v>
      </c>
      <c r="B231" s="5" t="s">
        <v>1780</v>
      </c>
      <c r="C231">
        <v>0</v>
      </c>
      <c r="D231">
        <v>0</v>
      </c>
      <c r="E231" s="5" t="s">
        <v>1767</v>
      </c>
      <c r="F231" s="5" t="s">
        <v>1775</v>
      </c>
    </row>
    <row r="232" spans="1:6" x14ac:dyDescent="0.25">
      <c r="A232" s="5">
        <v>229</v>
      </c>
      <c r="B232" s="5" t="s">
        <v>1780</v>
      </c>
      <c r="C232">
        <v>0</v>
      </c>
      <c r="D232">
        <v>0</v>
      </c>
      <c r="E232" s="5" t="s">
        <v>1767</v>
      </c>
      <c r="F232" s="5" t="s">
        <v>1775</v>
      </c>
    </row>
    <row r="233" spans="1:6" x14ac:dyDescent="0.25">
      <c r="A233" s="5">
        <v>230</v>
      </c>
      <c r="B233" s="5" t="s">
        <v>1780</v>
      </c>
      <c r="C233">
        <v>0</v>
      </c>
      <c r="D233">
        <v>0</v>
      </c>
      <c r="E233" s="5" t="s">
        <v>1767</v>
      </c>
      <c r="F233" s="5" t="s">
        <v>1775</v>
      </c>
    </row>
    <row r="234" spans="1:6" x14ac:dyDescent="0.25">
      <c r="A234" s="5">
        <v>231</v>
      </c>
      <c r="B234" s="5" t="s">
        <v>1780</v>
      </c>
      <c r="C234">
        <v>0</v>
      </c>
      <c r="D234">
        <v>0</v>
      </c>
      <c r="E234" s="5" t="s">
        <v>1767</v>
      </c>
      <c r="F234" s="5" t="s">
        <v>1775</v>
      </c>
    </row>
    <row r="235" spans="1:6" x14ac:dyDescent="0.25">
      <c r="A235" s="5">
        <v>232</v>
      </c>
      <c r="B235" s="5" t="s">
        <v>1780</v>
      </c>
      <c r="C235">
        <v>0</v>
      </c>
      <c r="D235">
        <v>0</v>
      </c>
      <c r="E235" s="5" t="s">
        <v>1767</v>
      </c>
      <c r="F235" s="5" t="s">
        <v>1775</v>
      </c>
    </row>
    <row r="236" spans="1:6" x14ac:dyDescent="0.25">
      <c r="A236" s="5">
        <v>233</v>
      </c>
      <c r="B236" s="5" t="s">
        <v>1780</v>
      </c>
      <c r="C236">
        <v>0</v>
      </c>
      <c r="D236">
        <v>0</v>
      </c>
      <c r="E236" s="5" t="s">
        <v>1767</v>
      </c>
      <c r="F236" s="5" t="s">
        <v>1775</v>
      </c>
    </row>
    <row r="237" spans="1:6" x14ac:dyDescent="0.25">
      <c r="A237" s="5">
        <v>234</v>
      </c>
      <c r="B237" s="5" t="s">
        <v>1780</v>
      </c>
      <c r="C237">
        <v>0</v>
      </c>
      <c r="D237">
        <v>0</v>
      </c>
      <c r="E237" s="5" t="s">
        <v>1767</v>
      </c>
      <c r="F237" s="5" t="s">
        <v>1775</v>
      </c>
    </row>
    <row r="238" spans="1:6" x14ac:dyDescent="0.25">
      <c r="A238" s="5">
        <v>235</v>
      </c>
      <c r="B238" s="5" t="s">
        <v>1780</v>
      </c>
      <c r="C238">
        <v>0</v>
      </c>
      <c r="D238">
        <v>0</v>
      </c>
      <c r="E238" s="5" t="s">
        <v>1767</v>
      </c>
      <c r="F238" s="5" t="s">
        <v>1775</v>
      </c>
    </row>
    <row r="239" spans="1:6" x14ac:dyDescent="0.25">
      <c r="A239" s="5">
        <v>236</v>
      </c>
      <c r="B239" s="5" t="s">
        <v>1780</v>
      </c>
      <c r="C239">
        <v>0</v>
      </c>
      <c r="D239">
        <v>0</v>
      </c>
      <c r="E239" s="5" t="s">
        <v>1767</v>
      </c>
      <c r="F239" s="5" t="s">
        <v>1775</v>
      </c>
    </row>
    <row r="240" spans="1:6" x14ac:dyDescent="0.25">
      <c r="A240" s="5">
        <v>237</v>
      </c>
      <c r="B240" s="5" t="s">
        <v>1780</v>
      </c>
      <c r="C240">
        <v>0</v>
      </c>
      <c r="D240">
        <v>0</v>
      </c>
      <c r="E240" s="5" t="s">
        <v>1767</v>
      </c>
      <c r="F240" s="5" t="s">
        <v>1775</v>
      </c>
    </row>
    <row r="241" spans="1:6" x14ac:dyDescent="0.25">
      <c r="A241" s="5">
        <v>238</v>
      </c>
      <c r="B241" s="5" t="s">
        <v>1780</v>
      </c>
      <c r="C241">
        <v>0</v>
      </c>
      <c r="D241">
        <v>0</v>
      </c>
      <c r="E241" s="5" t="s">
        <v>1767</v>
      </c>
      <c r="F241" s="5" t="s">
        <v>1775</v>
      </c>
    </row>
    <row r="242" spans="1:6" x14ac:dyDescent="0.25">
      <c r="A242" s="5">
        <v>239</v>
      </c>
      <c r="B242" s="5" t="s">
        <v>1780</v>
      </c>
      <c r="C242">
        <v>0</v>
      </c>
      <c r="D242">
        <v>0</v>
      </c>
      <c r="E242" s="5" t="s">
        <v>1767</v>
      </c>
      <c r="F242" s="5" t="s">
        <v>1775</v>
      </c>
    </row>
    <row r="243" spans="1:6" x14ac:dyDescent="0.25">
      <c r="A243" s="5">
        <v>240</v>
      </c>
      <c r="B243" s="5" t="s">
        <v>1780</v>
      </c>
      <c r="C243">
        <v>0</v>
      </c>
      <c r="D243">
        <v>0</v>
      </c>
      <c r="E243" s="5" t="s">
        <v>1767</v>
      </c>
      <c r="F243" s="5" t="s">
        <v>1775</v>
      </c>
    </row>
    <row r="244" spans="1:6" x14ac:dyDescent="0.25">
      <c r="A244" s="5">
        <v>241</v>
      </c>
      <c r="B244" s="5" t="s">
        <v>1780</v>
      </c>
      <c r="C244">
        <v>0</v>
      </c>
      <c r="D244">
        <v>0</v>
      </c>
      <c r="E244" s="5" t="s">
        <v>1767</v>
      </c>
      <c r="F244" s="5" t="s">
        <v>1775</v>
      </c>
    </row>
    <row r="245" spans="1:6" x14ac:dyDescent="0.25">
      <c r="A245" s="5">
        <v>242</v>
      </c>
      <c r="B245" s="5" t="s">
        <v>1780</v>
      </c>
      <c r="C245">
        <v>0</v>
      </c>
      <c r="D245">
        <v>0</v>
      </c>
      <c r="E245" s="5" t="s">
        <v>1767</v>
      </c>
      <c r="F245" s="5" t="s">
        <v>1775</v>
      </c>
    </row>
    <row r="246" spans="1:6" x14ac:dyDescent="0.25">
      <c r="A246" s="5">
        <v>243</v>
      </c>
      <c r="B246" s="5" t="s">
        <v>1780</v>
      </c>
      <c r="C246">
        <v>0</v>
      </c>
      <c r="D246">
        <v>0</v>
      </c>
      <c r="E246" s="5" t="s">
        <v>1767</v>
      </c>
      <c r="F246" s="5" t="s">
        <v>1775</v>
      </c>
    </row>
    <row r="247" spans="1:6" x14ac:dyDescent="0.25">
      <c r="A247" s="5">
        <v>244</v>
      </c>
      <c r="B247" s="5" t="s">
        <v>1780</v>
      </c>
      <c r="C247">
        <v>0</v>
      </c>
      <c r="D247">
        <v>0</v>
      </c>
      <c r="E247" s="5" t="s">
        <v>1767</v>
      </c>
      <c r="F247" s="5" t="s">
        <v>1775</v>
      </c>
    </row>
    <row r="248" spans="1:6" x14ac:dyDescent="0.25">
      <c r="A248" s="5">
        <v>245</v>
      </c>
      <c r="B248" s="5" t="s">
        <v>1780</v>
      </c>
      <c r="C248">
        <v>0</v>
      </c>
      <c r="D248">
        <v>0</v>
      </c>
      <c r="E248" s="5" t="s">
        <v>1767</v>
      </c>
      <c r="F248" s="5" t="s">
        <v>1775</v>
      </c>
    </row>
    <row r="249" spans="1:6" x14ac:dyDescent="0.25">
      <c r="A249" s="5">
        <v>246</v>
      </c>
      <c r="B249" s="5" t="s">
        <v>1780</v>
      </c>
      <c r="C249">
        <v>0</v>
      </c>
      <c r="D249">
        <v>0</v>
      </c>
      <c r="E249" s="5" t="s">
        <v>1767</v>
      </c>
      <c r="F249" s="5" t="s">
        <v>1775</v>
      </c>
    </row>
    <row r="250" spans="1:6" x14ac:dyDescent="0.25">
      <c r="A250" s="5">
        <v>247</v>
      </c>
      <c r="B250" s="5" t="s">
        <v>1780</v>
      </c>
      <c r="C250">
        <v>0</v>
      </c>
      <c r="D250">
        <v>0</v>
      </c>
      <c r="E250" s="5" t="s">
        <v>1767</v>
      </c>
      <c r="F250" s="5" t="s">
        <v>1775</v>
      </c>
    </row>
    <row r="251" spans="1:6" x14ac:dyDescent="0.25">
      <c r="A251" s="5">
        <v>248</v>
      </c>
      <c r="B251" s="5" t="s">
        <v>1780</v>
      </c>
      <c r="C251">
        <v>0</v>
      </c>
      <c r="D251">
        <v>0</v>
      </c>
      <c r="E251" s="5" t="s">
        <v>1767</v>
      </c>
      <c r="F251" s="5" t="s">
        <v>1775</v>
      </c>
    </row>
    <row r="252" spans="1:6" x14ac:dyDescent="0.25">
      <c r="A252" s="5">
        <v>249</v>
      </c>
      <c r="B252" s="5" t="s">
        <v>1780</v>
      </c>
      <c r="C252">
        <v>0</v>
      </c>
      <c r="D252">
        <v>0</v>
      </c>
      <c r="E252" s="5" t="s">
        <v>1767</v>
      </c>
      <c r="F252" s="5" t="s">
        <v>1775</v>
      </c>
    </row>
    <row r="253" spans="1:6" x14ac:dyDescent="0.25">
      <c r="A253" s="5">
        <v>250</v>
      </c>
      <c r="B253" s="5" t="s">
        <v>1780</v>
      </c>
      <c r="C253">
        <v>0</v>
      </c>
      <c r="D253">
        <v>0</v>
      </c>
      <c r="E253" s="5" t="s">
        <v>1767</v>
      </c>
      <c r="F253" s="5" t="s">
        <v>1775</v>
      </c>
    </row>
    <row r="254" spans="1:6" x14ac:dyDescent="0.25">
      <c r="A254" s="5">
        <v>251</v>
      </c>
      <c r="B254" s="5" t="s">
        <v>1780</v>
      </c>
      <c r="C254">
        <v>0</v>
      </c>
      <c r="D254">
        <v>0</v>
      </c>
      <c r="E254" s="5" t="s">
        <v>1767</v>
      </c>
      <c r="F254" s="5" t="s">
        <v>1775</v>
      </c>
    </row>
    <row r="255" spans="1:6" x14ac:dyDescent="0.25">
      <c r="A255" s="5">
        <v>252</v>
      </c>
      <c r="B255" s="5" t="s">
        <v>1780</v>
      </c>
      <c r="C255">
        <v>0</v>
      </c>
      <c r="D255">
        <v>0</v>
      </c>
      <c r="E255" s="5" t="s">
        <v>1767</v>
      </c>
      <c r="F255" s="5" t="s">
        <v>1775</v>
      </c>
    </row>
    <row r="256" spans="1:6" x14ac:dyDescent="0.25">
      <c r="A256" s="5">
        <v>253</v>
      </c>
      <c r="B256" s="5" t="s">
        <v>1780</v>
      </c>
      <c r="C256">
        <v>0</v>
      </c>
      <c r="D256">
        <v>0</v>
      </c>
      <c r="E256" s="5" t="s">
        <v>1767</v>
      </c>
      <c r="F256" s="5" t="s">
        <v>1775</v>
      </c>
    </row>
    <row r="257" spans="1:6" x14ac:dyDescent="0.25">
      <c r="A257" s="5">
        <v>254</v>
      </c>
      <c r="B257" s="5" t="s">
        <v>1780</v>
      </c>
      <c r="C257">
        <v>0</v>
      </c>
      <c r="D257">
        <v>0</v>
      </c>
      <c r="E257" s="5" t="s">
        <v>1767</v>
      </c>
      <c r="F257" s="5" t="s">
        <v>1775</v>
      </c>
    </row>
    <row r="258" spans="1:6" x14ac:dyDescent="0.25">
      <c r="A258" s="5">
        <v>255</v>
      </c>
      <c r="B258" s="5" t="s">
        <v>1780</v>
      </c>
      <c r="C258">
        <v>0</v>
      </c>
      <c r="D258">
        <v>0</v>
      </c>
      <c r="E258" s="5" t="s">
        <v>1767</v>
      </c>
      <c r="F258" s="5" t="s">
        <v>1775</v>
      </c>
    </row>
    <row r="259" spans="1:6" x14ac:dyDescent="0.25">
      <c r="A259" s="5">
        <v>256</v>
      </c>
      <c r="B259" s="5" t="s">
        <v>1780</v>
      </c>
      <c r="C259">
        <v>0</v>
      </c>
      <c r="D259">
        <v>0</v>
      </c>
      <c r="E259" s="5" t="s">
        <v>1767</v>
      </c>
      <c r="F259" s="5" t="s">
        <v>1775</v>
      </c>
    </row>
    <row r="260" spans="1:6" x14ac:dyDescent="0.25">
      <c r="A260" s="5">
        <v>257</v>
      </c>
      <c r="B260" s="5" t="s">
        <v>1780</v>
      </c>
      <c r="C260">
        <v>0</v>
      </c>
      <c r="D260">
        <v>0</v>
      </c>
      <c r="E260" s="5" t="s">
        <v>1767</v>
      </c>
      <c r="F260" s="5" t="s">
        <v>1775</v>
      </c>
    </row>
    <row r="261" spans="1:6" x14ac:dyDescent="0.25">
      <c r="A261" s="5">
        <v>258</v>
      </c>
      <c r="B261" s="5" t="s">
        <v>1780</v>
      </c>
      <c r="C261">
        <v>0</v>
      </c>
      <c r="D261">
        <v>0</v>
      </c>
      <c r="E261" s="5" t="s">
        <v>1767</v>
      </c>
      <c r="F261" s="5" t="s">
        <v>1775</v>
      </c>
    </row>
    <row r="262" spans="1:6" x14ac:dyDescent="0.25">
      <c r="A262" s="5">
        <v>259</v>
      </c>
      <c r="B262" s="5" t="s">
        <v>1780</v>
      </c>
      <c r="C262">
        <v>0</v>
      </c>
      <c r="D262">
        <v>0</v>
      </c>
      <c r="E262" s="5" t="s">
        <v>1767</v>
      </c>
      <c r="F262" s="5" t="s">
        <v>1775</v>
      </c>
    </row>
    <row r="263" spans="1:6" x14ac:dyDescent="0.25">
      <c r="A263" s="5">
        <v>260</v>
      </c>
      <c r="B263" s="5" t="s">
        <v>1780</v>
      </c>
      <c r="C263">
        <v>0</v>
      </c>
      <c r="D263">
        <v>0</v>
      </c>
      <c r="E263" s="5" t="s">
        <v>1767</v>
      </c>
      <c r="F263" s="5" t="s">
        <v>1775</v>
      </c>
    </row>
    <row r="264" spans="1:6" x14ac:dyDescent="0.25">
      <c r="A264" s="5">
        <v>261</v>
      </c>
      <c r="B264" s="5" t="s">
        <v>1780</v>
      </c>
      <c r="C264">
        <v>0</v>
      </c>
      <c r="D264">
        <v>0</v>
      </c>
      <c r="E264" s="5" t="s">
        <v>1767</v>
      </c>
      <c r="F264" s="5" t="s">
        <v>1775</v>
      </c>
    </row>
    <row r="265" spans="1:6" x14ac:dyDescent="0.25">
      <c r="A265" s="5">
        <v>262</v>
      </c>
      <c r="B265" s="5" t="s">
        <v>1780</v>
      </c>
      <c r="C265">
        <v>0</v>
      </c>
      <c r="D265">
        <v>0</v>
      </c>
      <c r="E265" s="5" t="s">
        <v>1767</v>
      </c>
      <c r="F265" s="5" t="s">
        <v>1775</v>
      </c>
    </row>
    <row r="266" spans="1:6" x14ac:dyDescent="0.25">
      <c r="A266" s="5">
        <v>263</v>
      </c>
      <c r="B266" s="5" t="s">
        <v>1780</v>
      </c>
      <c r="C266">
        <v>0</v>
      </c>
      <c r="D266">
        <v>0</v>
      </c>
      <c r="E266" s="5" t="s">
        <v>1767</v>
      </c>
      <c r="F266" s="5" t="s">
        <v>1775</v>
      </c>
    </row>
    <row r="267" spans="1:6" x14ac:dyDescent="0.25">
      <c r="A267" s="5">
        <v>264</v>
      </c>
      <c r="B267" s="5" t="s">
        <v>1780</v>
      </c>
      <c r="C267">
        <v>0</v>
      </c>
      <c r="D267">
        <v>0</v>
      </c>
      <c r="E267" s="5" t="s">
        <v>1767</v>
      </c>
      <c r="F267" s="5" t="s">
        <v>1775</v>
      </c>
    </row>
    <row r="268" spans="1:6" x14ac:dyDescent="0.25">
      <c r="A268" s="5">
        <v>265</v>
      </c>
      <c r="B268" s="5" t="s">
        <v>1780</v>
      </c>
      <c r="C268">
        <v>0</v>
      </c>
      <c r="D268">
        <v>0</v>
      </c>
      <c r="E268" s="5" t="s">
        <v>1767</v>
      </c>
      <c r="F268" s="5" t="s">
        <v>1775</v>
      </c>
    </row>
    <row r="269" spans="1:6" x14ac:dyDescent="0.25">
      <c r="A269" s="5">
        <v>266</v>
      </c>
      <c r="B269" s="5" t="s">
        <v>1780</v>
      </c>
      <c r="C269">
        <v>0</v>
      </c>
      <c r="D269">
        <v>0</v>
      </c>
      <c r="E269" s="5" t="s">
        <v>1767</v>
      </c>
      <c r="F269" s="5" t="s">
        <v>1775</v>
      </c>
    </row>
    <row r="270" spans="1:6" x14ac:dyDescent="0.25">
      <c r="A270" s="5">
        <v>267</v>
      </c>
      <c r="B270" s="5" t="s">
        <v>1780</v>
      </c>
      <c r="C270">
        <v>0</v>
      </c>
      <c r="D270">
        <v>0</v>
      </c>
      <c r="E270" s="5" t="s">
        <v>1767</v>
      </c>
      <c r="F270" s="5" t="s">
        <v>1775</v>
      </c>
    </row>
    <row r="271" spans="1:6" x14ac:dyDescent="0.25">
      <c r="A271" s="5">
        <v>268</v>
      </c>
      <c r="B271" s="5" t="s">
        <v>1780</v>
      </c>
      <c r="C271">
        <v>0</v>
      </c>
      <c r="D271">
        <v>0</v>
      </c>
      <c r="E271" s="5" t="s">
        <v>1767</v>
      </c>
      <c r="F271" s="5" t="s">
        <v>1775</v>
      </c>
    </row>
    <row r="272" spans="1:6" x14ac:dyDescent="0.25">
      <c r="A272" s="5">
        <v>269</v>
      </c>
      <c r="B272" s="5" t="s">
        <v>1780</v>
      </c>
      <c r="C272">
        <v>0</v>
      </c>
      <c r="D272">
        <v>0</v>
      </c>
      <c r="E272" s="5" t="s">
        <v>1767</v>
      </c>
      <c r="F272" s="5" t="s">
        <v>1775</v>
      </c>
    </row>
    <row r="273" spans="1:6" x14ac:dyDescent="0.25">
      <c r="A273" s="5">
        <v>270</v>
      </c>
      <c r="B273" s="5" t="s">
        <v>1780</v>
      </c>
      <c r="C273">
        <v>0</v>
      </c>
      <c r="D273">
        <v>0</v>
      </c>
      <c r="E273" s="5" t="s">
        <v>1767</v>
      </c>
      <c r="F273" s="5" t="s">
        <v>1775</v>
      </c>
    </row>
    <row r="274" spans="1:6" x14ac:dyDescent="0.25">
      <c r="A274" s="5">
        <v>271</v>
      </c>
      <c r="B274" s="5" t="s">
        <v>1780</v>
      </c>
      <c r="C274">
        <v>0</v>
      </c>
      <c r="D274">
        <v>0</v>
      </c>
      <c r="E274" s="5" t="s">
        <v>1767</v>
      </c>
      <c r="F274" s="5" t="s">
        <v>1775</v>
      </c>
    </row>
    <row r="275" spans="1:6" x14ac:dyDescent="0.25">
      <c r="A275" s="5">
        <v>272</v>
      </c>
      <c r="B275" s="5" t="s">
        <v>1780</v>
      </c>
      <c r="C275">
        <v>0</v>
      </c>
      <c r="D275">
        <v>0</v>
      </c>
      <c r="E275" s="5" t="s">
        <v>1767</v>
      </c>
      <c r="F275" s="5" t="s">
        <v>1775</v>
      </c>
    </row>
    <row r="276" spans="1:6" x14ac:dyDescent="0.25">
      <c r="A276" s="5">
        <v>273</v>
      </c>
      <c r="B276" s="5" t="s">
        <v>1780</v>
      </c>
      <c r="C276">
        <v>0</v>
      </c>
      <c r="D276">
        <v>0</v>
      </c>
      <c r="E276" s="5" t="s">
        <v>1767</v>
      </c>
      <c r="F276" s="5" t="s">
        <v>1775</v>
      </c>
    </row>
    <row r="277" spans="1:6" x14ac:dyDescent="0.25">
      <c r="A277" s="5">
        <v>274</v>
      </c>
      <c r="B277" s="5" t="s">
        <v>1780</v>
      </c>
      <c r="C277">
        <v>0</v>
      </c>
      <c r="D277">
        <v>0</v>
      </c>
      <c r="E277" s="5" t="s">
        <v>1767</v>
      </c>
      <c r="F277" s="5" t="s">
        <v>1775</v>
      </c>
    </row>
    <row r="278" spans="1:6" x14ac:dyDescent="0.25">
      <c r="A278" s="5">
        <v>275</v>
      </c>
      <c r="B278" s="5" t="s">
        <v>1780</v>
      </c>
      <c r="C278">
        <v>0</v>
      </c>
      <c r="D278">
        <v>0</v>
      </c>
      <c r="E278" s="5" t="s">
        <v>1767</v>
      </c>
      <c r="F278" s="5" t="s">
        <v>1775</v>
      </c>
    </row>
    <row r="279" spans="1:6" x14ac:dyDescent="0.25">
      <c r="A279" s="5">
        <v>276</v>
      </c>
      <c r="B279" s="5" t="s">
        <v>1780</v>
      </c>
      <c r="C279">
        <v>0</v>
      </c>
      <c r="D279">
        <v>0</v>
      </c>
      <c r="E279" s="5" t="s">
        <v>1767</v>
      </c>
      <c r="F279" s="5" t="s">
        <v>1775</v>
      </c>
    </row>
    <row r="280" spans="1:6" x14ac:dyDescent="0.25">
      <c r="A280" s="5">
        <v>277</v>
      </c>
      <c r="B280" s="5" t="s">
        <v>1780</v>
      </c>
      <c r="C280">
        <v>0</v>
      </c>
      <c r="D280">
        <v>0</v>
      </c>
      <c r="E280" s="5" t="s">
        <v>1767</v>
      </c>
      <c r="F280" s="5" t="s">
        <v>1775</v>
      </c>
    </row>
    <row r="281" spans="1:6" x14ac:dyDescent="0.25">
      <c r="A281" s="5">
        <v>278</v>
      </c>
      <c r="B281" s="5" t="s">
        <v>1780</v>
      </c>
      <c r="C281">
        <v>0</v>
      </c>
      <c r="D281">
        <v>0</v>
      </c>
      <c r="E281" s="5" t="s">
        <v>1767</v>
      </c>
      <c r="F281" s="5" t="s">
        <v>1775</v>
      </c>
    </row>
    <row r="282" spans="1:6" x14ac:dyDescent="0.25">
      <c r="A282" s="5">
        <v>279</v>
      </c>
      <c r="B282" s="5" t="s">
        <v>1780</v>
      </c>
      <c r="C282">
        <v>0</v>
      </c>
      <c r="D282">
        <v>0</v>
      </c>
      <c r="E282" s="5" t="s">
        <v>1767</v>
      </c>
      <c r="F282" s="5" t="s">
        <v>1775</v>
      </c>
    </row>
    <row r="283" spans="1:6" x14ac:dyDescent="0.25">
      <c r="A283" s="5">
        <v>280</v>
      </c>
      <c r="B283" s="5" t="s">
        <v>1780</v>
      </c>
      <c r="C283">
        <v>0</v>
      </c>
      <c r="D283">
        <v>0</v>
      </c>
      <c r="E283" s="5" t="s">
        <v>1767</v>
      </c>
      <c r="F283" s="5" t="s">
        <v>1775</v>
      </c>
    </row>
    <row r="284" spans="1:6" x14ac:dyDescent="0.25">
      <c r="A284" s="5">
        <v>281</v>
      </c>
      <c r="B284" s="5" t="s">
        <v>1780</v>
      </c>
      <c r="C284">
        <v>0</v>
      </c>
      <c r="D284">
        <v>0</v>
      </c>
      <c r="E284" s="5" t="s">
        <v>1767</v>
      </c>
      <c r="F284" s="5" t="s">
        <v>1775</v>
      </c>
    </row>
    <row r="285" spans="1:6" x14ac:dyDescent="0.25">
      <c r="A285" s="5">
        <v>282</v>
      </c>
      <c r="B285" s="5" t="s">
        <v>1780</v>
      </c>
      <c r="C285">
        <v>0</v>
      </c>
      <c r="D285">
        <v>0</v>
      </c>
      <c r="E285" s="5" t="s">
        <v>1767</v>
      </c>
      <c r="F285" s="5" t="s">
        <v>1775</v>
      </c>
    </row>
    <row r="286" spans="1:6" x14ac:dyDescent="0.25">
      <c r="A286" s="5">
        <v>283</v>
      </c>
      <c r="B286" s="5" t="s">
        <v>1780</v>
      </c>
      <c r="C286">
        <v>0</v>
      </c>
      <c r="D286">
        <v>0</v>
      </c>
      <c r="E286" s="5" t="s">
        <v>1767</v>
      </c>
      <c r="F286" s="5" t="s">
        <v>1775</v>
      </c>
    </row>
    <row r="287" spans="1:6" x14ac:dyDescent="0.25">
      <c r="A287" s="5">
        <v>284</v>
      </c>
      <c r="B287" s="5" t="s">
        <v>1780</v>
      </c>
      <c r="C287">
        <v>0</v>
      </c>
      <c r="D287">
        <v>0</v>
      </c>
      <c r="E287" s="5" t="s">
        <v>1767</v>
      </c>
      <c r="F287" s="5" t="s">
        <v>1775</v>
      </c>
    </row>
    <row r="288" spans="1:6" x14ac:dyDescent="0.25">
      <c r="A288" s="5">
        <v>285</v>
      </c>
      <c r="B288" s="5" t="s">
        <v>1780</v>
      </c>
      <c r="C288">
        <v>0</v>
      </c>
      <c r="D288">
        <v>0</v>
      </c>
      <c r="E288" s="5" t="s">
        <v>1767</v>
      </c>
      <c r="F288" s="5" t="s">
        <v>1775</v>
      </c>
    </row>
    <row r="289" spans="1:6" x14ac:dyDescent="0.25">
      <c r="A289" s="5">
        <v>286</v>
      </c>
      <c r="B289" s="5" t="s">
        <v>1780</v>
      </c>
      <c r="C289">
        <v>0</v>
      </c>
      <c r="D289">
        <v>0</v>
      </c>
      <c r="E289" s="5" t="s">
        <v>1767</v>
      </c>
      <c r="F289" s="5" t="s">
        <v>1775</v>
      </c>
    </row>
    <row r="290" spans="1:6" x14ac:dyDescent="0.25">
      <c r="A290" s="5">
        <v>287</v>
      </c>
      <c r="B290" s="5" t="s">
        <v>1780</v>
      </c>
      <c r="C290">
        <v>0</v>
      </c>
      <c r="D290">
        <v>0</v>
      </c>
      <c r="E290" s="5" t="s">
        <v>1767</v>
      </c>
      <c r="F290" s="5" t="s">
        <v>1775</v>
      </c>
    </row>
    <row r="291" spans="1:6" x14ac:dyDescent="0.25">
      <c r="A291" s="5">
        <v>288</v>
      </c>
      <c r="B291" s="5" t="s">
        <v>1780</v>
      </c>
      <c r="C291">
        <v>0</v>
      </c>
      <c r="D291">
        <v>0</v>
      </c>
      <c r="E291" s="5" t="s">
        <v>1767</v>
      </c>
      <c r="F291" s="5" t="s">
        <v>1775</v>
      </c>
    </row>
    <row r="292" spans="1:6" x14ac:dyDescent="0.25">
      <c r="A292" s="5">
        <v>289</v>
      </c>
      <c r="B292" s="5" t="s">
        <v>1780</v>
      </c>
      <c r="C292">
        <v>0</v>
      </c>
      <c r="D292">
        <v>0</v>
      </c>
      <c r="E292" s="5" t="s">
        <v>1767</v>
      </c>
      <c r="F292" s="5" t="s">
        <v>1775</v>
      </c>
    </row>
    <row r="293" spans="1:6" x14ac:dyDescent="0.25">
      <c r="A293" s="5">
        <v>290</v>
      </c>
      <c r="B293" s="5" t="s">
        <v>1780</v>
      </c>
      <c r="C293">
        <v>0</v>
      </c>
      <c r="D293">
        <v>0</v>
      </c>
      <c r="E293" s="5" t="s">
        <v>1767</v>
      </c>
      <c r="F293" s="5" t="s">
        <v>1775</v>
      </c>
    </row>
    <row r="294" spans="1:6" x14ac:dyDescent="0.25">
      <c r="A294" s="5">
        <v>291</v>
      </c>
      <c r="B294" s="5" t="s">
        <v>1780</v>
      </c>
      <c r="C294">
        <v>0</v>
      </c>
      <c r="D294">
        <v>0</v>
      </c>
      <c r="E294" s="5" t="s">
        <v>1767</v>
      </c>
      <c r="F294" s="5" t="s">
        <v>1775</v>
      </c>
    </row>
    <row r="295" spans="1:6" x14ac:dyDescent="0.25">
      <c r="A295" s="5">
        <v>292</v>
      </c>
      <c r="B295" s="5" t="s">
        <v>1780</v>
      </c>
      <c r="C295">
        <v>0</v>
      </c>
      <c r="D295">
        <v>0</v>
      </c>
      <c r="E295" s="5" t="s">
        <v>1767</v>
      </c>
      <c r="F295" s="5" t="s">
        <v>1775</v>
      </c>
    </row>
    <row r="296" spans="1:6" x14ac:dyDescent="0.25">
      <c r="A296" s="5">
        <v>293</v>
      </c>
      <c r="B296" s="5" t="s">
        <v>1780</v>
      </c>
      <c r="C296">
        <v>0</v>
      </c>
      <c r="D296">
        <v>0</v>
      </c>
      <c r="E296" s="5" t="s">
        <v>1767</v>
      </c>
      <c r="F296" s="5" t="s">
        <v>1775</v>
      </c>
    </row>
    <row r="297" spans="1:6" x14ac:dyDescent="0.25">
      <c r="A297" s="5">
        <v>294</v>
      </c>
      <c r="B297" s="5" t="s">
        <v>1780</v>
      </c>
      <c r="C297">
        <v>0</v>
      </c>
      <c r="D297">
        <v>0</v>
      </c>
      <c r="E297" s="5" t="s">
        <v>1767</v>
      </c>
      <c r="F297" s="5" t="s">
        <v>1775</v>
      </c>
    </row>
    <row r="298" spans="1:6" x14ac:dyDescent="0.25">
      <c r="A298" s="5">
        <v>295</v>
      </c>
      <c r="B298" s="5" t="s">
        <v>1780</v>
      </c>
      <c r="C298">
        <v>0</v>
      </c>
      <c r="D298">
        <v>0</v>
      </c>
      <c r="E298" s="5" t="s">
        <v>1767</v>
      </c>
      <c r="F298" s="5" t="s">
        <v>1775</v>
      </c>
    </row>
    <row r="299" spans="1:6" x14ac:dyDescent="0.25">
      <c r="A299" s="5">
        <v>296</v>
      </c>
      <c r="B299" s="5" t="s">
        <v>1780</v>
      </c>
      <c r="C299">
        <v>0</v>
      </c>
      <c r="D299">
        <v>0</v>
      </c>
      <c r="E299" s="5" t="s">
        <v>1767</v>
      </c>
      <c r="F299" s="5" t="s">
        <v>1775</v>
      </c>
    </row>
    <row r="300" spans="1:6" x14ac:dyDescent="0.25">
      <c r="A300" s="5">
        <v>297</v>
      </c>
      <c r="B300" s="5" t="s">
        <v>1780</v>
      </c>
      <c r="C300">
        <v>0</v>
      </c>
      <c r="D300">
        <v>0</v>
      </c>
      <c r="E300" s="5" t="s">
        <v>1767</v>
      </c>
      <c r="F300" s="5" t="s">
        <v>1775</v>
      </c>
    </row>
    <row r="301" spans="1:6" x14ac:dyDescent="0.25">
      <c r="A301" s="5">
        <v>298</v>
      </c>
      <c r="B301" s="5" t="s">
        <v>1780</v>
      </c>
      <c r="C301">
        <v>0</v>
      </c>
      <c r="D301">
        <v>0</v>
      </c>
      <c r="E301" s="5" t="s">
        <v>1767</v>
      </c>
      <c r="F301" s="5" t="s">
        <v>1775</v>
      </c>
    </row>
    <row r="302" spans="1:6" x14ac:dyDescent="0.25">
      <c r="A302" s="5">
        <v>299</v>
      </c>
      <c r="B302" s="5" t="s">
        <v>1780</v>
      </c>
      <c r="C302">
        <v>0</v>
      </c>
      <c r="D302">
        <v>0</v>
      </c>
      <c r="E302" s="5" t="s">
        <v>1767</v>
      </c>
      <c r="F302" s="5" t="s">
        <v>1775</v>
      </c>
    </row>
    <row r="303" spans="1:6" x14ac:dyDescent="0.25">
      <c r="A303" s="5">
        <v>300</v>
      </c>
      <c r="B303" s="5" t="s">
        <v>1780</v>
      </c>
      <c r="C303">
        <v>0</v>
      </c>
      <c r="D303">
        <v>0</v>
      </c>
      <c r="E303" s="5" t="s">
        <v>1767</v>
      </c>
      <c r="F303" s="5" t="s">
        <v>1775</v>
      </c>
    </row>
    <row r="304" spans="1:6" x14ac:dyDescent="0.25">
      <c r="A304" s="5">
        <v>301</v>
      </c>
      <c r="B304" s="5" t="s">
        <v>1780</v>
      </c>
      <c r="C304">
        <v>0</v>
      </c>
      <c r="D304">
        <v>0</v>
      </c>
      <c r="E304" s="5" t="s">
        <v>1767</v>
      </c>
      <c r="F304" s="5" t="s">
        <v>1775</v>
      </c>
    </row>
    <row r="305" spans="1:6" x14ac:dyDescent="0.25">
      <c r="A305" s="5">
        <v>302</v>
      </c>
      <c r="B305" s="5" t="s">
        <v>1780</v>
      </c>
      <c r="C305">
        <v>0</v>
      </c>
      <c r="D305">
        <v>0</v>
      </c>
      <c r="E305" s="5" t="s">
        <v>1767</v>
      </c>
      <c r="F305" s="5" t="s">
        <v>1775</v>
      </c>
    </row>
    <row r="306" spans="1:6" x14ac:dyDescent="0.25">
      <c r="A306" s="5">
        <v>303</v>
      </c>
      <c r="B306" s="5" t="s">
        <v>1780</v>
      </c>
      <c r="C306">
        <v>0</v>
      </c>
      <c r="D306">
        <v>0</v>
      </c>
      <c r="E306" s="5" t="s">
        <v>1767</v>
      </c>
      <c r="F306" s="5" t="s">
        <v>1775</v>
      </c>
    </row>
    <row r="307" spans="1:6" x14ac:dyDescent="0.25">
      <c r="A307" s="5">
        <v>304</v>
      </c>
      <c r="B307" s="5" t="s">
        <v>1780</v>
      </c>
      <c r="C307">
        <v>0</v>
      </c>
      <c r="D307">
        <v>0</v>
      </c>
      <c r="E307" s="5" t="s">
        <v>1767</v>
      </c>
      <c r="F307" s="5" t="s">
        <v>1775</v>
      </c>
    </row>
    <row r="308" spans="1:6" x14ac:dyDescent="0.25">
      <c r="A308" s="5">
        <v>305</v>
      </c>
      <c r="B308" s="5" t="s">
        <v>1780</v>
      </c>
      <c r="C308">
        <v>0</v>
      </c>
      <c r="D308">
        <v>0</v>
      </c>
      <c r="E308" s="5" t="s">
        <v>1767</v>
      </c>
      <c r="F308" s="5" t="s">
        <v>1775</v>
      </c>
    </row>
    <row r="309" spans="1:6" x14ac:dyDescent="0.25">
      <c r="A309" s="5">
        <v>306</v>
      </c>
      <c r="B309" s="5" t="s">
        <v>1780</v>
      </c>
      <c r="C309">
        <v>0</v>
      </c>
      <c r="D309">
        <v>0</v>
      </c>
      <c r="E309" s="5" t="s">
        <v>1767</v>
      </c>
      <c r="F309" s="5" t="s">
        <v>1775</v>
      </c>
    </row>
    <row r="310" spans="1:6" x14ac:dyDescent="0.25">
      <c r="A310" s="5">
        <v>307</v>
      </c>
      <c r="B310" s="5" t="s">
        <v>1780</v>
      </c>
      <c r="C310">
        <v>0</v>
      </c>
      <c r="D310">
        <v>0</v>
      </c>
      <c r="E310" s="5" t="s">
        <v>1767</v>
      </c>
      <c r="F310" s="5" t="s">
        <v>1775</v>
      </c>
    </row>
    <row r="311" spans="1:6" x14ac:dyDescent="0.25">
      <c r="A311" s="5">
        <v>308</v>
      </c>
      <c r="B311" s="5" t="s">
        <v>1780</v>
      </c>
      <c r="C311">
        <v>0</v>
      </c>
      <c r="D311">
        <v>0</v>
      </c>
      <c r="E311" s="5" t="s">
        <v>1767</v>
      </c>
      <c r="F311" s="5" t="s">
        <v>1775</v>
      </c>
    </row>
    <row r="312" spans="1:6" x14ac:dyDescent="0.25">
      <c r="A312" s="5">
        <v>309</v>
      </c>
      <c r="B312" s="5" t="s">
        <v>1780</v>
      </c>
      <c r="C312">
        <v>0</v>
      </c>
      <c r="D312">
        <v>0</v>
      </c>
      <c r="E312" s="5" t="s">
        <v>1767</v>
      </c>
      <c r="F312" s="5" t="s">
        <v>1775</v>
      </c>
    </row>
    <row r="313" spans="1:6" x14ac:dyDescent="0.25">
      <c r="A313" s="5">
        <v>310</v>
      </c>
      <c r="B313" s="5" t="s">
        <v>1780</v>
      </c>
      <c r="C313">
        <v>0</v>
      </c>
      <c r="D313">
        <v>0</v>
      </c>
      <c r="E313" s="5" t="s">
        <v>1767</v>
      </c>
      <c r="F313" s="5" t="s">
        <v>1775</v>
      </c>
    </row>
    <row r="314" spans="1:6" x14ac:dyDescent="0.25">
      <c r="A314" s="5">
        <v>311</v>
      </c>
      <c r="B314" s="5" t="s">
        <v>1780</v>
      </c>
      <c r="C314">
        <v>0</v>
      </c>
      <c r="D314">
        <v>0</v>
      </c>
      <c r="E314" s="5" t="s">
        <v>1767</v>
      </c>
      <c r="F314" s="5" t="s">
        <v>1775</v>
      </c>
    </row>
    <row r="315" spans="1:6" x14ac:dyDescent="0.25">
      <c r="A315" s="5">
        <v>312</v>
      </c>
      <c r="B315" s="5" t="s">
        <v>1780</v>
      </c>
      <c r="C315">
        <v>0</v>
      </c>
      <c r="D315">
        <v>0</v>
      </c>
      <c r="E315" s="5" t="s">
        <v>1767</v>
      </c>
      <c r="F315" s="5" t="s">
        <v>1775</v>
      </c>
    </row>
    <row r="316" spans="1:6" x14ac:dyDescent="0.25">
      <c r="A316" s="5">
        <v>313</v>
      </c>
      <c r="B316" s="5" t="s">
        <v>1780</v>
      </c>
      <c r="C316">
        <v>0</v>
      </c>
      <c r="D316">
        <v>0</v>
      </c>
      <c r="E316" s="5" t="s">
        <v>1767</v>
      </c>
      <c r="F316" s="5" t="s">
        <v>1775</v>
      </c>
    </row>
    <row r="317" spans="1:6" x14ac:dyDescent="0.25">
      <c r="A317" s="5">
        <v>314</v>
      </c>
      <c r="B317" s="5" t="s">
        <v>1780</v>
      </c>
      <c r="C317">
        <v>0</v>
      </c>
      <c r="D317">
        <v>0</v>
      </c>
      <c r="E317" s="5" t="s">
        <v>1767</v>
      </c>
      <c r="F317" s="5" t="s">
        <v>1775</v>
      </c>
    </row>
    <row r="318" spans="1:6" x14ac:dyDescent="0.25">
      <c r="A318" s="5">
        <v>315</v>
      </c>
      <c r="B318" s="5" t="s">
        <v>1780</v>
      </c>
      <c r="C318">
        <v>0</v>
      </c>
      <c r="D318">
        <v>0</v>
      </c>
      <c r="E318" s="5" t="s">
        <v>1767</v>
      </c>
      <c r="F318" s="5" t="s">
        <v>1775</v>
      </c>
    </row>
    <row r="319" spans="1:6" x14ac:dyDescent="0.25">
      <c r="A319" s="5">
        <v>316</v>
      </c>
      <c r="B319" s="5" t="s">
        <v>1780</v>
      </c>
      <c r="C319">
        <v>0</v>
      </c>
      <c r="D319">
        <v>0</v>
      </c>
      <c r="E319" s="5" t="s">
        <v>1767</v>
      </c>
      <c r="F319" s="5" t="s">
        <v>1775</v>
      </c>
    </row>
    <row r="320" spans="1:6" x14ac:dyDescent="0.25">
      <c r="A320" s="5">
        <v>317</v>
      </c>
      <c r="B320" s="5" t="s">
        <v>1780</v>
      </c>
      <c r="C320">
        <v>0</v>
      </c>
      <c r="D320">
        <v>0</v>
      </c>
      <c r="E320" s="5" t="s">
        <v>1767</v>
      </c>
      <c r="F320" s="5" t="s">
        <v>1775</v>
      </c>
    </row>
    <row r="321" spans="1:6" x14ac:dyDescent="0.25">
      <c r="A321" s="5">
        <v>318</v>
      </c>
      <c r="B321" s="5" t="s">
        <v>1780</v>
      </c>
      <c r="C321">
        <v>0</v>
      </c>
      <c r="D321">
        <v>0</v>
      </c>
      <c r="E321" s="5" t="s">
        <v>1767</v>
      </c>
      <c r="F321" s="5" t="s">
        <v>1775</v>
      </c>
    </row>
    <row r="322" spans="1:6" x14ac:dyDescent="0.25">
      <c r="A322" s="5">
        <v>319</v>
      </c>
      <c r="B322" s="5" t="s">
        <v>1780</v>
      </c>
      <c r="C322">
        <v>0</v>
      </c>
      <c r="D322">
        <v>0</v>
      </c>
      <c r="E322" s="5" t="s">
        <v>1767</v>
      </c>
      <c r="F322" s="5" t="s">
        <v>1775</v>
      </c>
    </row>
    <row r="323" spans="1:6" x14ac:dyDescent="0.25">
      <c r="A323" s="5">
        <v>320</v>
      </c>
      <c r="B323" s="5" t="s">
        <v>1780</v>
      </c>
      <c r="C323">
        <v>0</v>
      </c>
      <c r="D323">
        <v>0</v>
      </c>
      <c r="E323" s="5" t="s">
        <v>1767</v>
      </c>
      <c r="F323" s="5" t="s">
        <v>1775</v>
      </c>
    </row>
    <row r="324" spans="1:6" x14ac:dyDescent="0.25">
      <c r="A324" s="5">
        <v>321</v>
      </c>
      <c r="B324" s="5" t="s">
        <v>1780</v>
      </c>
      <c r="C324">
        <v>0</v>
      </c>
      <c r="D324">
        <v>0</v>
      </c>
      <c r="E324" s="5" t="s">
        <v>1767</v>
      </c>
      <c r="F324" s="5" t="s">
        <v>1775</v>
      </c>
    </row>
    <row r="325" spans="1:6" x14ac:dyDescent="0.25">
      <c r="A325" s="5">
        <v>322</v>
      </c>
      <c r="B325" s="5" t="s">
        <v>1780</v>
      </c>
      <c r="C325">
        <v>0</v>
      </c>
      <c r="D325">
        <v>0</v>
      </c>
      <c r="E325" s="5" t="s">
        <v>1767</v>
      </c>
      <c r="F325" s="5" t="s">
        <v>1775</v>
      </c>
    </row>
    <row r="326" spans="1:6" x14ac:dyDescent="0.25">
      <c r="A326" s="5">
        <v>323</v>
      </c>
      <c r="B326" s="5" t="s">
        <v>1780</v>
      </c>
      <c r="C326">
        <v>0</v>
      </c>
      <c r="D326">
        <v>0</v>
      </c>
      <c r="E326" s="5" t="s">
        <v>1767</v>
      </c>
      <c r="F326" s="5" t="s">
        <v>1775</v>
      </c>
    </row>
    <row r="327" spans="1:6" x14ac:dyDescent="0.25">
      <c r="A327" s="5">
        <v>324</v>
      </c>
      <c r="B327" s="5" t="s">
        <v>1780</v>
      </c>
      <c r="C327">
        <v>0</v>
      </c>
      <c r="D327">
        <v>0</v>
      </c>
      <c r="E327" s="5" t="s">
        <v>1767</v>
      </c>
      <c r="F327" s="5" t="s">
        <v>1775</v>
      </c>
    </row>
    <row r="328" spans="1:6" x14ac:dyDescent="0.25">
      <c r="A328" s="5">
        <v>325</v>
      </c>
      <c r="B328" s="5" t="s">
        <v>1780</v>
      </c>
      <c r="C328">
        <v>0</v>
      </c>
      <c r="D328">
        <v>0</v>
      </c>
      <c r="E328" s="5" t="s">
        <v>1767</v>
      </c>
      <c r="F328" s="5" t="s">
        <v>1775</v>
      </c>
    </row>
    <row r="329" spans="1:6" x14ac:dyDescent="0.25">
      <c r="A329" s="5">
        <v>326</v>
      </c>
      <c r="B329" s="5" t="s">
        <v>1780</v>
      </c>
      <c r="C329">
        <v>0</v>
      </c>
      <c r="D329">
        <v>0</v>
      </c>
      <c r="E329" s="5" t="s">
        <v>1767</v>
      </c>
      <c r="F329" s="5" t="s">
        <v>1775</v>
      </c>
    </row>
    <row r="330" spans="1:6" x14ac:dyDescent="0.25">
      <c r="A330" s="5">
        <v>327</v>
      </c>
      <c r="B330" s="5" t="s">
        <v>1780</v>
      </c>
      <c r="C330">
        <v>0</v>
      </c>
      <c r="D330">
        <v>0</v>
      </c>
      <c r="E330" s="5" t="s">
        <v>1767</v>
      </c>
      <c r="F330" s="5" t="s">
        <v>1775</v>
      </c>
    </row>
    <row r="331" spans="1:6" x14ac:dyDescent="0.25">
      <c r="A331" s="5">
        <v>328</v>
      </c>
      <c r="B331" s="5" t="s">
        <v>1780</v>
      </c>
      <c r="C331">
        <v>0</v>
      </c>
      <c r="D331">
        <v>0</v>
      </c>
      <c r="E331" s="5" t="s">
        <v>1767</v>
      </c>
      <c r="F331" s="5" t="s">
        <v>1775</v>
      </c>
    </row>
    <row r="332" spans="1:6" x14ac:dyDescent="0.25">
      <c r="A332" s="5">
        <v>329</v>
      </c>
      <c r="B332" s="5" t="s">
        <v>1780</v>
      </c>
      <c r="C332">
        <v>0</v>
      </c>
      <c r="D332">
        <v>0</v>
      </c>
      <c r="E332" s="5" t="s">
        <v>1767</v>
      </c>
      <c r="F332" s="5" t="s">
        <v>1775</v>
      </c>
    </row>
    <row r="333" spans="1:6" x14ac:dyDescent="0.25">
      <c r="A333" s="5">
        <v>330</v>
      </c>
      <c r="B333" s="5" t="s">
        <v>1780</v>
      </c>
      <c r="C333">
        <v>0</v>
      </c>
      <c r="D333">
        <v>0</v>
      </c>
      <c r="E333" s="5" t="s">
        <v>1767</v>
      </c>
      <c r="F333" s="5" t="s">
        <v>1775</v>
      </c>
    </row>
    <row r="334" spans="1:6" x14ac:dyDescent="0.25">
      <c r="A334" s="5">
        <v>331</v>
      </c>
      <c r="B334" s="5" t="s">
        <v>1780</v>
      </c>
      <c r="C334">
        <v>0</v>
      </c>
      <c r="D334">
        <v>0</v>
      </c>
      <c r="E334" s="5" t="s">
        <v>1767</v>
      </c>
      <c r="F334" s="5" t="s">
        <v>1775</v>
      </c>
    </row>
    <row r="335" spans="1:6" x14ac:dyDescent="0.25">
      <c r="A335" s="5">
        <v>332</v>
      </c>
      <c r="B335" s="5" t="s">
        <v>1780</v>
      </c>
      <c r="C335">
        <v>0</v>
      </c>
      <c r="D335">
        <v>0</v>
      </c>
      <c r="E335" s="5" t="s">
        <v>1767</v>
      </c>
      <c r="F335" s="5" t="s">
        <v>1775</v>
      </c>
    </row>
    <row r="336" spans="1:6" x14ac:dyDescent="0.25">
      <c r="A336" s="5">
        <v>333</v>
      </c>
      <c r="B336" s="5" t="s">
        <v>1780</v>
      </c>
      <c r="C336">
        <v>0</v>
      </c>
      <c r="D336">
        <v>0</v>
      </c>
      <c r="E336" s="5" t="s">
        <v>1767</v>
      </c>
      <c r="F336" s="5" t="s">
        <v>1775</v>
      </c>
    </row>
    <row r="337" spans="1:6" x14ac:dyDescent="0.25">
      <c r="A337" s="5">
        <v>334</v>
      </c>
      <c r="B337" s="5" t="s">
        <v>1780</v>
      </c>
      <c r="C337">
        <v>0</v>
      </c>
      <c r="D337">
        <v>0</v>
      </c>
      <c r="E337" s="5" t="s">
        <v>1767</v>
      </c>
      <c r="F337" s="5" t="s">
        <v>1775</v>
      </c>
    </row>
    <row r="338" spans="1:6" x14ac:dyDescent="0.25">
      <c r="A338" s="5">
        <v>335</v>
      </c>
      <c r="B338" s="5" t="s">
        <v>1780</v>
      </c>
      <c r="C338">
        <v>0</v>
      </c>
      <c r="D338">
        <v>0</v>
      </c>
      <c r="E338" s="5" t="s">
        <v>1767</v>
      </c>
      <c r="F338" s="5" t="s">
        <v>1775</v>
      </c>
    </row>
    <row r="339" spans="1:6" x14ac:dyDescent="0.25">
      <c r="A339" s="5">
        <v>336</v>
      </c>
      <c r="B339" s="5" t="s">
        <v>1780</v>
      </c>
      <c r="C339">
        <v>0</v>
      </c>
      <c r="D339">
        <v>0</v>
      </c>
      <c r="E339" s="5" t="s">
        <v>1767</v>
      </c>
      <c r="F339" s="5" t="s">
        <v>1775</v>
      </c>
    </row>
    <row r="340" spans="1:6" x14ac:dyDescent="0.25">
      <c r="A340" s="5">
        <v>337</v>
      </c>
      <c r="B340" s="5" t="s">
        <v>1780</v>
      </c>
      <c r="C340">
        <v>0</v>
      </c>
      <c r="D340">
        <v>0</v>
      </c>
      <c r="E340" s="5" t="s">
        <v>1767</v>
      </c>
      <c r="F340" s="5" t="s">
        <v>1775</v>
      </c>
    </row>
    <row r="341" spans="1:6" x14ac:dyDescent="0.25">
      <c r="A341" s="5">
        <v>338</v>
      </c>
      <c r="B341" s="5" t="s">
        <v>1780</v>
      </c>
      <c r="C341">
        <v>0</v>
      </c>
      <c r="D341">
        <v>0</v>
      </c>
      <c r="E341" s="5" t="s">
        <v>1767</v>
      </c>
      <c r="F341" s="5" t="s">
        <v>1775</v>
      </c>
    </row>
    <row r="342" spans="1:6" x14ac:dyDescent="0.25">
      <c r="A342" s="5">
        <v>339</v>
      </c>
      <c r="B342" s="5" t="s">
        <v>1780</v>
      </c>
      <c r="C342">
        <v>0</v>
      </c>
      <c r="D342">
        <v>0</v>
      </c>
      <c r="E342" s="5" t="s">
        <v>1767</v>
      </c>
      <c r="F342" s="5" t="s">
        <v>1775</v>
      </c>
    </row>
    <row r="343" spans="1:6" x14ac:dyDescent="0.25">
      <c r="A343" s="5">
        <v>340</v>
      </c>
      <c r="B343" s="5" t="s">
        <v>1780</v>
      </c>
      <c r="C343">
        <v>0</v>
      </c>
      <c r="D343">
        <v>0</v>
      </c>
      <c r="E343" s="5" t="s">
        <v>1767</v>
      </c>
      <c r="F343" s="5" t="s">
        <v>1775</v>
      </c>
    </row>
    <row r="344" spans="1:6" x14ac:dyDescent="0.25">
      <c r="A344" s="5">
        <v>341</v>
      </c>
      <c r="B344" s="5" t="s">
        <v>1780</v>
      </c>
      <c r="C344">
        <v>0</v>
      </c>
      <c r="D344">
        <v>0</v>
      </c>
      <c r="E344" s="5" t="s">
        <v>1767</v>
      </c>
      <c r="F344" s="5" t="s">
        <v>1775</v>
      </c>
    </row>
    <row r="345" spans="1:6" x14ac:dyDescent="0.25">
      <c r="A345" s="5">
        <v>342</v>
      </c>
      <c r="B345" s="5" t="s">
        <v>1780</v>
      </c>
      <c r="C345">
        <v>0</v>
      </c>
      <c r="D345">
        <v>0</v>
      </c>
      <c r="E345" s="5" t="s">
        <v>1767</v>
      </c>
      <c r="F345" s="5" t="s">
        <v>1775</v>
      </c>
    </row>
    <row r="346" spans="1:6" x14ac:dyDescent="0.25">
      <c r="A346" s="5">
        <v>343</v>
      </c>
      <c r="B346" s="5" t="s">
        <v>1780</v>
      </c>
      <c r="C346">
        <v>0</v>
      </c>
      <c r="D346">
        <v>0</v>
      </c>
      <c r="E346" s="5" t="s">
        <v>1767</v>
      </c>
      <c r="F346" s="5" t="s">
        <v>1775</v>
      </c>
    </row>
    <row r="347" spans="1:6" x14ac:dyDescent="0.25">
      <c r="A347" s="5">
        <v>344</v>
      </c>
      <c r="B347" s="5" t="s">
        <v>1780</v>
      </c>
      <c r="C347">
        <v>0</v>
      </c>
      <c r="D347">
        <v>0</v>
      </c>
      <c r="E347" s="5" t="s">
        <v>1767</v>
      </c>
      <c r="F347" s="5" t="s">
        <v>1775</v>
      </c>
    </row>
    <row r="348" spans="1:6" x14ac:dyDescent="0.25">
      <c r="A348" s="5">
        <v>345</v>
      </c>
      <c r="B348" s="5" t="s">
        <v>1780</v>
      </c>
      <c r="C348">
        <v>0</v>
      </c>
      <c r="D348">
        <v>0</v>
      </c>
      <c r="E348" s="5" t="s">
        <v>1767</v>
      </c>
      <c r="F348" s="5" t="s">
        <v>1775</v>
      </c>
    </row>
    <row r="349" spans="1:6" x14ac:dyDescent="0.25">
      <c r="A349" s="5">
        <v>346</v>
      </c>
      <c r="B349" s="5" t="s">
        <v>1780</v>
      </c>
      <c r="C349">
        <v>0</v>
      </c>
      <c r="D349">
        <v>0</v>
      </c>
      <c r="E349" s="5" t="s">
        <v>1767</v>
      </c>
      <c r="F349" s="5" t="s">
        <v>1775</v>
      </c>
    </row>
    <row r="350" spans="1:6" x14ac:dyDescent="0.25">
      <c r="A350" s="5">
        <v>347</v>
      </c>
      <c r="B350" s="5" t="s">
        <v>1780</v>
      </c>
      <c r="C350">
        <v>0</v>
      </c>
      <c r="D350">
        <v>0</v>
      </c>
      <c r="E350" s="5" t="s">
        <v>1767</v>
      </c>
      <c r="F350" s="5" t="s">
        <v>1775</v>
      </c>
    </row>
    <row r="351" spans="1:6" x14ac:dyDescent="0.25">
      <c r="A351" s="5">
        <v>348</v>
      </c>
      <c r="B351" s="5" t="s">
        <v>1780</v>
      </c>
      <c r="C351">
        <v>0</v>
      </c>
      <c r="D351">
        <v>0</v>
      </c>
      <c r="E351" s="5" t="s">
        <v>1767</v>
      </c>
      <c r="F351" s="5" t="s">
        <v>1775</v>
      </c>
    </row>
    <row r="352" spans="1:6" x14ac:dyDescent="0.25">
      <c r="A352" s="5">
        <v>349</v>
      </c>
      <c r="B352" s="5" t="s">
        <v>1780</v>
      </c>
      <c r="C352">
        <v>0</v>
      </c>
      <c r="D352">
        <v>0</v>
      </c>
      <c r="E352" s="5" t="s">
        <v>1767</v>
      </c>
      <c r="F352" s="5" t="s">
        <v>1775</v>
      </c>
    </row>
    <row r="353" spans="1:6" x14ac:dyDescent="0.25">
      <c r="A353" s="5">
        <v>350</v>
      </c>
      <c r="B353" s="5" t="s">
        <v>1780</v>
      </c>
      <c r="C353">
        <v>0</v>
      </c>
      <c r="D353">
        <v>0</v>
      </c>
      <c r="E353" s="5" t="s">
        <v>1767</v>
      </c>
      <c r="F353" s="5" t="s">
        <v>1775</v>
      </c>
    </row>
    <row r="354" spans="1:6" x14ac:dyDescent="0.25">
      <c r="A354" s="5">
        <v>351</v>
      </c>
      <c r="B354" s="5" t="s">
        <v>1780</v>
      </c>
      <c r="C354">
        <v>0</v>
      </c>
      <c r="D354">
        <v>0</v>
      </c>
      <c r="E354" s="5" t="s">
        <v>1767</v>
      </c>
      <c r="F354" s="5" t="s">
        <v>1775</v>
      </c>
    </row>
    <row r="355" spans="1:6" x14ac:dyDescent="0.25">
      <c r="A355" s="5">
        <v>352</v>
      </c>
      <c r="B355" s="5" t="s">
        <v>1780</v>
      </c>
      <c r="C355">
        <v>0</v>
      </c>
      <c r="D355">
        <v>0</v>
      </c>
      <c r="E355" s="5" t="s">
        <v>1767</v>
      </c>
      <c r="F355" s="5" t="s">
        <v>1775</v>
      </c>
    </row>
    <row r="356" spans="1:6" x14ac:dyDescent="0.25">
      <c r="A356" s="5">
        <v>353</v>
      </c>
      <c r="B356" s="5" t="s">
        <v>1780</v>
      </c>
      <c r="C356">
        <v>0</v>
      </c>
      <c r="D356">
        <v>0</v>
      </c>
      <c r="E356" s="5" t="s">
        <v>1767</v>
      </c>
      <c r="F356" s="5" t="s">
        <v>1775</v>
      </c>
    </row>
    <row r="357" spans="1:6" x14ac:dyDescent="0.25">
      <c r="A357" s="5">
        <v>354</v>
      </c>
      <c r="B357" s="5" t="s">
        <v>1780</v>
      </c>
      <c r="C357">
        <v>0</v>
      </c>
      <c r="D357">
        <v>0</v>
      </c>
      <c r="E357" s="5" t="s">
        <v>1767</v>
      </c>
      <c r="F357" s="5" t="s">
        <v>1775</v>
      </c>
    </row>
    <row r="358" spans="1:6" x14ac:dyDescent="0.25">
      <c r="A358" s="5">
        <v>355</v>
      </c>
      <c r="B358" s="5" t="s">
        <v>1780</v>
      </c>
      <c r="C358">
        <v>0</v>
      </c>
      <c r="D358">
        <v>0</v>
      </c>
      <c r="E358" s="5" t="s">
        <v>1767</v>
      </c>
      <c r="F358" s="5" t="s">
        <v>1775</v>
      </c>
    </row>
    <row r="359" spans="1:6" x14ac:dyDescent="0.25">
      <c r="A359" s="5">
        <v>356</v>
      </c>
      <c r="B359" s="5" t="s">
        <v>1780</v>
      </c>
      <c r="C359">
        <v>0</v>
      </c>
      <c r="D359">
        <v>0</v>
      </c>
      <c r="E359" s="5" t="s">
        <v>1767</v>
      </c>
      <c r="F359" s="5" t="s">
        <v>1775</v>
      </c>
    </row>
    <row r="360" spans="1:6" x14ac:dyDescent="0.25">
      <c r="A360" s="5">
        <v>357</v>
      </c>
      <c r="B360" s="5" t="s">
        <v>1780</v>
      </c>
      <c r="C360">
        <v>0</v>
      </c>
      <c r="D360">
        <v>0</v>
      </c>
      <c r="E360" s="5" t="s">
        <v>1767</v>
      </c>
      <c r="F360" s="5" t="s">
        <v>1775</v>
      </c>
    </row>
    <row r="361" spans="1:6" x14ac:dyDescent="0.25">
      <c r="A361" s="5">
        <v>358</v>
      </c>
      <c r="B361" s="5" t="s">
        <v>1780</v>
      </c>
      <c r="C361">
        <v>0</v>
      </c>
      <c r="D361">
        <v>0</v>
      </c>
      <c r="E361" s="5" t="s">
        <v>1767</v>
      </c>
      <c r="F361" s="5" t="s">
        <v>1775</v>
      </c>
    </row>
    <row r="362" spans="1:6" x14ac:dyDescent="0.25">
      <c r="A362" s="5">
        <v>359</v>
      </c>
      <c r="B362" s="5" t="s">
        <v>1780</v>
      </c>
      <c r="C362">
        <v>0</v>
      </c>
      <c r="D362">
        <v>0</v>
      </c>
      <c r="E362" s="5" t="s">
        <v>1767</v>
      </c>
      <c r="F362" s="5" t="s">
        <v>1775</v>
      </c>
    </row>
    <row r="363" spans="1:6" x14ac:dyDescent="0.25">
      <c r="A363" s="5">
        <v>360</v>
      </c>
      <c r="B363" s="5" t="s">
        <v>1780</v>
      </c>
      <c r="C363">
        <v>0</v>
      </c>
      <c r="D363">
        <v>0</v>
      </c>
      <c r="E363" s="5" t="s">
        <v>1767</v>
      </c>
      <c r="F363" s="5" t="s">
        <v>1775</v>
      </c>
    </row>
    <row r="364" spans="1:6" x14ac:dyDescent="0.25">
      <c r="A364" s="5">
        <v>361</v>
      </c>
      <c r="B364" s="5" t="s">
        <v>1780</v>
      </c>
      <c r="C364">
        <v>0</v>
      </c>
      <c r="D364">
        <v>0</v>
      </c>
      <c r="E364" s="5" t="s">
        <v>1767</v>
      </c>
      <c r="F364" s="5" t="s">
        <v>1775</v>
      </c>
    </row>
    <row r="365" spans="1:6" x14ac:dyDescent="0.25">
      <c r="A365" s="5">
        <v>362</v>
      </c>
      <c r="B365" s="5" t="s">
        <v>1780</v>
      </c>
      <c r="C365">
        <v>0</v>
      </c>
      <c r="D365">
        <v>0</v>
      </c>
      <c r="E365" s="5" t="s">
        <v>1767</v>
      </c>
      <c r="F365" s="5" t="s">
        <v>1775</v>
      </c>
    </row>
    <row r="366" spans="1:6" x14ac:dyDescent="0.25">
      <c r="A366" s="5">
        <v>363</v>
      </c>
      <c r="B366" s="5" t="s">
        <v>1780</v>
      </c>
      <c r="C366">
        <v>0</v>
      </c>
      <c r="D366">
        <v>0</v>
      </c>
      <c r="E366" s="5" t="s">
        <v>1767</v>
      </c>
      <c r="F366" s="5" t="s">
        <v>1775</v>
      </c>
    </row>
    <row r="367" spans="1:6" x14ac:dyDescent="0.25">
      <c r="A367" s="5">
        <v>364</v>
      </c>
      <c r="B367" s="5" t="s">
        <v>1780</v>
      </c>
      <c r="C367">
        <v>0</v>
      </c>
      <c r="D367">
        <v>0</v>
      </c>
      <c r="E367" s="5" t="s">
        <v>1767</v>
      </c>
      <c r="F367" s="5" t="s">
        <v>1775</v>
      </c>
    </row>
    <row r="368" spans="1:6" x14ac:dyDescent="0.25">
      <c r="A368" s="5">
        <v>365</v>
      </c>
      <c r="B368" s="5" t="s">
        <v>1780</v>
      </c>
      <c r="C368">
        <v>0</v>
      </c>
      <c r="D368">
        <v>0</v>
      </c>
      <c r="E368" s="5" t="s">
        <v>1767</v>
      </c>
      <c r="F368" s="5" t="s">
        <v>1775</v>
      </c>
    </row>
    <row r="369" spans="1:6" x14ac:dyDescent="0.25">
      <c r="A369" s="5">
        <v>366</v>
      </c>
      <c r="B369" s="5" t="s">
        <v>1780</v>
      </c>
      <c r="C369">
        <v>0</v>
      </c>
      <c r="D369">
        <v>0</v>
      </c>
      <c r="E369" s="5" t="s">
        <v>1767</v>
      </c>
      <c r="F369" s="5" t="s">
        <v>1775</v>
      </c>
    </row>
    <row r="370" spans="1:6" x14ac:dyDescent="0.25">
      <c r="A370" s="5">
        <v>367</v>
      </c>
      <c r="B370" s="5" t="s">
        <v>1780</v>
      </c>
      <c r="C370">
        <v>0</v>
      </c>
      <c r="D370">
        <v>0</v>
      </c>
      <c r="E370" s="5" t="s">
        <v>1767</v>
      </c>
      <c r="F370" s="5" t="s">
        <v>1775</v>
      </c>
    </row>
    <row r="371" spans="1:6" x14ac:dyDescent="0.25">
      <c r="A371" s="5">
        <v>368</v>
      </c>
      <c r="B371" s="5" t="s">
        <v>1780</v>
      </c>
      <c r="C371">
        <v>0</v>
      </c>
      <c r="D371">
        <v>0</v>
      </c>
      <c r="E371" s="5" t="s">
        <v>1767</v>
      </c>
      <c r="F371" s="5" t="s">
        <v>1775</v>
      </c>
    </row>
    <row r="372" spans="1:6" x14ac:dyDescent="0.25">
      <c r="A372" s="5">
        <v>369</v>
      </c>
      <c r="B372" s="5" t="s">
        <v>1780</v>
      </c>
      <c r="C372">
        <v>0</v>
      </c>
      <c r="D372">
        <v>0</v>
      </c>
      <c r="E372" s="5" t="s">
        <v>1767</v>
      </c>
      <c r="F372" s="5" t="s">
        <v>1775</v>
      </c>
    </row>
    <row r="373" spans="1:6" x14ac:dyDescent="0.25">
      <c r="A373" s="5">
        <v>370</v>
      </c>
      <c r="B373" s="5" t="s">
        <v>1780</v>
      </c>
      <c r="C373">
        <v>0</v>
      </c>
      <c r="D373">
        <v>0</v>
      </c>
      <c r="E373" s="5" t="s">
        <v>1767</v>
      </c>
      <c r="F373" s="5" t="s">
        <v>1775</v>
      </c>
    </row>
    <row r="374" spans="1:6" x14ac:dyDescent="0.25">
      <c r="A374" s="5">
        <v>371</v>
      </c>
      <c r="B374" s="5" t="s">
        <v>1780</v>
      </c>
      <c r="C374">
        <v>0</v>
      </c>
      <c r="D374">
        <v>0</v>
      </c>
      <c r="E374" s="5" t="s">
        <v>1767</v>
      </c>
      <c r="F374" s="5" t="s">
        <v>1775</v>
      </c>
    </row>
    <row r="375" spans="1:6" x14ac:dyDescent="0.25">
      <c r="A375" s="5">
        <v>372</v>
      </c>
      <c r="B375" s="5" t="s">
        <v>1780</v>
      </c>
      <c r="C375">
        <v>0</v>
      </c>
      <c r="D375">
        <v>0</v>
      </c>
      <c r="E375" s="5" t="s">
        <v>1767</v>
      </c>
      <c r="F375" s="5" t="s">
        <v>1775</v>
      </c>
    </row>
    <row r="376" spans="1:6" x14ac:dyDescent="0.25">
      <c r="A376" s="5">
        <v>373</v>
      </c>
      <c r="B376" s="5" t="s">
        <v>1780</v>
      </c>
      <c r="C376">
        <v>0</v>
      </c>
      <c r="D376">
        <v>0</v>
      </c>
      <c r="E376" s="5" t="s">
        <v>1767</v>
      </c>
      <c r="F376" s="5" t="s">
        <v>1775</v>
      </c>
    </row>
    <row r="377" spans="1:6" x14ac:dyDescent="0.25">
      <c r="A377" s="5">
        <v>374</v>
      </c>
      <c r="B377" s="5" t="s">
        <v>1780</v>
      </c>
      <c r="C377">
        <v>0</v>
      </c>
      <c r="D377">
        <v>0</v>
      </c>
      <c r="E377" s="5" t="s">
        <v>1767</v>
      </c>
      <c r="F377" s="5" t="s">
        <v>1775</v>
      </c>
    </row>
    <row r="378" spans="1:6" x14ac:dyDescent="0.25">
      <c r="A378" s="5">
        <v>375</v>
      </c>
      <c r="B378" s="5" t="s">
        <v>1780</v>
      </c>
      <c r="C378">
        <v>0</v>
      </c>
      <c r="D378">
        <v>0</v>
      </c>
      <c r="E378" s="5" t="s">
        <v>1767</v>
      </c>
      <c r="F378" s="5" t="s">
        <v>1775</v>
      </c>
    </row>
    <row r="379" spans="1:6" x14ac:dyDescent="0.25">
      <c r="A379" s="5">
        <v>376</v>
      </c>
      <c r="B379" s="5" t="s">
        <v>1780</v>
      </c>
      <c r="C379">
        <v>0</v>
      </c>
      <c r="D379">
        <v>0</v>
      </c>
      <c r="E379" s="5" t="s">
        <v>1767</v>
      </c>
      <c r="F379" s="5" t="s">
        <v>1775</v>
      </c>
    </row>
    <row r="380" spans="1:6" x14ac:dyDescent="0.25">
      <c r="A380" s="5">
        <v>377</v>
      </c>
      <c r="B380" s="5" t="s">
        <v>1780</v>
      </c>
      <c r="C380">
        <v>0</v>
      </c>
      <c r="D380">
        <v>0</v>
      </c>
      <c r="E380" s="5" t="s">
        <v>1767</v>
      </c>
      <c r="F380" s="5" t="s">
        <v>1775</v>
      </c>
    </row>
    <row r="381" spans="1:6" x14ac:dyDescent="0.25">
      <c r="A381" s="5">
        <v>378</v>
      </c>
      <c r="B381" s="5" t="s">
        <v>1780</v>
      </c>
      <c r="C381">
        <v>0</v>
      </c>
      <c r="D381">
        <v>0</v>
      </c>
      <c r="E381" s="5" t="s">
        <v>1767</v>
      </c>
      <c r="F381" s="5" t="s">
        <v>1775</v>
      </c>
    </row>
    <row r="382" spans="1:6" x14ac:dyDescent="0.25">
      <c r="A382" s="5">
        <v>379</v>
      </c>
      <c r="B382" s="5" t="s">
        <v>1780</v>
      </c>
      <c r="C382">
        <v>0</v>
      </c>
      <c r="D382">
        <v>0</v>
      </c>
      <c r="E382" s="5" t="s">
        <v>1767</v>
      </c>
      <c r="F382" s="5" t="s">
        <v>1775</v>
      </c>
    </row>
    <row r="383" spans="1:6" x14ac:dyDescent="0.25">
      <c r="A383" s="5">
        <v>380</v>
      </c>
      <c r="B383" s="5" t="s">
        <v>1780</v>
      </c>
      <c r="C383">
        <v>0</v>
      </c>
      <c r="D383">
        <v>0</v>
      </c>
      <c r="E383" s="5" t="s">
        <v>1767</v>
      </c>
      <c r="F383" s="5" t="s">
        <v>1775</v>
      </c>
    </row>
    <row r="384" spans="1:6" x14ac:dyDescent="0.25">
      <c r="A384" s="5">
        <v>381</v>
      </c>
      <c r="B384" s="5" t="s">
        <v>1780</v>
      </c>
      <c r="C384">
        <v>0</v>
      </c>
      <c r="D384">
        <v>0</v>
      </c>
      <c r="E384" s="5" t="s">
        <v>1767</v>
      </c>
      <c r="F384" s="5" t="s">
        <v>1775</v>
      </c>
    </row>
    <row r="385" spans="1:6" x14ac:dyDescent="0.25">
      <c r="A385" s="5">
        <v>382</v>
      </c>
      <c r="B385" s="5" t="s">
        <v>1780</v>
      </c>
      <c r="C385">
        <v>0</v>
      </c>
      <c r="D385">
        <v>0</v>
      </c>
      <c r="E385" s="5" t="s">
        <v>1767</v>
      </c>
      <c r="F385" s="5" t="s">
        <v>1775</v>
      </c>
    </row>
    <row r="386" spans="1:6" x14ac:dyDescent="0.25">
      <c r="A386" s="5">
        <v>383</v>
      </c>
      <c r="B386" s="5" t="s">
        <v>1780</v>
      </c>
      <c r="C386">
        <v>0</v>
      </c>
      <c r="D386">
        <v>0</v>
      </c>
      <c r="E386" s="5" t="s">
        <v>1767</v>
      </c>
      <c r="F386" s="5" t="s">
        <v>1775</v>
      </c>
    </row>
    <row r="387" spans="1:6" x14ac:dyDescent="0.25">
      <c r="A387" s="5">
        <v>384</v>
      </c>
      <c r="B387" s="5" t="s">
        <v>1780</v>
      </c>
      <c r="C387">
        <v>0</v>
      </c>
      <c r="D387">
        <v>0</v>
      </c>
      <c r="E387" s="5" t="s">
        <v>1767</v>
      </c>
      <c r="F387" s="5" t="s">
        <v>1775</v>
      </c>
    </row>
    <row r="388" spans="1:6" x14ac:dyDescent="0.25">
      <c r="A388" s="5">
        <v>385</v>
      </c>
      <c r="B388" s="5" t="s">
        <v>1780</v>
      </c>
      <c r="C388">
        <v>0</v>
      </c>
      <c r="D388">
        <v>0</v>
      </c>
      <c r="E388" s="5" t="s">
        <v>1767</v>
      </c>
      <c r="F388" s="5" t="s">
        <v>1775</v>
      </c>
    </row>
    <row r="389" spans="1:6" x14ac:dyDescent="0.25">
      <c r="A389" s="5">
        <v>386</v>
      </c>
      <c r="B389" s="5" t="s">
        <v>1780</v>
      </c>
      <c r="C389">
        <v>0</v>
      </c>
      <c r="D389">
        <v>0</v>
      </c>
      <c r="E389" s="5" t="s">
        <v>1767</v>
      </c>
      <c r="F389" s="5" t="s">
        <v>1775</v>
      </c>
    </row>
    <row r="390" spans="1:6" x14ac:dyDescent="0.25">
      <c r="A390" s="5">
        <v>387</v>
      </c>
      <c r="B390" s="5" t="s">
        <v>1780</v>
      </c>
      <c r="C390">
        <v>0</v>
      </c>
      <c r="D390">
        <v>0</v>
      </c>
      <c r="E390" s="5" t="s">
        <v>1767</v>
      </c>
      <c r="F390" s="5" t="s">
        <v>1775</v>
      </c>
    </row>
    <row r="391" spans="1:6" x14ac:dyDescent="0.25">
      <c r="A391" s="5">
        <v>388</v>
      </c>
      <c r="B391" s="5" t="s">
        <v>1780</v>
      </c>
      <c r="C391">
        <v>0</v>
      </c>
      <c r="D391">
        <v>0</v>
      </c>
      <c r="E391" s="5" t="s">
        <v>1767</v>
      </c>
      <c r="F391" s="5" t="s">
        <v>1775</v>
      </c>
    </row>
    <row r="392" spans="1:6" x14ac:dyDescent="0.25">
      <c r="A392" s="5">
        <v>389</v>
      </c>
      <c r="B392" s="5" t="s">
        <v>1780</v>
      </c>
      <c r="C392">
        <v>0</v>
      </c>
      <c r="D392">
        <v>0</v>
      </c>
      <c r="E392" s="5" t="s">
        <v>1767</v>
      </c>
      <c r="F392" s="5" t="s">
        <v>1775</v>
      </c>
    </row>
    <row r="393" spans="1:6" x14ac:dyDescent="0.25">
      <c r="A393" s="5">
        <v>390</v>
      </c>
      <c r="B393" s="5" t="s">
        <v>1780</v>
      </c>
      <c r="C393">
        <v>0</v>
      </c>
      <c r="D393">
        <v>0</v>
      </c>
      <c r="E393" s="5" t="s">
        <v>1767</v>
      </c>
      <c r="F393" s="5" t="s">
        <v>1775</v>
      </c>
    </row>
    <row r="394" spans="1:6" x14ac:dyDescent="0.25">
      <c r="A394" s="5">
        <v>391</v>
      </c>
      <c r="B394" s="5" t="s">
        <v>1780</v>
      </c>
      <c r="C394">
        <v>0</v>
      </c>
      <c r="D394">
        <v>0</v>
      </c>
      <c r="E394" s="5" t="s">
        <v>1767</v>
      </c>
      <c r="F394" s="5" t="s">
        <v>1775</v>
      </c>
    </row>
    <row r="395" spans="1:6" x14ac:dyDescent="0.25">
      <c r="A395" s="5">
        <v>392</v>
      </c>
      <c r="B395" s="5" t="s">
        <v>1780</v>
      </c>
      <c r="C395">
        <v>0</v>
      </c>
      <c r="D395">
        <v>0</v>
      </c>
      <c r="E395" s="5" t="s">
        <v>1767</v>
      </c>
      <c r="F395" s="5" t="s">
        <v>1775</v>
      </c>
    </row>
    <row r="396" spans="1:6" x14ac:dyDescent="0.25">
      <c r="A396" s="5">
        <v>393</v>
      </c>
      <c r="B396" s="5" t="s">
        <v>1780</v>
      </c>
      <c r="C396">
        <v>0</v>
      </c>
      <c r="D396">
        <v>0</v>
      </c>
      <c r="E396" s="5" t="s">
        <v>1767</v>
      </c>
      <c r="F396" s="5" t="s">
        <v>1775</v>
      </c>
    </row>
    <row r="397" spans="1:6" x14ac:dyDescent="0.25">
      <c r="A397" s="5">
        <v>394</v>
      </c>
      <c r="B397" s="5" t="s">
        <v>1780</v>
      </c>
      <c r="C397">
        <v>0</v>
      </c>
      <c r="D397">
        <v>0</v>
      </c>
      <c r="E397" s="5" t="s">
        <v>1767</v>
      </c>
      <c r="F397" s="5" t="s">
        <v>1775</v>
      </c>
    </row>
    <row r="398" spans="1:6" x14ac:dyDescent="0.25">
      <c r="A398" s="5">
        <v>395</v>
      </c>
      <c r="B398" s="5" t="s">
        <v>1780</v>
      </c>
      <c r="C398">
        <v>0</v>
      </c>
      <c r="D398">
        <v>0</v>
      </c>
      <c r="E398" s="5" t="s">
        <v>1767</v>
      </c>
      <c r="F398" s="5" t="s">
        <v>1775</v>
      </c>
    </row>
    <row r="399" spans="1:6" x14ac:dyDescent="0.25">
      <c r="A399" s="5">
        <v>396</v>
      </c>
      <c r="B399" s="5" t="s">
        <v>1780</v>
      </c>
      <c r="C399">
        <v>0</v>
      </c>
      <c r="D399">
        <v>0</v>
      </c>
      <c r="E399" s="5" t="s">
        <v>1767</v>
      </c>
      <c r="F399" s="5" t="s">
        <v>1775</v>
      </c>
    </row>
    <row r="400" spans="1:6" x14ac:dyDescent="0.25">
      <c r="A400" s="5">
        <v>397</v>
      </c>
      <c r="B400" s="5" t="s">
        <v>1780</v>
      </c>
      <c r="C400">
        <v>0</v>
      </c>
      <c r="D400">
        <v>0</v>
      </c>
      <c r="E400" s="5" t="s">
        <v>1767</v>
      </c>
      <c r="F400" s="5" t="s">
        <v>1775</v>
      </c>
    </row>
    <row r="401" spans="1:6" x14ac:dyDescent="0.25">
      <c r="A401" s="5">
        <v>398</v>
      </c>
      <c r="B401" s="5" t="s">
        <v>1780</v>
      </c>
      <c r="C401">
        <v>0</v>
      </c>
      <c r="D401">
        <v>0</v>
      </c>
      <c r="E401" s="5" t="s">
        <v>1767</v>
      </c>
      <c r="F401" s="5" t="s">
        <v>1775</v>
      </c>
    </row>
    <row r="402" spans="1:6" x14ac:dyDescent="0.25">
      <c r="A402" s="5">
        <v>399</v>
      </c>
      <c r="B402" s="5" t="s">
        <v>1780</v>
      </c>
      <c r="C402">
        <v>0</v>
      </c>
      <c r="D402">
        <v>0</v>
      </c>
      <c r="E402" s="5" t="s">
        <v>1767</v>
      </c>
      <c r="F402" s="5" t="s">
        <v>1775</v>
      </c>
    </row>
    <row r="403" spans="1:6" x14ac:dyDescent="0.25">
      <c r="A403" s="5">
        <v>400</v>
      </c>
      <c r="B403" s="5" t="s">
        <v>1780</v>
      </c>
      <c r="C403">
        <v>0</v>
      </c>
      <c r="D403">
        <v>0</v>
      </c>
      <c r="E403" s="5" t="s">
        <v>1767</v>
      </c>
      <c r="F403" s="5" t="s">
        <v>1775</v>
      </c>
    </row>
    <row r="404" spans="1:6" x14ac:dyDescent="0.25">
      <c r="A404" s="5">
        <v>401</v>
      </c>
      <c r="B404" s="5" t="s">
        <v>1780</v>
      </c>
      <c r="C404">
        <v>0</v>
      </c>
      <c r="D404">
        <v>0</v>
      </c>
      <c r="E404" s="5" t="s">
        <v>1767</v>
      </c>
      <c r="F404" s="5" t="s">
        <v>1775</v>
      </c>
    </row>
    <row r="405" spans="1:6" x14ac:dyDescent="0.25">
      <c r="A405" s="5">
        <v>402</v>
      </c>
      <c r="B405" s="5" t="s">
        <v>1780</v>
      </c>
      <c r="C405">
        <v>0</v>
      </c>
      <c r="D405">
        <v>0</v>
      </c>
      <c r="E405" s="5" t="s">
        <v>1767</v>
      </c>
      <c r="F405" s="5" t="s">
        <v>1775</v>
      </c>
    </row>
    <row r="406" spans="1:6" x14ac:dyDescent="0.25">
      <c r="A406" s="5">
        <v>403</v>
      </c>
      <c r="B406" s="5" t="s">
        <v>1780</v>
      </c>
      <c r="C406">
        <v>0</v>
      </c>
      <c r="D406">
        <v>0</v>
      </c>
      <c r="E406" s="5" t="s">
        <v>1767</v>
      </c>
      <c r="F406" s="5" t="s">
        <v>1775</v>
      </c>
    </row>
    <row r="407" spans="1:6" x14ac:dyDescent="0.25">
      <c r="A407" s="5">
        <v>404</v>
      </c>
      <c r="B407" s="5" t="s">
        <v>1780</v>
      </c>
      <c r="C407">
        <v>0</v>
      </c>
      <c r="D407">
        <v>0</v>
      </c>
      <c r="E407" s="5" t="s">
        <v>1767</v>
      </c>
      <c r="F407" s="5" t="s">
        <v>1775</v>
      </c>
    </row>
    <row r="408" spans="1:6" x14ac:dyDescent="0.25">
      <c r="A408" s="5">
        <v>405</v>
      </c>
      <c r="B408" s="5" t="s">
        <v>1780</v>
      </c>
      <c r="C408">
        <v>0</v>
      </c>
      <c r="D408">
        <v>0</v>
      </c>
      <c r="E408" s="5" t="s">
        <v>1767</v>
      </c>
      <c r="F408" s="5" t="s">
        <v>1775</v>
      </c>
    </row>
    <row r="409" spans="1:6" x14ac:dyDescent="0.25">
      <c r="A409" s="5">
        <v>406</v>
      </c>
      <c r="B409" s="5" t="s">
        <v>1780</v>
      </c>
      <c r="C409">
        <v>0</v>
      </c>
      <c r="D409">
        <v>0</v>
      </c>
      <c r="E409" s="5" t="s">
        <v>1767</v>
      </c>
      <c r="F409" s="5" t="s">
        <v>1775</v>
      </c>
    </row>
    <row r="410" spans="1:6" x14ac:dyDescent="0.25">
      <c r="A410" s="5">
        <v>407</v>
      </c>
      <c r="B410" s="5" t="s">
        <v>1780</v>
      </c>
      <c r="C410">
        <v>0</v>
      </c>
      <c r="D410">
        <v>0</v>
      </c>
      <c r="E410" s="5" t="s">
        <v>1767</v>
      </c>
      <c r="F410" s="5" t="s">
        <v>1775</v>
      </c>
    </row>
    <row r="411" spans="1:6" x14ac:dyDescent="0.25">
      <c r="A411" s="5">
        <v>408</v>
      </c>
      <c r="B411" s="5" t="s">
        <v>1780</v>
      </c>
      <c r="C411">
        <v>0</v>
      </c>
      <c r="D411">
        <v>0</v>
      </c>
      <c r="E411" s="5" t="s">
        <v>1767</v>
      </c>
      <c r="F411" s="5" t="s">
        <v>1775</v>
      </c>
    </row>
    <row r="412" spans="1:6" x14ac:dyDescent="0.25">
      <c r="A412" s="5">
        <v>409</v>
      </c>
      <c r="B412" s="5" t="s">
        <v>1780</v>
      </c>
      <c r="C412">
        <v>0</v>
      </c>
      <c r="D412">
        <v>0</v>
      </c>
      <c r="E412" s="5" t="s">
        <v>1767</v>
      </c>
      <c r="F412" s="5" t="s">
        <v>1775</v>
      </c>
    </row>
    <row r="413" spans="1:6" x14ac:dyDescent="0.25">
      <c r="A413" s="5">
        <v>410</v>
      </c>
      <c r="B413" s="5" t="s">
        <v>1780</v>
      </c>
      <c r="C413">
        <v>0</v>
      </c>
      <c r="D413">
        <v>0</v>
      </c>
      <c r="E413" s="5" t="s">
        <v>1767</v>
      </c>
      <c r="F413" s="5" t="s">
        <v>1775</v>
      </c>
    </row>
    <row r="414" spans="1:6" x14ac:dyDescent="0.25">
      <c r="A414" s="5">
        <v>411</v>
      </c>
      <c r="B414" s="5" t="s">
        <v>1780</v>
      </c>
      <c r="C414">
        <v>0</v>
      </c>
      <c r="D414">
        <v>0</v>
      </c>
      <c r="E414" s="5" t="s">
        <v>1767</v>
      </c>
      <c r="F414" s="5" t="s">
        <v>1775</v>
      </c>
    </row>
    <row r="415" spans="1:6" x14ac:dyDescent="0.25">
      <c r="A415" s="5">
        <v>412</v>
      </c>
      <c r="B415" s="5" t="s">
        <v>1780</v>
      </c>
      <c r="C415">
        <v>0</v>
      </c>
      <c r="D415">
        <v>0</v>
      </c>
      <c r="E415" s="5" t="s">
        <v>1767</v>
      </c>
      <c r="F415" s="5" t="s">
        <v>1775</v>
      </c>
    </row>
    <row r="416" spans="1:6" x14ac:dyDescent="0.25">
      <c r="A416" s="5">
        <v>413</v>
      </c>
      <c r="B416" s="5" t="s">
        <v>1780</v>
      </c>
      <c r="C416">
        <v>0</v>
      </c>
      <c r="D416">
        <v>0</v>
      </c>
      <c r="E416" s="5" t="s">
        <v>1767</v>
      </c>
      <c r="F416" s="5" t="s">
        <v>1775</v>
      </c>
    </row>
    <row r="417" spans="1:6" x14ac:dyDescent="0.25">
      <c r="A417" s="5">
        <v>414</v>
      </c>
      <c r="B417" s="5" t="s">
        <v>1780</v>
      </c>
      <c r="C417">
        <v>0</v>
      </c>
      <c r="D417">
        <v>0</v>
      </c>
      <c r="E417" s="5" t="s">
        <v>1767</v>
      </c>
      <c r="F417" s="5" t="s">
        <v>1775</v>
      </c>
    </row>
    <row r="418" spans="1:6" x14ac:dyDescent="0.25">
      <c r="A418" s="5">
        <v>415</v>
      </c>
      <c r="B418" s="5" t="s">
        <v>1780</v>
      </c>
      <c r="C418">
        <v>0</v>
      </c>
      <c r="D418">
        <v>0</v>
      </c>
      <c r="E418" s="5" t="s">
        <v>1767</v>
      </c>
      <c r="F418" s="5" t="s">
        <v>1775</v>
      </c>
    </row>
    <row r="419" spans="1:6" x14ac:dyDescent="0.25">
      <c r="A419" s="5">
        <v>416</v>
      </c>
      <c r="B419" s="5" t="s">
        <v>1780</v>
      </c>
      <c r="C419">
        <v>0</v>
      </c>
      <c r="D419">
        <v>0</v>
      </c>
      <c r="E419" s="5" t="s">
        <v>1767</v>
      </c>
      <c r="F419" s="5" t="s">
        <v>1775</v>
      </c>
    </row>
    <row r="420" spans="1:6" x14ac:dyDescent="0.25">
      <c r="A420" s="5">
        <v>417</v>
      </c>
      <c r="B420" s="5" t="s">
        <v>1780</v>
      </c>
      <c r="C420">
        <v>0</v>
      </c>
      <c r="D420">
        <v>0</v>
      </c>
      <c r="E420" s="5" t="s">
        <v>1767</v>
      </c>
      <c r="F420" s="5" t="s">
        <v>1775</v>
      </c>
    </row>
    <row r="421" spans="1:6" x14ac:dyDescent="0.25">
      <c r="A421" s="5">
        <v>418</v>
      </c>
      <c r="B421" s="5" t="s">
        <v>1780</v>
      </c>
      <c r="C421">
        <v>0</v>
      </c>
      <c r="D421">
        <v>0</v>
      </c>
      <c r="E421" s="5" t="s">
        <v>1767</v>
      </c>
      <c r="F421" s="5" t="s">
        <v>1775</v>
      </c>
    </row>
    <row r="422" spans="1:6" x14ac:dyDescent="0.25">
      <c r="A422" s="5">
        <v>419</v>
      </c>
      <c r="B422" s="5" t="s">
        <v>1780</v>
      </c>
      <c r="C422">
        <v>0</v>
      </c>
      <c r="D422">
        <v>0</v>
      </c>
      <c r="E422" s="5" t="s">
        <v>1767</v>
      </c>
      <c r="F422" s="5" t="s">
        <v>1775</v>
      </c>
    </row>
    <row r="423" spans="1:6" x14ac:dyDescent="0.25">
      <c r="A423" s="5">
        <v>420</v>
      </c>
      <c r="B423" s="5" t="s">
        <v>1780</v>
      </c>
      <c r="C423">
        <v>0</v>
      </c>
      <c r="D423">
        <v>0</v>
      </c>
      <c r="E423" s="5" t="s">
        <v>1767</v>
      </c>
      <c r="F423" s="5" t="s">
        <v>1775</v>
      </c>
    </row>
    <row r="424" spans="1:6" x14ac:dyDescent="0.25">
      <c r="A424" s="5">
        <v>421</v>
      </c>
      <c r="B424" s="5" t="s">
        <v>1780</v>
      </c>
      <c r="C424">
        <v>0</v>
      </c>
      <c r="D424">
        <v>0</v>
      </c>
      <c r="E424" s="5" t="s">
        <v>1767</v>
      </c>
      <c r="F424" s="5" t="s">
        <v>1775</v>
      </c>
    </row>
    <row r="425" spans="1:6" x14ac:dyDescent="0.25">
      <c r="A425" s="5">
        <v>422</v>
      </c>
      <c r="B425" s="5" t="s">
        <v>1780</v>
      </c>
      <c r="C425">
        <v>0</v>
      </c>
      <c r="D425">
        <v>0</v>
      </c>
      <c r="E425" s="5" t="s">
        <v>1767</v>
      </c>
      <c r="F425" s="5" t="s">
        <v>1775</v>
      </c>
    </row>
    <row r="426" spans="1:6" x14ac:dyDescent="0.25">
      <c r="A426" s="5">
        <v>423</v>
      </c>
      <c r="B426" s="5" t="s">
        <v>1780</v>
      </c>
      <c r="C426">
        <v>0</v>
      </c>
      <c r="D426">
        <v>0</v>
      </c>
      <c r="E426" s="5" t="s">
        <v>1767</v>
      </c>
      <c r="F426" s="5" t="s">
        <v>1775</v>
      </c>
    </row>
    <row r="427" spans="1:6" x14ac:dyDescent="0.25">
      <c r="A427" s="5">
        <v>424</v>
      </c>
      <c r="B427" s="5" t="s">
        <v>1780</v>
      </c>
      <c r="C427">
        <v>0</v>
      </c>
      <c r="D427">
        <v>0</v>
      </c>
      <c r="E427" s="5" t="s">
        <v>1767</v>
      </c>
      <c r="F427" s="5" t="s">
        <v>1775</v>
      </c>
    </row>
    <row r="428" spans="1:6" x14ac:dyDescent="0.25">
      <c r="A428" s="5">
        <v>425</v>
      </c>
      <c r="B428" s="5" t="s">
        <v>1780</v>
      </c>
      <c r="C428">
        <v>0</v>
      </c>
      <c r="D428">
        <v>0</v>
      </c>
      <c r="E428" s="5" t="s">
        <v>1767</v>
      </c>
      <c r="F428" s="5" t="s">
        <v>1775</v>
      </c>
    </row>
    <row r="429" spans="1:6" x14ac:dyDescent="0.25">
      <c r="A429" s="5">
        <v>426</v>
      </c>
      <c r="B429" s="5" t="s">
        <v>1780</v>
      </c>
      <c r="C429">
        <v>0</v>
      </c>
      <c r="D429">
        <v>0</v>
      </c>
      <c r="E429" s="5" t="s">
        <v>1767</v>
      </c>
      <c r="F429" s="5" t="s">
        <v>1775</v>
      </c>
    </row>
    <row r="430" spans="1:6" x14ac:dyDescent="0.25">
      <c r="A430" s="5">
        <v>427</v>
      </c>
      <c r="B430" s="5" t="s">
        <v>1780</v>
      </c>
      <c r="C430">
        <v>0</v>
      </c>
      <c r="D430">
        <v>0</v>
      </c>
      <c r="E430" s="5" t="s">
        <v>1767</v>
      </c>
      <c r="F430" s="5" t="s">
        <v>1775</v>
      </c>
    </row>
    <row r="431" spans="1:6" x14ac:dyDescent="0.25">
      <c r="A431" s="5">
        <v>428</v>
      </c>
      <c r="B431" s="5" t="s">
        <v>1780</v>
      </c>
      <c r="C431">
        <v>0</v>
      </c>
      <c r="D431">
        <v>0</v>
      </c>
      <c r="E431" s="5" t="s">
        <v>1767</v>
      </c>
      <c r="F431" s="5" t="s">
        <v>1775</v>
      </c>
    </row>
    <row r="432" spans="1:6" x14ac:dyDescent="0.25">
      <c r="A432" s="5">
        <v>429</v>
      </c>
      <c r="B432" s="5" t="s">
        <v>1780</v>
      </c>
      <c r="C432">
        <v>0</v>
      </c>
      <c r="D432">
        <v>0</v>
      </c>
      <c r="E432" s="5" t="s">
        <v>1767</v>
      </c>
      <c r="F432" s="5" t="s">
        <v>1775</v>
      </c>
    </row>
    <row r="433" spans="1:6" x14ac:dyDescent="0.25">
      <c r="A433" s="5">
        <v>430</v>
      </c>
      <c r="B433" s="5" t="s">
        <v>1780</v>
      </c>
      <c r="C433">
        <v>0</v>
      </c>
      <c r="D433">
        <v>0</v>
      </c>
      <c r="E433" s="5" t="s">
        <v>1767</v>
      </c>
      <c r="F433" s="5" t="s">
        <v>1775</v>
      </c>
    </row>
    <row r="434" spans="1:6" x14ac:dyDescent="0.25">
      <c r="A434" s="5">
        <v>431</v>
      </c>
      <c r="B434" s="5" t="s">
        <v>1780</v>
      </c>
      <c r="C434">
        <v>0</v>
      </c>
      <c r="D434">
        <v>0</v>
      </c>
      <c r="E434" s="5" t="s">
        <v>1767</v>
      </c>
      <c r="F434" s="5" t="s">
        <v>1775</v>
      </c>
    </row>
    <row r="435" spans="1:6" x14ac:dyDescent="0.25">
      <c r="A435" s="5">
        <v>432</v>
      </c>
      <c r="B435" s="5" t="s">
        <v>1780</v>
      </c>
      <c r="C435">
        <v>0</v>
      </c>
      <c r="D435">
        <v>0</v>
      </c>
      <c r="E435" s="5" t="s">
        <v>1767</v>
      </c>
      <c r="F435" s="5" t="s">
        <v>1775</v>
      </c>
    </row>
    <row r="436" spans="1:6" x14ac:dyDescent="0.25">
      <c r="A436" s="5">
        <v>433</v>
      </c>
      <c r="B436" s="5" t="s">
        <v>1780</v>
      </c>
      <c r="C436">
        <v>0</v>
      </c>
      <c r="D436">
        <v>0</v>
      </c>
      <c r="E436" s="5" t="s">
        <v>1767</v>
      </c>
      <c r="F436" s="5" t="s">
        <v>1775</v>
      </c>
    </row>
    <row r="437" spans="1:6" x14ac:dyDescent="0.25">
      <c r="A437" s="5">
        <v>434</v>
      </c>
      <c r="B437" s="5" t="s">
        <v>1780</v>
      </c>
      <c r="C437">
        <v>0</v>
      </c>
      <c r="D437">
        <v>0</v>
      </c>
      <c r="E437" s="5" t="s">
        <v>1767</v>
      </c>
      <c r="F437" s="5" t="s">
        <v>1775</v>
      </c>
    </row>
    <row r="438" spans="1:6" x14ac:dyDescent="0.25">
      <c r="A438" s="5">
        <v>435</v>
      </c>
      <c r="B438" s="5" t="s">
        <v>1780</v>
      </c>
      <c r="C438">
        <v>0</v>
      </c>
      <c r="D438">
        <v>0</v>
      </c>
      <c r="E438" s="5" t="s">
        <v>1767</v>
      </c>
      <c r="F438" s="5" t="s">
        <v>1775</v>
      </c>
    </row>
    <row r="439" spans="1:6" x14ac:dyDescent="0.25">
      <c r="A439" s="5">
        <v>436</v>
      </c>
      <c r="B439" s="5" t="s">
        <v>1780</v>
      </c>
      <c r="C439">
        <v>0</v>
      </c>
      <c r="D439">
        <v>0</v>
      </c>
      <c r="E439" s="5" t="s">
        <v>1767</v>
      </c>
      <c r="F439" s="5" t="s">
        <v>1775</v>
      </c>
    </row>
    <row r="440" spans="1:6" x14ac:dyDescent="0.25">
      <c r="A440" s="5">
        <v>437</v>
      </c>
      <c r="B440" s="5" t="s">
        <v>1780</v>
      </c>
      <c r="C440">
        <v>0</v>
      </c>
      <c r="D440">
        <v>0</v>
      </c>
      <c r="E440" s="5" t="s">
        <v>1767</v>
      </c>
      <c r="F440" s="5" t="s">
        <v>1775</v>
      </c>
    </row>
    <row r="441" spans="1:6" x14ac:dyDescent="0.25">
      <c r="A441" s="5">
        <v>438</v>
      </c>
      <c r="B441" s="5" t="s">
        <v>1780</v>
      </c>
      <c r="C441">
        <v>0</v>
      </c>
      <c r="D441">
        <v>0</v>
      </c>
      <c r="E441" s="5" t="s">
        <v>1767</v>
      </c>
      <c r="F441" s="5" t="s">
        <v>1775</v>
      </c>
    </row>
    <row r="442" spans="1:6" x14ac:dyDescent="0.25">
      <c r="A442" s="5">
        <v>439</v>
      </c>
      <c r="B442" s="5" t="s">
        <v>1780</v>
      </c>
      <c r="C442">
        <v>0</v>
      </c>
      <c r="D442">
        <v>0</v>
      </c>
      <c r="E442" s="5" t="s">
        <v>1767</v>
      </c>
      <c r="F442" s="5" t="s">
        <v>1775</v>
      </c>
    </row>
    <row r="443" spans="1:6" x14ac:dyDescent="0.25">
      <c r="A443" s="5">
        <v>440</v>
      </c>
      <c r="B443" s="5" t="s">
        <v>1780</v>
      </c>
      <c r="C443">
        <v>0</v>
      </c>
      <c r="D443">
        <v>0</v>
      </c>
      <c r="E443" s="5" t="s">
        <v>1767</v>
      </c>
      <c r="F443" s="5" t="s">
        <v>1775</v>
      </c>
    </row>
    <row r="444" spans="1:6" x14ac:dyDescent="0.25">
      <c r="A444" s="5">
        <v>441</v>
      </c>
      <c r="B444" s="5" t="s">
        <v>1780</v>
      </c>
      <c r="C444">
        <v>0</v>
      </c>
      <c r="D444">
        <v>0</v>
      </c>
      <c r="E444" s="5" t="s">
        <v>1767</v>
      </c>
      <c r="F444" s="5" t="s">
        <v>1775</v>
      </c>
    </row>
    <row r="445" spans="1:6" x14ac:dyDescent="0.25">
      <c r="A445" s="5">
        <v>442</v>
      </c>
      <c r="B445" s="5" t="s">
        <v>1780</v>
      </c>
      <c r="C445">
        <v>0</v>
      </c>
      <c r="D445">
        <v>0</v>
      </c>
      <c r="E445" s="5" t="s">
        <v>1767</v>
      </c>
      <c r="F445" s="5" t="s">
        <v>1775</v>
      </c>
    </row>
    <row r="446" spans="1:6" x14ac:dyDescent="0.25">
      <c r="A446" s="5">
        <v>443</v>
      </c>
      <c r="B446" s="5" t="s">
        <v>1780</v>
      </c>
      <c r="C446">
        <v>0</v>
      </c>
      <c r="D446">
        <v>0</v>
      </c>
      <c r="E446" s="5" t="s">
        <v>1767</v>
      </c>
      <c r="F446" s="5" t="s">
        <v>1775</v>
      </c>
    </row>
    <row r="447" spans="1:6" x14ac:dyDescent="0.25">
      <c r="A447" s="5">
        <v>444</v>
      </c>
      <c r="B447" s="5" t="s">
        <v>1780</v>
      </c>
      <c r="C447">
        <v>0</v>
      </c>
      <c r="D447">
        <v>0</v>
      </c>
      <c r="E447" s="5" t="s">
        <v>1767</v>
      </c>
      <c r="F447" s="5" t="s">
        <v>1775</v>
      </c>
    </row>
    <row r="448" spans="1:6" x14ac:dyDescent="0.25">
      <c r="A448" s="5">
        <v>445</v>
      </c>
      <c r="B448" s="5" t="s">
        <v>1780</v>
      </c>
      <c r="C448">
        <v>0</v>
      </c>
      <c r="D448">
        <v>0</v>
      </c>
      <c r="E448" s="5" t="s">
        <v>1767</v>
      </c>
      <c r="F448" s="5" t="s">
        <v>1775</v>
      </c>
    </row>
    <row r="449" spans="1:6" x14ac:dyDescent="0.25">
      <c r="A449" s="5">
        <v>446</v>
      </c>
      <c r="B449" s="5" t="s">
        <v>1780</v>
      </c>
      <c r="C449">
        <v>0</v>
      </c>
      <c r="D449">
        <v>0</v>
      </c>
      <c r="E449" s="5" t="s">
        <v>1767</v>
      </c>
      <c r="F449" s="5" t="s">
        <v>1775</v>
      </c>
    </row>
    <row r="450" spans="1:6" x14ac:dyDescent="0.25">
      <c r="A450" s="5">
        <v>447</v>
      </c>
      <c r="B450" s="5" t="s">
        <v>1780</v>
      </c>
      <c r="C450">
        <v>0</v>
      </c>
      <c r="D450">
        <v>0</v>
      </c>
      <c r="E450" s="5" t="s">
        <v>1767</v>
      </c>
      <c r="F450" s="5" t="s">
        <v>1775</v>
      </c>
    </row>
    <row r="451" spans="1:6" x14ac:dyDescent="0.25">
      <c r="A451" s="5">
        <v>448</v>
      </c>
      <c r="B451" s="5" t="s">
        <v>1780</v>
      </c>
      <c r="C451">
        <v>0</v>
      </c>
      <c r="D451">
        <v>0</v>
      </c>
      <c r="E451" s="5" t="s">
        <v>1767</v>
      </c>
      <c r="F451" s="5" t="s">
        <v>1775</v>
      </c>
    </row>
    <row r="452" spans="1:6" x14ac:dyDescent="0.25">
      <c r="A452" s="5">
        <v>449</v>
      </c>
      <c r="B452" s="5" t="s">
        <v>1780</v>
      </c>
      <c r="C452">
        <v>0</v>
      </c>
      <c r="D452">
        <v>0</v>
      </c>
      <c r="E452" s="5" t="s">
        <v>1767</v>
      </c>
      <c r="F452" s="5" t="s">
        <v>1775</v>
      </c>
    </row>
    <row r="453" spans="1:6" x14ac:dyDescent="0.25">
      <c r="A453" s="5">
        <v>450</v>
      </c>
      <c r="B453" s="5" t="s">
        <v>1780</v>
      </c>
      <c r="C453">
        <v>0</v>
      </c>
      <c r="D453">
        <v>0</v>
      </c>
      <c r="E453" s="5" t="s">
        <v>1767</v>
      </c>
      <c r="F453" s="5" t="s">
        <v>1775</v>
      </c>
    </row>
    <row r="454" spans="1:6" x14ac:dyDescent="0.25">
      <c r="A454" s="5">
        <v>451</v>
      </c>
      <c r="B454" s="5" t="s">
        <v>1780</v>
      </c>
      <c r="C454">
        <v>0</v>
      </c>
      <c r="D454">
        <v>0</v>
      </c>
      <c r="E454" s="5" t="s">
        <v>1767</v>
      </c>
      <c r="F454" s="5" t="s">
        <v>1775</v>
      </c>
    </row>
    <row r="455" spans="1:6" x14ac:dyDescent="0.25">
      <c r="A455" s="5">
        <v>452</v>
      </c>
      <c r="B455" s="5" t="s">
        <v>1780</v>
      </c>
      <c r="C455">
        <v>0</v>
      </c>
      <c r="D455">
        <v>0</v>
      </c>
      <c r="E455" s="5" t="s">
        <v>1767</v>
      </c>
      <c r="F455" s="5" t="s">
        <v>1775</v>
      </c>
    </row>
    <row r="456" spans="1:6" x14ac:dyDescent="0.25">
      <c r="A456" s="5">
        <v>453</v>
      </c>
      <c r="B456" s="5" t="s">
        <v>1780</v>
      </c>
      <c r="C456">
        <v>0</v>
      </c>
      <c r="D456">
        <v>0</v>
      </c>
      <c r="E456" s="5" t="s">
        <v>1767</v>
      </c>
      <c r="F456" s="5" t="s">
        <v>1775</v>
      </c>
    </row>
    <row r="457" spans="1:6" x14ac:dyDescent="0.25">
      <c r="A457" s="5">
        <v>454</v>
      </c>
      <c r="B457" s="5" t="s">
        <v>1780</v>
      </c>
      <c r="C457">
        <v>0</v>
      </c>
      <c r="D457">
        <v>0</v>
      </c>
      <c r="E457" s="5" t="s">
        <v>1767</v>
      </c>
      <c r="F457" s="5" t="s">
        <v>1775</v>
      </c>
    </row>
    <row r="458" spans="1:6" x14ac:dyDescent="0.25">
      <c r="A458" s="5">
        <v>455</v>
      </c>
      <c r="B458" s="5" t="s">
        <v>1780</v>
      </c>
      <c r="C458">
        <v>0</v>
      </c>
      <c r="D458">
        <v>0</v>
      </c>
      <c r="E458" s="5" t="s">
        <v>1767</v>
      </c>
      <c r="F458" s="5" t="s">
        <v>1775</v>
      </c>
    </row>
    <row r="459" spans="1:6" x14ac:dyDescent="0.25">
      <c r="A459" s="5">
        <v>456</v>
      </c>
      <c r="B459" s="5" t="s">
        <v>1780</v>
      </c>
      <c r="C459">
        <v>0</v>
      </c>
      <c r="D459">
        <v>0</v>
      </c>
      <c r="E459" s="5" t="s">
        <v>1767</v>
      </c>
      <c r="F459" s="5" t="s">
        <v>1775</v>
      </c>
    </row>
    <row r="460" spans="1:6" x14ac:dyDescent="0.25">
      <c r="A460" s="5">
        <v>457</v>
      </c>
      <c r="B460" s="5" t="s">
        <v>1780</v>
      </c>
      <c r="C460">
        <v>0</v>
      </c>
      <c r="D460">
        <v>0</v>
      </c>
      <c r="E460" s="5" t="s">
        <v>1767</v>
      </c>
      <c r="F460" s="5" t="s">
        <v>1775</v>
      </c>
    </row>
    <row r="461" spans="1:6" x14ac:dyDescent="0.25">
      <c r="A461" s="5">
        <v>458</v>
      </c>
      <c r="B461" s="5" t="s">
        <v>1780</v>
      </c>
      <c r="C461">
        <v>0</v>
      </c>
      <c r="D461">
        <v>0</v>
      </c>
      <c r="E461" s="5" t="s">
        <v>1767</v>
      </c>
      <c r="F461" s="5" t="s">
        <v>1775</v>
      </c>
    </row>
    <row r="462" spans="1:6" x14ac:dyDescent="0.25">
      <c r="A462" s="5">
        <v>459</v>
      </c>
      <c r="B462" s="5" t="s">
        <v>1780</v>
      </c>
      <c r="C462">
        <v>0</v>
      </c>
      <c r="D462">
        <v>0</v>
      </c>
      <c r="E462" s="5" t="s">
        <v>1767</v>
      </c>
      <c r="F462" s="5" t="s">
        <v>1775</v>
      </c>
    </row>
    <row r="463" spans="1:6" x14ac:dyDescent="0.25">
      <c r="A463" s="5">
        <v>460</v>
      </c>
      <c r="B463" s="5" t="s">
        <v>1780</v>
      </c>
      <c r="C463">
        <v>0</v>
      </c>
      <c r="D463">
        <v>0</v>
      </c>
      <c r="E463" s="5" t="s">
        <v>1767</v>
      </c>
      <c r="F463" s="5" t="s">
        <v>1775</v>
      </c>
    </row>
    <row r="464" spans="1:6" x14ac:dyDescent="0.25">
      <c r="A464" s="5">
        <v>461</v>
      </c>
      <c r="B464" s="5" t="s">
        <v>1780</v>
      </c>
      <c r="C464">
        <v>0</v>
      </c>
      <c r="D464">
        <v>0</v>
      </c>
      <c r="E464" s="5" t="s">
        <v>1767</v>
      </c>
      <c r="F464" s="5" t="s">
        <v>1775</v>
      </c>
    </row>
    <row r="465" spans="1:6" x14ac:dyDescent="0.25">
      <c r="A465" s="5">
        <v>462</v>
      </c>
      <c r="B465" s="5" t="s">
        <v>1780</v>
      </c>
      <c r="C465">
        <v>0</v>
      </c>
      <c r="D465">
        <v>0</v>
      </c>
      <c r="E465" s="5" t="s">
        <v>1767</v>
      </c>
      <c r="F465" s="5" t="s">
        <v>1775</v>
      </c>
    </row>
    <row r="466" spans="1:6" x14ac:dyDescent="0.25">
      <c r="A466" s="5">
        <v>463</v>
      </c>
      <c r="B466" s="5" t="s">
        <v>1780</v>
      </c>
      <c r="C466">
        <v>0</v>
      </c>
      <c r="D466">
        <v>0</v>
      </c>
      <c r="E466" s="5" t="s">
        <v>1767</v>
      </c>
      <c r="F466" s="5" t="s">
        <v>1775</v>
      </c>
    </row>
    <row r="467" spans="1:6" x14ac:dyDescent="0.25">
      <c r="A467" s="5">
        <v>464</v>
      </c>
      <c r="B467" s="5" t="s">
        <v>1780</v>
      </c>
      <c r="C467">
        <v>0</v>
      </c>
      <c r="D467">
        <v>0</v>
      </c>
      <c r="E467" s="5" t="s">
        <v>1767</v>
      </c>
      <c r="F467" s="5" t="s">
        <v>1775</v>
      </c>
    </row>
    <row r="468" spans="1:6" x14ac:dyDescent="0.25">
      <c r="A468" s="5">
        <v>465</v>
      </c>
      <c r="B468" s="5" t="s">
        <v>1780</v>
      </c>
      <c r="C468">
        <v>0</v>
      </c>
      <c r="D468">
        <v>0</v>
      </c>
      <c r="E468" s="5" t="s">
        <v>1767</v>
      </c>
      <c r="F468" s="5" t="s">
        <v>1775</v>
      </c>
    </row>
    <row r="469" spans="1:6" x14ac:dyDescent="0.25">
      <c r="A469" s="5">
        <v>466</v>
      </c>
      <c r="B469" s="5" t="s">
        <v>1780</v>
      </c>
      <c r="C469">
        <v>0</v>
      </c>
      <c r="D469">
        <v>0</v>
      </c>
      <c r="E469" s="5" t="s">
        <v>1767</v>
      </c>
      <c r="F469" s="5" t="s">
        <v>1775</v>
      </c>
    </row>
    <row r="470" spans="1:6" x14ac:dyDescent="0.25">
      <c r="A470" s="5">
        <v>467</v>
      </c>
      <c r="B470" s="5" t="s">
        <v>1780</v>
      </c>
      <c r="C470">
        <v>0</v>
      </c>
      <c r="D470">
        <v>0</v>
      </c>
      <c r="E470" s="5" t="s">
        <v>1767</v>
      </c>
      <c r="F470" s="5" t="s">
        <v>1775</v>
      </c>
    </row>
    <row r="471" spans="1:6" x14ac:dyDescent="0.25">
      <c r="A471" s="5">
        <v>468</v>
      </c>
      <c r="B471" s="5" t="s">
        <v>1780</v>
      </c>
      <c r="C471">
        <v>0</v>
      </c>
      <c r="D471">
        <v>0</v>
      </c>
      <c r="E471" s="5" t="s">
        <v>1767</v>
      </c>
      <c r="F471" s="5" t="s">
        <v>1775</v>
      </c>
    </row>
    <row r="472" spans="1:6" x14ac:dyDescent="0.25">
      <c r="A472" s="5">
        <v>469</v>
      </c>
      <c r="B472" s="5" t="s">
        <v>1780</v>
      </c>
      <c r="C472">
        <v>0</v>
      </c>
      <c r="D472">
        <v>0</v>
      </c>
      <c r="E472" s="5" t="s">
        <v>1767</v>
      </c>
      <c r="F472" s="5" t="s">
        <v>1775</v>
      </c>
    </row>
    <row r="473" spans="1:6" x14ac:dyDescent="0.25">
      <c r="A473" s="5">
        <v>470</v>
      </c>
      <c r="B473" s="5" t="s">
        <v>1780</v>
      </c>
      <c r="C473">
        <v>0</v>
      </c>
      <c r="D473">
        <v>0</v>
      </c>
      <c r="E473" s="5" t="s">
        <v>1767</v>
      </c>
      <c r="F473" s="5" t="s">
        <v>1775</v>
      </c>
    </row>
    <row r="474" spans="1:6" x14ac:dyDescent="0.25">
      <c r="A474" s="5">
        <v>471</v>
      </c>
      <c r="B474" s="5" t="s">
        <v>1780</v>
      </c>
      <c r="C474">
        <v>0</v>
      </c>
      <c r="D474">
        <v>0</v>
      </c>
      <c r="E474" s="5" t="s">
        <v>1767</v>
      </c>
      <c r="F474" s="5" t="s">
        <v>1775</v>
      </c>
    </row>
    <row r="475" spans="1:6" x14ac:dyDescent="0.25">
      <c r="A475" s="5">
        <v>472</v>
      </c>
      <c r="B475" s="5" t="s">
        <v>1780</v>
      </c>
      <c r="C475">
        <v>0</v>
      </c>
      <c r="D475">
        <v>0</v>
      </c>
      <c r="E475" s="5" t="s">
        <v>1767</v>
      </c>
      <c r="F475" s="5" t="s">
        <v>1775</v>
      </c>
    </row>
    <row r="476" spans="1:6" x14ac:dyDescent="0.25">
      <c r="A476" s="5">
        <v>473</v>
      </c>
      <c r="B476" s="5" t="s">
        <v>1780</v>
      </c>
      <c r="C476">
        <v>0</v>
      </c>
      <c r="D476">
        <v>0</v>
      </c>
      <c r="E476" s="5" t="s">
        <v>1767</v>
      </c>
      <c r="F476" s="5" t="s">
        <v>1775</v>
      </c>
    </row>
    <row r="477" spans="1:6" x14ac:dyDescent="0.25">
      <c r="A477" s="5">
        <v>474</v>
      </c>
      <c r="B477" s="5" t="s">
        <v>1780</v>
      </c>
      <c r="C477">
        <v>0</v>
      </c>
      <c r="D477">
        <v>0</v>
      </c>
      <c r="E477" s="5" t="s">
        <v>1767</v>
      </c>
      <c r="F477" s="5" t="s">
        <v>1775</v>
      </c>
    </row>
    <row r="478" spans="1:6" x14ac:dyDescent="0.25">
      <c r="A478" s="5">
        <v>475</v>
      </c>
      <c r="B478" s="5" t="s">
        <v>1780</v>
      </c>
      <c r="C478">
        <v>0</v>
      </c>
      <c r="D478">
        <v>0</v>
      </c>
      <c r="E478" s="5" t="s">
        <v>1767</v>
      </c>
      <c r="F478" s="5" t="s">
        <v>1775</v>
      </c>
    </row>
    <row r="479" spans="1:6" x14ac:dyDescent="0.25">
      <c r="A479" s="5">
        <v>476</v>
      </c>
      <c r="B479" s="5" t="s">
        <v>1780</v>
      </c>
      <c r="C479">
        <v>0</v>
      </c>
      <c r="D479">
        <v>0</v>
      </c>
      <c r="E479" s="5" t="s">
        <v>1767</v>
      </c>
      <c r="F479" s="5" t="s">
        <v>1775</v>
      </c>
    </row>
    <row r="480" spans="1:6" x14ac:dyDescent="0.25">
      <c r="A480" s="5">
        <v>477</v>
      </c>
      <c r="B480" s="5" t="s">
        <v>1780</v>
      </c>
      <c r="C480">
        <v>0</v>
      </c>
      <c r="D480">
        <v>0</v>
      </c>
      <c r="E480" s="5" t="s">
        <v>1767</v>
      </c>
      <c r="F480" s="5" t="s">
        <v>1775</v>
      </c>
    </row>
    <row r="481" spans="1:6" x14ac:dyDescent="0.25">
      <c r="A481" s="5">
        <v>478</v>
      </c>
      <c r="B481" s="5" t="s">
        <v>1780</v>
      </c>
      <c r="C481">
        <v>0</v>
      </c>
      <c r="D481">
        <v>0</v>
      </c>
      <c r="E481" s="5" t="s">
        <v>1767</v>
      </c>
      <c r="F481" s="5" t="s">
        <v>1775</v>
      </c>
    </row>
    <row r="482" spans="1:6" x14ac:dyDescent="0.25">
      <c r="A482" s="5">
        <v>479</v>
      </c>
      <c r="B482" s="5" t="s">
        <v>1780</v>
      </c>
      <c r="C482">
        <v>0</v>
      </c>
      <c r="D482">
        <v>0</v>
      </c>
      <c r="E482" s="5" t="s">
        <v>1767</v>
      </c>
      <c r="F482" s="5" t="s">
        <v>1775</v>
      </c>
    </row>
    <row r="483" spans="1:6" x14ac:dyDescent="0.25">
      <c r="A483" s="5">
        <v>480</v>
      </c>
      <c r="B483" s="5" t="s">
        <v>1780</v>
      </c>
      <c r="C483">
        <v>0</v>
      </c>
      <c r="D483">
        <v>0</v>
      </c>
      <c r="E483" s="5" t="s">
        <v>1767</v>
      </c>
      <c r="F483" s="5" t="s">
        <v>1775</v>
      </c>
    </row>
    <row r="484" spans="1:6" x14ac:dyDescent="0.25">
      <c r="A484" s="5">
        <v>481</v>
      </c>
      <c r="B484" s="5" t="s">
        <v>1780</v>
      </c>
      <c r="C484">
        <v>0</v>
      </c>
      <c r="D484">
        <v>0</v>
      </c>
      <c r="E484" s="5" t="s">
        <v>1767</v>
      </c>
      <c r="F484" s="5" t="s">
        <v>1775</v>
      </c>
    </row>
    <row r="485" spans="1:6" x14ac:dyDescent="0.25">
      <c r="A485" s="5">
        <v>482</v>
      </c>
      <c r="B485" s="5" t="s">
        <v>1780</v>
      </c>
      <c r="C485">
        <v>0</v>
      </c>
      <c r="D485">
        <v>0</v>
      </c>
      <c r="E485" s="5" t="s">
        <v>1767</v>
      </c>
      <c r="F485" s="5" t="s">
        <v>1775</v>
      </c>
    </row>
    <row r="486" spans="1:6" x14ac:dyDescent="0.25">
      <c r="A486" s="5">
        <v>483</v>
      </c>
      <c r="B486" s="5" t="s">
        <v>1780</v>
      </c>
      <c r="C486">
        <v>0</v>
      </c>
      <c r="D486">
        <v>0</v>
      </c>
      <c r="E486" s="5" t="s">
        <v>1767</v>
      </c>
      <c r="F486" s="5" t="s">
        <v>1775</v>
      </c>
    </row>
    <row r="487" spans="1:6" x14ac:dyDescent="0.25">
      <c r="A487" s="5">
        <v>484</v>
      </c>
      <c r="B487" s="5" t="s">
        <v>1780</v>
      </c>
      <c r="C487">
        <v>0</v>
      </c>
      <c r="D487">
        <v>0</v>
      </c>
      <c r="E487" s="5" t="s">
        <v>1767</v>
      </c>
      <c r="F487" s="5" t="s">
        <v>1775</v>
      </c>
    </row>
    <row r="488" spans="1:6" x14ac:dyDescent="0.25">
      <c r="A488" s="5">
        <v>485</v>
      </c>
      <c r="B488" s="5" t="s">
        <v>1780</v>
      </c>
      <c r="C488">
        <v>0</v>
      </c>
      <c r="D488">
        <v>0</v>
      </c>
      <c r="E488" s="5" t="s">
        <v>1767</v>
      </c>
      <c r="F488" s="5" t="s">
        <v>1775</v>
      </c>
    </row>
    <row r="489" spans="1:6" x14ac:dyDescent="0.25">
      <c r="A489" s="5">
        <v>486</v>
      </c>
      <c r="B489" s="5" t="s">
        <v>1780</v>
      </c>
      <c r="C489">
        <v>0</v>
      </c>
      <c r="D489">
        <v>0</v>
      </c>
      <c r="E489" s="5" t="s">
        <v>1767</v>
      </c>
      <c r="F489" s="5" t="s">
        <v>1775</v>
      </c>
    </row>
    <row r="490" spans="1:6" x14ac:dyDescent="0.25">
      <c r="A490" s="5">
        <v>487</v>
      </c>
      <c r="B490" s="5" t="s">
        <v>1780</v>
      </c>
      <c r="C490">
        <v>0</v>
      </c>
      <c r="D490">
        <v>0</v>
      </c>
      <c r="E490" s="5" t="s">
        <v>1767</v>
      </c>
      <c r="F490" s="5" t="s">
        <v>1775</v>
      </c>
    </row>
    <row r="491" spans="1:6" x14ac:dyDescent="0.25">
      <c r="A491" s="5">
        <v>488</v>
      </c>
      <c r="B491" s="5" t="s">
        <v>1780</v>
      </c>
      <c r="C491">
        <v>0</v>
      </c>
      <c r="D491">
        <v>0</v>
      </c>
      <c r="E491" s="5" t="s">
        <v>1767</v>
      </c>
      <c r="F491" s="5" t="s">
        <v>1775</v>
      </c>
    </row>
    <row r="492" spans="1:6" x14ac:dyDescent="0.25">
      <c r="A492" s="5">
        <v>489</v>
      </c>
      <c r="B492" s="5" t="s">
        <v>1780</v>
      </c>
      <c r="C492">
        <v>0</v>
      </c>
      <c r="D492">
        <v>0</v>
      </c>
      <c r="E492" s="5" t="s">
        <v>1767</v>
      </c>
      <c r="F492" s="5" t="s">
        <v>1775</v>
      </c>
    </row>
    <row r="493" spans="1:6" x14ac:dyDescent="0.25">
      <c r="A493" s="5">
        <v>490</v>
      </c>
      <c r="B493" s="5" t="s">
        <v>1780</v>
      </c>
      <c r="C493">
        <v>0</v>
      </c>
      <c r="D493">
        <v>0</v>
      </c>
      <c r="E493" s="5" t="s">
        <v>1767</v>
      </c>
      <c r="F493" s="5" t="s">
        <v>1775</v>
      </c>
    </row>
    <row r="494" spans="1:6" x14ac:dyDescent="0.25">
      <c r="A494" s="5">
        <v>491</v>
      </c>
      <c r="B494" s="5" t="s">
        <v>1780</v>
      </c>
      <c r="C494">
        <v>0</v>
      </c>
      <c r="D494">
        <v>0</v>
      </c>
      <c r="E494" s="5" t="s">
        <v>1767</v>
      </c>
      <c r="F494" s="5" t="s">
        <v>1775</v>
      </c>
    </row>
    <row r="495" spans="1:6" x14ac:dyDescent="0.25">
      <c r="A495" s="5">
        <v>492</v>
      </c>
      <c r="B495" s="5" t="s">
        <v>1780</v>
      </c>
      <c r="C495">
        <v>0</v>
      </c>
      <c r="D495">
        <v>0</v>
      </c>
      <c r="E495" s="5" t="s">
        <v>1767</v>
      </c>
      <c r="F495" s="5" t="s">
        <v>1775</v>
      </c>
    </row>
    <row r="496" spans="1:6" x14ac:dyDescent="0.25">
      <c r="A496" s="5">
        <v>493</v>
      </c>
      <c r="B496" s="5" t="s">
        <v>1780</v>
      </c>
      <c r="C496">
        <v>0</v>
      </c>
      <c r="D496">
        <v>0</v>
      </c>
      <c r="E496" s="5" t="s">
        <v>1767</v>
      </c>
      <c r="F496" s="5" t="s">
        <v>1775</v>
      </c>
    </row>
    <row r="497" spans="1:6" x14ac:dyDescent="0.25">
      <c r="A497" s="5">
        <v>494</v>
      </c>
      <c r="B497" s="5" t="s">
        <v>1780</v>
      </c>
      <c r="C497">
        <v>0</v>
      </c>
      <c r="D497">
        <v>0</v>
      </c>
      <c r="E497" s="5" t="s">
        <v>1767</v>
      </c>
      <c r="F497" s="5" t="s">
        <v>1775</v>
      </c>
    </row>
    <row r="498" spans="1:6" x14ac:dyDescent="0.25">
      <c r="A498" s="5">
        <v>495</v>
      </c>
      <c r="B498" s="5" t="s">
        <v>1780</v>
      </c>
      <c r="C498">
        <v>0</v>
      </c>
      <c r="D498">
        <v>0</v>
      </c>
      <c r="E498" s="5" t="s">
        <v>1767</v>
      </c>
      <c r="F498" s="5" t="s">
        <v>1775</v>
      </c>
    </row>
    <row r="499" spans="1:6" x14ac:dyDescent="0.25">
      <c r="A499" s="5">
        <v>496</v>
      </c>
      <c r="B499" s="5" t="s">
        <v>1780</v>
      </c>
      <c r="C499">
        <v>0</v>
      </c>
      <c r="D499">
        <v>0</v>
      </c>
      <c r="E499" s="5" t="s">
        <v>1767</v>
      </c>
      <c r="F499" s="5" t="s">
        <v>1775</v>
      </c>
    </row>
    <row r="500" spans="1:6" x14ac:dyDescent="0.25">
      <c r="A500" s="5">
        <v>497</v>
      </c>
      <c r="B500" s="5" t="s">
        <v>1780</v>
      </c>
      <c r="C500">
        <v>0</v>
      </c>
      <c r="D500">
        <v>0</v>
      </c>
      <c r="E500" s="5" t="s">
        <v>1767</v>
      </c>
      <c r="F500" s="5" t="s">
        <v>1775</v>
      </c>
    </row>
    <row r="501" spans="1:6" x14ac:dyDescent="0.25">
      <c r="A501" s="5">
        <v>498</v>
      </c>
      <c r="B501" s="5" t="s">
        <v>1780</v>
      </c>
      <c r="C501">
        <v>0</v>
      </c>
      <c r="D501">
        <v>0</v>
      </c>
      <c r="E501" s="5" t="s">
        <v>1767</v>
      </c>
      <c r="F501" s="5" t="s">
        <v>1775</v>
      </c>
    </row>
    <row r="502" spans="1:6" x14ac:dyDescent="0.25">
      <c r="A502" s="5">
        <v>499</v>
      </c>
      <c r="B502" s="5" t="s">
        <v>1780</v>
      </c>
      <c r="C502">
        <v>0</v>
      </c>
      <c r="D502">
        <v>0</v>
      </c>
      <c r="E502" s="5" t="s">
        <v>1767</v>
      </c>
      <c r="F502" s="5" t="s">
        <v>1775</v>
      </c>
    </row>
    <row r="503" spans="1:6" x14ac:dyDescent="0.25">
      <c r="A503" s="5">
        <v>500</v>
      </c>
      <c r="B503" s="5" t="s">
        <v>1780</v>
      </c>
      <c r="C503">
        <v>0</v>
      </c>
      <c r="D503">
        <v>0</v>
      </c>
      <c r="E503" s="5" t="s">
        <v>1767</v>
      </c>
      <c r="F503" s="5" t="s">
        <v>1775</v>
      </c>
    </row>
    <row r="504" spans="1:6" x14ac:dyDescent="0.25">
      <c r="A504" s="5">
        <v>501</v>
      </c>
      <c r="B504" s="5" t="s">
        <v>1780</v>
      </c>
      <c r="C504">
        <v>0</v>
      </c>
      <c r="D504">
        <v>0</v>
      </c>
      <c r="E504" s="5" t="s">
        <v>1767</v>
      </c>
      <c r="F504" s="5" t="s">
        <v>1775</v>
      </c>
    </row>
    <row r="505" spans="1:6" x14ac:dyDescent="0.25">
      <c r="A505" s="5">
        <v>502</v>
      </c>
      <c r="B505" s="5" t="s">
        <v>1780</v>
      </c>
      <c r="C505">
        <v>0</v>
      </c>
      <c r="D505">
        <v>0</v>
      </c>
      <c r="E505" s="5" t="s">
        <v>1767</v>
      </c>
      <c r="F505" s="5" t="s">
        <v>1775</v>
      </c>
    </row>
    <row r="506" spans="1:6" x14ac:dyDescent="0.25">
      <c r="A506" s="5">
        <v>503</v>
      </c>
      <c r="B506" s="5" t="s">
        <v>1780</v>
      </c>
      <c r="C506">
        <v>0</v>
      </c>
      <c r="D506">
        <v>0</v>
      </c>
      <c r="E506" s="5" t="s">
        <v>1767</v>
      </c>
      <c r="F506" s="5" t="s">
        <v>1775</v>
      </c>
    </row>
    <row r="507" spans="1:6" x14ac:dyDescent="0.25">
      <c r="A507" s="5">
        <v>504</v>
      </c>
      <c r="B507" s="5" t="s">
        <v>1780</v>
      </c>
      <c r="C507">
        <v>0</v>
      </c>
      <c r="D507">
        <v>0</v>
      </c>
      <c r="E507" s="5" t="s">
        <v>1767</v>
      </c>
      <c r="F507" s="5" t="s">
        <v>1775</v>
      </c>
    </row>
    <row r="508" spans="1:6" x14ac:dyDescent="0.25">
      <c r="A508" s="5">
        <v>505</v>
      </c>
      <c r="B508" s="5" t="s">
        <v>1780</v>
      </c>
      <c r="C508">
        <v>0</v>
      </c>
      <c r="D508">
        <v>0</v>
      </c>
      <c r="E508" s="5" t="s">
        <v>1767</v>
      </c>
      <c r="F508" s="5" t="s">
        <v>1775</v>
      </c>
    </row>
    <row r="509" spans="1:6" x14ac:dyDescent="0.25">
      <c r="A509" s="5">
        <v>506</v>
      </c>
      <c r="B509" s="5" t="s">
        <v>1780</v>
      </c>
      <c r="C509">
        <v>0</v>
      </c>
      <c r="D509">
        <v>0</v>
      </c>
      <c r="E509" s="5" t="s">
        <v>1767</v>
      </c>
      <c r="F509" s="5" t="s">
        <v>1775</v>
      </c>
    </row>
    <row r="510" spans="1:6" x14ac:dyDescent="0.25">
      <c r="A510" s="5">
        <v>507</v>
      </c>
      <c r="B510" s="5" t="s">
        <v>1780</v>
      </c>
      <c r="C510">
        <v>0</v>
      </c>
      <c r="D510">
        <v>0</v>
      </c>
      <c r="E510" s="5" t="s">
        <v>1767</v>
      </c>
      <c r="F510" s="5" t="s">
        <v>1775</v>
      </c>
    </row>
    <row r="511" spans="1:6" x14ac:dyDescent="0.25">
      <c r="A511" s="5">
        <v>508</v>
      </c>
      <c r="B511" s="5" t="s">
        <v>1780</v>
      </c>
      <c r="C511">
        <v>0</v>
      </c>
      <c r="D511">
        <v>0</v>
      </c>
      <c r="E511" s="5" t="s">
        <v>1767</v>
      </c>
      <c r="F511" s="5" t="s">
        <v>1775</v>
      </c>
    </row>
    <row r="512" spans="1:6" x14ac:dyDescent="0.25">
      <c r="A512" s="5">
        <v>509</v>
      </c>
      <c r="B512" s="5" t="s">
        <v>1780</v>
      </c>
      <c r="C512">
        <v>0</v>
      </c>
      <c r="D512">
        <v>0</v>
      </c>
      <c r="E512" s="5" t="s">
        <v>1767</v>
      </c>
      <c r="F512" s="5" t="s">
        <v>1775</v>
      </c>
    </row>
    <row r="513" spans="1:6" x14ac:dyDescent="0.25">
      <c r="A513" s="5">
        <v>510</v>
      </c>
      <c r="B513" s="5" t="s">
        <v>1780</v>
      </c>
      <c r="C513">
        <v>0</v>
      </c>
      <c r="D513">
        <v>0</v>
      </c>
      <c r="E513" s="5" t="s">
        <v>1767</v>
      </c>
      <c r="F513" s="5" t="s">
        <v>1775</v>
      </c>
    </row>
    <row r="514" spans="1:6" x14ac:dyDescent="0.25">
      <c r="A514" s="5">
        <v>511</v>
      </c>
      <c r="B514" s="5" t="s">
        <v>1780</v>
      </c>
      <c r="C514">
        <v>0</v>
      </c>
      <c r="D514">
        <v>0</v>
      </c>
      <c r="E514" s="5" t="s">
        <v>1767</v>
      </c>
      <c r="F514" s="5" t="s">
        <v>1775</v>
      </c>
    </row>
    <row r="515" spans="1:6" x14ac:dyDescent="0.25">
      <c r="A515" s="5">
        <v>512</v>
      </c>
      <c r="B515" s="5" t="s">
        <v>1780</v>
      </c>
      <c r="C515">
        <v>0</v>
      </c>
      <c r="D515">
        <v>0</v>
      </c>
      <c r="E515" s="5" t="s">
        <v>1767</v>
      </c>
      <c r="F515" s="5" t="s">
        <v>1775</v>
      </c>
    </row>
    <row r="516" spans="1:6" x14ac:dyDescent="0.25">
      <c r="A516" s="5">
        <v>513</v>
      </c>
      <c r="B516" s="5" t="s">
        <v>1780</v>
      </c>
      <c r="C516">
        <v>0</v>
      </c>
      <c r="D516">
        <v>0</v>
      </c>
      <c r="E516" s="5" t="s">
        <v>1767</v>
      </c>
      <c r="F516" s="5" t="s">
        <v>1775</v>
      </c>
    </row>
    <row r="517" spans="1:6" x14ac:dyDescent="0.25">
      <c r="A517" s="5">
        <v>514</v>
      </c>
      <c r="B517" s="5" t="s">
        <v>1780</v>
      </c>
      <c r="C517">
        <v>0</v>
      </c>
      <c r="D517">
        <v>0</v>
      </c>
      <c r="E517" s="5" t="s">
        <v>1767</v>
      </c>
      <c r="F517" s="5" t="s">
        <v>1775</v>
      </c>
    </row>
    <row r="518" spans="1:6" x14ac:dyDescent="0.25">
      <c r="A518" s="5">
        <v>515</v>
      </c>
      <c r="B518" s="5" t="s">
        <v>1780</v>
      </c>
      <c r="C518">
        <v>0</v>
      </c>
      <c r="D518">
        <v>0</v>
      </c>
      <c r="E518" s="5" t="s">
        <v>1767</v>
      </c>
      <c r="F518" s="5" t="s">
        <v>1775</v>
      </c>
    </row>
    <row r="519" spans="1:6" x14ac:dyDescent="0.25">
      <c r="A519" s="5">
        <v>516</v>
      </c>
      <c r="B519" s="5" t="s">
        <v>1780</v>
      </c>
      <c r="C519">
        <v>0</v>
      </c>
      <c r="D519">
        <v>0</v>
      </c>
      <c r="E519" s="5" t="s">
        <v>1767</v>
      </c>
      <c r="F519" s="5" t="s">
        <v>1775</v>
      </c>
    </row>
    <row r="520" spans="1:6" x14ac:dyDescent="0.25">
      <c r="A520" s="5">
        <v>517</v>
      </c>
      <c r="B520" s="5" t="s">
        <v>1780</v>
      </c>
      <c r="C520">
        <v>0</v>
      </c>
      <c r="D520">
        <v>0</v>
      </c>
      <c r="E520" s="5" t="s">
        <v>1767</v>
      </c>
      <c r="F520" s="5" t="s">
        <v>1775</v>
      </c>
    </row>
    <row r="521" spans="1:6" x14ac:dyDescent="0.25">
      <c r="A521" s="5">
        <v>518</v>
      </c>
      <c r="B521" s="5" t="s">
        <v>1780</v>
      </c>
      <c r="C521">
        <v>0</v>
      </c>
      <c r="D521">
        <v>0</v>
      </c>
      <c r="E521" s="5" t="s">
        <v>1767</v>
      </c>
      <c r="F521" s="5" t="s">
        <v>1775</v>
      </c>
    </row>
    <row r="522" spans="1:6" x14ac:dyDescent="0.25">
      <c r="A522" s="5">
        <v>519</v>
      </c>
      <c r="B522" s="5" t="s">
        <v>1780</v>
      </c>
      <c r="C522">
        <v>0</v>
      </c>
      <c r="D522">
        <v>0</v>
      </c>
      <c r="E522" s="5" t="s">
        <v>1767</v>
      </c>
      <c r="F522" s="5" t="s">
        <v>1775</v>
      </c>
    </row>
    <row r="523" spans="1:6" x14ac:dyDescent="0.25">
      <c r="A523" s="5">
        <v>520</v>
      </c>
      <c r="B523" s="5" t="s">
        <v>1780</v>
      </c>
      <c r="C523">
        <v>0</v>
      </c>
      <c r="D523">
        <v>0</v>
      </c>
      <c r="E523" s="5" t="s">
        <v>1767</v>
      </c>
      <c r="F523" s="5" t="s">
        <v>1775</v>
      </c>
    </row>
    <row r="524" spans="1:6" x14ac:dyDescent="0.25">
      <c r="A524" s="5">
        <v>521</v>
      </c>
      <c r="B524" s="5" t="s">
        <v>1780</v>
      </c>
      <c r="C524">
        <v>345</v>
      </c>
      <c r="D524">
        <v>345</v>
      </c>
      <c r="E524" s="5" t="s">
        <v>1767</v>
      </c>
      <c r="F524" s="5" t="s">
        <v>1775</v>
      </c>
    </row>
    <row r="525" spans="1:6" x14ac:dyDescent="0.25">
      <c r="A525" s="5">
        <v>522</v>
      </c>
      <c r="B525" s="5" t="s">
        <v>1780</v>
      </c>
      <c r="C525">
        <v>400</v>
      </c>
      <c r="D525">
        <v>400</v>
      </c>
      <c r="E525" s="5" t="s">
        <v>1767</v>
      </c>
      <c r="F525" s="5" t="s">
        <v>1775</v>
      </c>
    </row>
    <row r="526" spans="1:6" x14ac:dyDescent="0.25">
      <c r="A526" s="5">
        <v>523</v>
      </c>
      <c r="B526" s="5" t="s">
        <v>1780</v>
      </c>
      <c r="C526">
        <v>0</v>
      </c>
      <c r="D526">
        <v>0</v>
      </c>
      <c r="E526" s="5" t="s">
        <v>1767</v>
      </c>
      <c r="F526" s="5" t="s">
        <v>1775</v>
      </c>
    </row>
    <row r="527" spans="1:6" x14ac:dyDescent="0.25">
      <c r="A527" s="5">
        <v>524</v>
      </c>
      <c r="B527" s="5" t="s">
        <v>1780</v>
      </c>
      <c r="C527">
        <v>0</v>
      </c>
      <c r="D527">
        <v>0</v>
      </c>
      <c r="E527" s="5" t="s">
        <v>1767</v>
      </c>
      <c r="F527" s="5" t="s">
        <v>1775</v>
      </c>
    </row>
    <row r="528" spans="1:6" x14ac:dyDescent="0.25">
      <c r="A528" s="5">
        <v>525</v>
      </c>
      <c r="B528" s="5" t="s">
        <v>1780</v>
      </c>
      <c r="C528">
        <v>400</v>
      </c>
      <c r="D528">
        <v>400</v>
      </c>
      <c r="E528" s="5" t="s">
        <v>1767</v>
      </c>
      <c r="F528" s="5" t="s">
        <v>1775</v>
      </c>
    </row>
    <row r="529" spans="1:6" x14ac:dyDescent="0.25">
      <c r="A529" s="5">
        <v>526</v>
      </c>
      <c r="B529" s="5" t="s">
        <v>1780</v>
      </c>
      <c r="C529">
        <v>345</v>
      </c>
      <c r="D529">
        <v>345</v>
      </c>
      <c r="E529" s="5" t="s">
        <v>1767</v>
      </c>
      <c r="F529" s="5" t="s">
        <v>1775</v>
      </c>
    </row>
    <row r="530" spans="1:6" x14ac:dyDescent="0.25">
      <c r="A530" s="5">
        <v>527</v>
      </c>
      <c r="B530" s="5" t="s">
        <v>1780</v>
      </c>
      <c r="C530">
        <v>400</v>
      </c>
      <c r="D530">
        <v>400</v>
      </c>
      <c r="E530" s="5" t="s">
        <v>1767</v>
      </c>
      <c r="F530" s="5" t="s">
        <v>1775</v>
      </c>
    </row>
    <row r="531" spans="1:6" x14ac:dyDescent="0.25">
      <c r="A531" s="5">
        <v>528</v>
      </c>
      <c r="B531" s="5" t="s">
        <v>1780</v>
      </c>
      <c r="C531">
        <v>0</v>
      </c>
      <c r="D531">
        <v>0</v>
      </c>
      <c r="E531" s="5" t="s">
        <v>1767</v>
      </c>
      <c r="F531" s="5" t="s">
        <v>1775</v>
      </c>
    </row>
    <row r="532" spans="1:6" x14ac:dyDescent="0.25">
      <c r="A532" s="5">
        <v>529</v>
      </c>
      <c r="B532" s="5" t="s">
        <v>1780</v>
      </c>
      <c r="C532">
        <v>345</v>
      </c>
      <c r="D532">
        <v>345</v>
      </c>
      <c r="E532" s="5" t="s">
        <v>1767</v>
      </c>
      <c r="F532" s="5" t="s">
        <v>1775</v>
      </c>
    </row>
    <row r="533" spans="1:6" x14ac:dyDescent="0.25">
      <c r="A533" s="5">
        <v>530</v>
      </c>
      <c r="B533" s="5" t="s">
        <v>1780</v>
      </c>
      <c r="C533">
        <v>0</v>
      </c>
      <c r="D533">
        <v>0</v>
      </c>
      <c r="E533" s="5" t="s">
        <v>1767</v>
      </c>
      <c r="F533" s="5" t="s">
        <v>1775</v>
      </c>
    </row>
    <row r="534" spans="1:6" x14ac:dyDescent="0.25">
      <c r="A534" s="5">
        <v>531</v>
      </c>
      <c r="B534" s="5" t="s">
        <v>1780</v>
      </c>
      <c r="C534">
        <v>0</v>
      </c>
      <c r="D534">
        <v>0</v>
      </c>
      <c r="E534" s="5" t="s">
        <v>1767</v>
      </c>
      <c r="F534" s="5" t="s">
        <v>1775</v>
      </c>
    </row>
    <row r="535" spans="1:6" x14ac:dyDescent="0.25">
      <c r="A535" s="5">
        <v>532</v>
      </c>
      <c r="B535" s="5" t="s">
        <v>1780</v>
      </c>
      <c r="C535">
        <v>345</v>
      </c>
      <c r="D535">
        <v>345</v>
      </c>
      <c r="E535" s="5" t="s">
        <v>1767</v>
      </c>
      <c r="F535" s="5" t="s">
        <v>1775</v>
      </c>
    </row>
    <row r="536" spans="1:6" x14ac:dyDescent="0.25">
      <c r="A536" s="5">
        <v>533</v>
      </c>
      <c r="B536" s="5" t="s">
        <v>1780</v>
      </c>
      <c r="C536">
        <v>345</v>
      </c>
      <c r="D536">
        <v>345</v>
      </c>
      <c r="E536" s="5" t="s">
        <v>1767</v>
      </c>
      <c r="F536" s="5" t="s">
        <v>1775</v>
      </c>
    </row>
    <row r="537" spans="1:6" x14ac:dyDescent="0.25">
      <c r="A537" s="5">
        <v>534</v>
      </c>
      <c r="B537" s="5" t="s">
        <v>1780</v>
      </c>
      <c r="C537">
        <v>0</v>
      </c>
      <c r="D537">
        <v>0</v>
      </c>
      <c r="E537" s="5" t="s">
        <v>1767</v>
      </c>
      <c r="F537" s="5" t="s">
        <v>1775</v>
      </c>
    </row>
    <row r="538" spans="1:6" x14ac:dyDescent="0.25">
      <c r="A538" s="5">
        <v>535</v>
      </c>
      <c r="B538" s="5" t="s">
        <v>1780</v>
      </c>
      <c r="C538">
        <v>0</v>
      </c>
      <c r="D538">
        <v>0</v>
      </c>
      <c r="E538" s="5" t="s">
        <v>1767</v>
      </c>
      <c r="F538" s="5" t="s">
        <v>1775</v>
      </c>
    </row>
    <row r="539" spans="1:6" x14ac:dyDescent="0.25">
      <c r="A539" s="5">
        <v>536</v>
      </c>
      <c r="B539" s="5" t="s">
        <v>1780</v>
      </c>
      <c r="C539">
        <v>0</v>
      </c>
      <c r="D539">
        <v>0</v>
      </c>
      <c r="E539" s="5" t="s">
        <v>1767</v>
      </c>
      <c r="F539" s="5" t="s">
        <v>1775</v>
      </c>
    </row>
    <row r="540" spans="1:6" x14ac:dyDescent="0.25">
      <c r="A540" s="5">
        <v>537</v>
      </c>
      <c r="B540" s="5" t="s">
        <v>1780</v>
      </c>
      <c r="C540">
        <v>0</v>
      </c>
      <c r="D540">
        <v>0</v>
      </c>
      <c r="E540" s="5" t="s">
        <v>1767</v>
      </c>
      <c r="F540" s="5" t="s">
        <v>1775</v>
      </c>
    </row>
    <row r="541" spans="1:6" x14ac:dyDescent="0.25">
      <c r="A541" s="5">
        <v>538</v>
      </c>
      <c r="B541" s="5" t="s">
        <v>1780</v>
      </c>
      <c r="C541">
        <v>0</v>
      </c>
      <c r="D541">
        <v>0</v>
      </c>
      <c r="E541" s="5" t="s">
        <v>1767</v>
      </c>
      <c r="F541" s="5" t="s">
        <v>1775</v>
      </c>
    </row>
    <row r="542" spans="1:6" x14ac:dyDescent="0.25">
      <c r="A542" s="5">
        <v>539</v>
      </c>
      <c r="B542" s="5" t="s">
        <v>1780</v>
      </c>
      <c r="C542">
        <v>0</v>
      </c>
      <c r="D542">
        <v>0</v>
      </c>
      <c r="E542" s="5" t="s">
        <v>1767</v>
      </c>
      <c r="F542" s="5" t="s">
        <v>1775</v>
      </c>
    </row>
    <row r="543" spans="1:6" x14ac:dyDescent="0.25">
      <c r="A543" s="5">
        <v>540</v>
      </c>
      <c r="B543" s="5" t="s">
        <v>1780</v>
      </c>
      <c r="C543">
        <v>0</v>
      </c>
      <c r="D543">
        <v>0</v>
      </c>
      <c r="E543" s="5" t="s">
        <v>1767</v>
      </c>
      <c r="F543" s="5" t="s">
        <v>1775</v>
      </c>
    </row>
    <row r="544" spans="1:6" x14ac:dyDescent="0.25">
      <c r="A544" s="5">
        <v>541</v>
      </c>
      <c r="B544" s="5" t="s">
        <v>1780</v>
      </c>
      <c r="C544">
        <v>0</v>
      </c>
      <c r="D544">
        <v>0</v>
      </c>
      <c r="E544" s="5" t="s">
        <v>1767</v>
      </c>
      <c r="F544" s="5" t="s">
        <v>1775</v>
      </c>
    </row>
    <row r="545" spans="1:6" x14ac:dyDescent="0.25">
      <c r="A545" s="5">
        <v>542</v>
      </c>
      <c r="B545" s="5" t="s">
        <v>1780</v>
      </c>
      <c r="C545">
        <v>0</v>
      </c>
      <c r="D545">
        <v>0</v>
      </c>
      <c r="E545" s="5" t="s">
        <v>1767</v>
      </c>
      <c r="F545" s="5" t="s">
        <v>1775</v>
      </c>
    </row>
    <row r="546" spans="1:6" x14ac:dyDescent="0.25">
      <c r="A546" s="5">
        <v>543</v>
      </c>
      <c r="B546" s="5" t="s">
        <v>1780</v>
      </c>
      <c r="C546">
        <v>0</v>
      </c>
      <c r="D546">
        <v>0</v>
      </c>
      <c r="E546" s="5" t="s">
        <v>1767</v>
      </c>
      <c r="F546" s="5" t="s">
        <v>1775</v>
      </c>
    </row>
    <row r="547" spans="1:6" x14ac:dyDescent="0.25">
      <c r="A547" s="5">
        <v>544</v>
      </c>
      <c r="B547" s="5" t="s">
        <v>1780</v>
      </c>
      <c r="C547">
        <v>0</v>
      </c>
      <c r="D547">
        <v>0</v>
      </c>
      <c r="E547" s="5" t="s">
        <v>1767</v>
      </c>
      <c r="F547" s="5" t="s">
        <v>1775</v>
      </c>
    </row>
    <row r="548" spans="1:6" x14ac:dyDescent="0.25">
      <c r="A548" s="5">
        <v>545</v>
      </c>
      <c r="B548" s="5" t="s">
        <v>1780</v>
      </c>
      <c r="C548">
        <v>0</v>
      </c>
      <c r="D548">
        <v>0</v>
      </c>
      <c r="E548" s="5" t="s">
        <v>1767</v>
      </c>
      <c r="F548" s="5" t="s">
        <v>1775</v>
      </c>
    </row>
    <row r="549" spans="1:6" x14ac:dyDescent="0.25">
      <c r="A549" s="5">
        <v>546</v>
      </c>
      <c r="B549" s="5" t="s">
        <v>1780</v>
      </c>
      <c r="C549">
        <v>0</v>
      </c>
      <c r="D549">
        <v>0</v>
      </c>
      <c r="E549" s="5" t="s">
        <v>1767</v>
      </c>
      <c r="F549" s="5" t="s">
        <v>1775</v>
      </c>
    </row>
    <row r="550" spans="1:6" x14ac:dyDescent="0.25">
      <c r="A550" s="5">
        <v>547</v>
      </c>
      <c r="B550" s="5" t="s">
        <v>1780</v>
      </c>
      <c r="C550">
        <v>0</v>
      </c>
      <c r="D550">
        <v>0</v>
      </c>
      <c r="E550" s="5" t="s">
        <v>1767</v>
      </c>
      <c r="F550" s="5" t="s">
        <v>1775</v>
      </c>
    </row>
    <row r="551" spans="1:6" x14ac:dyDescent="0.25">
      <c r="A551" s="5">
        <v>548</v>
      </c>
      <c r="B551" s="5" t="s">
        <v>1780</v>
      </c>
      <c r="C551">
        <v>0</v>
      </c>
      <c r="D551">
        <v>0</v>
      </c>
      <c r="E551" s="5" t="s">
        <v>1767</v>
      </c>
      <c r="F551" s="5" t="s">
        <v>1775</v>
      </c>
    </row>
    <row r="552" spans="1:6" x14ac:dyDescent="0.25">
      <c r="A552" s="5">
        <v>549</v>
      </c>
      <c r="B552" s="5" t="s">
        <v>1780</v>
      </c>
      <c r="C552">
        <v>400</v>
      </c>
      <c r="D552">
        <v>400</v>
      </c>
      <c r="E552" s="5" t="s">
        <v>1767</v>
      </c>
      <c r="F552" s="5" t="s">
        <v>1775</v>
      </c>
    </row>
    <row r="553" spans="1:6" x14ac:dyDescent="0.25">
      <c r="A553" s="5">
        <v>550</v>
      </c>
      <c r="B553" s="5" t="s">
        <v>1780</v>
      </c>
      <c r="C553">
        <v>0</v>
      </c>
      <c r="D553">
        <v>0</v>
      </c>
      <c r="E553" s="5" t="s">
        <v>1767</v>
      </c>
      <c r="F553" s="5" t="s">
        <v>1775</v>
      </c>
    </row>
    <row r="554" spans="1:6" x14ac:dyDescent="0.25">
      <c r="A554" s="5">
        <v>551</v>
      </c>
      <c r="B554" s="5" t="s">
        <v>1780</v>
      </c>
      <c r="C554">
        <v>0</v>
      </c>
      <c r="D554">
        <v>0</v>
      </c>
      <c r="E554" s="5" t="s">
        <v>1767</v>
      </c>
      <c r="F554" s="5" t="s">
        <v>1775</v>
      </c>
    </row>
    <row r="555" spans="1:6" x14ac:dyDescent="0.25">
      <c r="A555" s="5">
        <v>552</v>
      </c>
      <c r="B555" s="5" t="s">
        <v>1780</v>
      </c>
      <c r="C555">
        <v>0</v>
      </c>
      <c r="D555">
        <v>0</v>
      </c>
      <c r="E555" s="5" t="s">
        <v>1767</v>
      </c>
      <c r="F555" s="5" t="s">
        <v>1775</v>
      </c>
    </row>
    <row r="556" spans="1:6" x14ac:dyDescent="0.25">
      <c r="A556" s="5">
        <v>553</v>
      </c>
      <c r="B556" s="5" t="s">
        <v>1780</v>
      </c>
      <c r="C556">
        <v>400</v>
      </c>
      <c r="D556">
        <v>400</v>
      </c>
      <c r="E556" s="5" t="s">
        <v>1767</v>
      </c>
      <c r="F556" s="5" t="s">
        <v>1775</v>
      </c>
    </row>
    <row r="557" spans="1:6" x14ac:dyDescent="0.25">
      <c r="A557" s="5">
        <v>554</v>
      </c>
      <c r="B557" s="5" t="s">
        <v>1780</v>
      </c>
      <c r="C557">
        <v>0</v>
      </c>
      <c r="D557">
        <v>0</v>
      </c>
      <c r="E557" s="5" t="s">
        <v>1767</v>
      </c>
      <c r="F557" s="5" t="s">
        <v>1775</v>
      </c>
    </row>
    <row r="558" spans="1:6" x14ac:dyDescent="0.25">
      <c r="A558" s="5">
        <v>555</v>
      </c>
      <c r="B558" s="5" t="s">
        <v>1780</v>
      </c>
      <c r="C558">
        <v>400</v>
      </c>
      <c r="D558">
        <v>400</v>
      </c>
      <c r="E558" s="5" t="s">
        <v>1767</v>
      </c>
      <c r="F558" s="5" t="s">
        <v>1775</v>
      </c>
    </row>
    <row r="559" spans="1:6" x14ac:dyDescent="0.25">
      <c r="A559" s="5">
        <v>556</v>
      </c>
      <c r="B559" s="5" t="s">
        <v>1780</v>
      </c>
      <c r="C559">
        <v>0</v>
      </c>
      <c r="D559">
        <v>0</v>
      </c>
      <c r="E559" s="5" t="s">
        <v>1767</v>
      </c>
      <c r="F559" s="5" t="s">
        <v>1775</v>
      </c>
    </row>
    <row r="560" spans="1:6" x14ac:dyDescent="0.25">
      <c r="A560" s="5">
        <v>557</v>
      </c>
      <c r="B560" s="5" t="s">
        <v>1780</v>
      </c>
      <c r="C560">
        <v>0</v>
      </c>
      <c r="D560">
        <v>0</v>
      </c>
      <c r="E560" s="5" t="s">
        <v>1767</v>
      </c>
      <c r="F560" s="5" t="s">
        <v>1775</v>
      </c>
    </row>
    <row r="561" spans="1:6" x14ac:dyDescent="0.25">
      <c r="A561" s="5">
        <v>558</v>
      </c>
      <c r="B561" s="5" t="s">
        <v>1780</v>
      </c>
      <c r="C561">
        <v>0</v>
      </c>
      <c r="D561">
        <v>0</v>
      </c>
      <c r="E561" s="5" t="s">
        <v>1767</v>
      </c>
      <c r="F561" s="5" t="s">
        <v>1775</v>
      </c>
    </row>
    <row r="562" spans="1:6" x14ac:dyDescent="0.25">
      <c r="A562" s="5">
        <v>559</v>
      </c>
      <c r="B562" s="5" t="s">
        <v>1780</v>
      </c>
      <c r="C562">
        <v>0</v>
      </c>
      <c r="D562">
        <v>0</v>
      </c>
      <c r="E562" s="5" t="s">
        <v>1767</v>
      </c>
      <c r="F562" s="5" t="s">
        <v>1775</v>
      </c>
    </row>
    <row r="563" spans="1:6" x14ac:dyDescent="0.25">
      <c r="A563" s="5">
        <v>560</v>
      </c>
      <c r="B563" s="5" t="s">
        <v>1780</v>
      </c>
      <c r="C563">
        <v>400</v>
      </c>
      <c r="D563">
        <v>400</v>
      </c>
      <c r="E563" s="5" t="s">
        <v>1767</v>
      </c>
      <c r="F563" s="5" t="s">
        <v>1775</v>
      </c>
    </row>
    <row r="564" spans="1:6" x14ac:dyDescent="0.25">
      <c r="A564" s="5">
        <v>561</v>
      </c>
      <c r="B564" s="5" t="s">
        <v>1780</v>
      </c>
      <c r="C564">
        <v>0</v>
      </c>
      <c r="D564">
        <v>0</v>
      </c>
      <c r="E564" s="5" t="s">
        <v>1767</v>
      </c>
      <c r="F564" s="5" t="s">
        <v>1775</v>
      </c>
    </row>
    <row r="565" spans="1:6" x14ac:dyDescent="0.25">
      <c r="A565" s="5">
        <v>562</v>
      </c>
      <c r="B565" s="5" t="s">
        <v>1780</v>
      </c>
      <c r="C565">
        <v>400</v>
      </c>
      <c r="D565">
        <v>400</v>
      </c>
      <c r="E565" s="5" t="s">
        <v>1767</v>
      </c>
      <c r="F565" s="5" t="s">
        <v>1775</v>
      </c>
    </row>
    <row r="566" spans="1:6" x14ac:dyDescent="0.25">
      <c r="A566" s="5">
        <v>563</v>
      </c>
      <c r="B566" s="5" t="s">
        <v>1780</v>
      </c>
      <c r="C566">
        <v>0</v>
      </c>
      <c r="D566">
        <v>0</v>
      </c>
      <c r="E566" s="5" t="s">
        <v>1767</v>
      </c>
      <c r="F566" s="5" t="s">
        <v>1775</v>
      </c>
    </row>
    <row r="567" spans="1:6" x14ac:dyDescent="0.25">
      <c r="A567" s="5">
        <v>564</v>
      </c>
      <c r="B567" s="5" t="s">
        <v>1780</v>
      </c>
      <c r="C567">
        <v>0</v>
      </c>
      <c r="D567">
        <v>0</v>
      </c>
      <c r="E567" s="5" t="s">
        <v>1767</v>
      </c>
      <c r="F567" s="5" t="s">
        <v>1775</v>
      </c>
    </row>
    <row r="568" spans="1:6" x14ac:dyDescent="0.25">
      <c r="A568" s="5">
        <v>565</v>
      </c>
      <c r="B568" s="5" t="s">
        <v>1780</v>
      </c>
      <c r="C568">
        <v>0</v>
      </c>
      <c r="D568">
        <v>0</v>
      </c>
      <c r="E568" s="5" t="s">
        <v>1767</v>
      </c>
      <c r="F568" s="5" t="s">
        <v>1775</v>
      </c>
    </row>
    <row r="569" spans="1:6" x14ac:dyDescent="0.25">
      <c r="A569" s="5">
        <v>566</v>
      </c>
      <c r="B569" s="5" t="s">
        <v>1780</v>
      </c>
      <c r="C569">
        <v>0</v>
      </c>
      <c r="D569">
        <v>0</v>
      </c>
      <c r="E569" s="5" t="s">
        <v>1767</v>
      </c>
      <c r="F569" s="5" t="s">
        <v>1775</v>
      </c>
    </row>
    <row r="570" spans="1:6" x14ac:dyDescent="0.25">
      <c r="A570" s="5">
        <v>567</v>
      </c>
      <c r="B570" s="5" t="s">
        <v>1780</v>
      </c>
      <c r="C570">
        <v>0</v>
      </c>
      <c r="D570">
        <v>0</v>
      </c>
      <c r="E570" s="5" t="s">
        <v>1767</v>
      </c>
      <c r="F570" s="5" t="s">
        <v>1775</v>
      </c>
    </row>
    <row r="571" spans="1:6" x14ac:dyDescent="0.25">
      <c r="A571" s="5">
        <v>568</v>
      </c>
      <c r="B571" s="5" t="s">
        <v>1780</v>
      </c>
      <c r="C571">
        <v>0</v>
      </c>
      <c r="D571">
        <v>0</v>
      </c>
      <c r="E571" s="5" t="s">
        <v>1767</v>
      </c>
      <c r="F571" s="5" t="s">
        <v>1775</v>
      </c>
    </row>
    <row r="572" spans="1:6" x14ac:dyDescent="0.25">
      <c r="A572" s="5">
        <v>569</v>
      </c>
      <c r="B572" s="5" t="s">
        <v>1780</v>
      </c>
      <c r="C572">
        <v>0</v>
      </c>
      <c r="D572">
        <v>0</v>
      </c>
      <c r="E572" s="5" t="s">
        <v>1767</v>
      </c>
      <c r="F572" s="5" t="s">
        <v>1775</v>
      </c>
    </row>
    <row r="573" spans="1:6" x14ac:dyDescent="0.25">
      <c r="A573" s="5">
        <v>570</v>
      </c>
      <c r="B573" s="5" t="s">
        <v>1780</v>
      </c>
      <c r="C573">
        <v>0</v>
      </c>
      <c r="D573">
        <v>0</v>
      </c>
      <c r="E573" s="5" t="s">
        <v>1767</v>
      </c>
      <c r="F573" s="5" t="s">
        <v>1775</v>
      </c>
    </row>
    <row r="574" spans="1:6" x14ac:dyDescent="0.25">
      <c r="A574" s="5">
        <v>571</v>
      </c>
      <c r="B574" s="5" t="s">
        <v>1780</v>
      </c>
      <c r="C574">
        <v>0</v>
      </c>
      <c r="D574">
        <v>0</v>
      </c>
      <c r="E574" s="5" t="s">
        <v>1767</v>
      </c>
      <c r="F574" s="5" t="s">
        <v>1775</v>
      </c>
    </row>
    <row r="575" spans="1:6" x14ac:dyDescent="0.25">
      <c r="A575" s="5">
        <v>572</v>
      </c>
      <c r="B575" s="5" t="s">
        <v>1780</v>
      </c>
      <c r="C575">
        <v>0</v>
      </c>
      <c r="D575">
        <v>0</v>
      </c>
      <c r="E575" s="5" t="s">
        <v>1767</v>
      </c>
      <c r="F575" s="5" t="s">
        <v>1775</v>
      </c>
    </row>
    <row r="576" spans="1:6" x14ac:dyDescent="0.25">
      <c r="A576" s="5">
        <v>573</v>
      </c>
      <c r="B576" s="5" t="s">
        <v>1780</v>
      </c>
      <c r="C576">
        <v>0</v>
      </c>
      <c r="D576">
        <v>0</v>
      </c>
      <c r="E576" s="5" t="s">
        <v>1767</v>
      </c>
      <c r="F576" s="5" t="s">
        <v>1775</v>
      </c>
    </row>
    <row r="577" spans="1:6" x14ac:dyDescent="0.25">
      <c r="A577" s="5">
        <v>574</v>
      </c>
      <c r="B577" s="5" t="s">
        <v>1780</v>
      </c>
      <c r="C577">
        <v>0</v>
      </c>
      <c r="D577">
        <v>0</v>
      </c>
      <c r="E577" s="5" t="s">
        <v>1767</v>
      </c>
      <c r="F577" s="5" t="s">
        <v>1775</v>
      </c>
    </row>
    <row r="578" spans="1:6" x14ac:dyDescent="0.25">
      <c r="A578" s="5">
        <v>575</v>
      </c>
      <c r="B578" s="5" t="s">
        <v>1780</v>
      </c>
      <c r="C578">
        <v>0</v>
      </c>
      <c r="D578">
        <v>0</v>
      </c>
      <c r="E578" s="5" t="s">
        <v>1767</v>
      </c>
      <c r="F578" s="5" t="s">
        <v>1775</v>
      </c>
    </row>
    <row r="579" spans="1:6" x14ac:dyDescent="0.25">
      <c r="A579" s="5">
        <v>576</v>
      </c>
      <c r="B579" s="5" t="s">
        <v>1780</v>
      </c>
      <c r="C579">
        <v>0</v>
      </c>
      <c r="D579">
        <v>0</v>
      </c>
      <c r="E579" s="5" t="s">
        <v>1767</v>
      </c>
      <c r="F579" s="5" t="s">
        <v>1775</v>
      </c>
    </row>
    <row r="580" spans="1:6" x14ac:dyDescent="0.25">
      <c r="A580" s="5">
        <v>577</v>
      </c>
      <c r="B580" s="5" t="s">
        <v>1780</v>
      </c>
      <c r="C580">
        <v>0</v>
      </c>
      <c r="D580">
        <v>0</v>
      </c>
      <c r="E580" s="5" t="s">
        <v>1767</v>
      </c>
      <c r="F580" s="5" t="s">
        <v>1775</v>
      </c>
    </row>
    <row r="581" spans="1:6" x14ac:dyDescent="0.25">
      <c r="A581" s="5">
        <v>578</v>
      </c>
      <c r="B581" s="5" t="s">
        <v>1780</v>
      </c>
      <c r="C581">
        <v>0</v>
      </c>
      <c r="D581">
        <v>0</v>
      </c>
      <c r="E581" s="5" t="s">
        <v>1767</v>
      </c>
      <c r="F581" s="5" t="s">
        <v>1775</v>
      </c>
    </row>
    <row r="582" spans="1:6" x14ac:dyDescent="0.25">
      <c r="A582" s="5">
        <v>579</v>
      </c>
      <c r="B582" s="5" t="s">
        <v>1780</v>
      </c>
      <c r="C582">
        <v>0</v>
      </c>
      <c r="D582">
        <v>0</v>
      </c>
      <c r="E582" s="5" t="s">
        <v>1767</v>
      </c>
      <c r="F582" s="5" t="s">
        <v>1775</v>
      </c>
    </row>
    <row r="583" spans="1:6" x14ac:dyDescent="0.25">
      <c r="A583" s="5">
        <v>580</v>
      </c>
      <c r="B583" s="5" t="s">
        <v>1780</v>
      </c>
      <c r="C583">
        <v>0</v>
      </c>
      <c r="D583">
        <v>0</v>
      </c>
      <c r="E583" s="5" t="s">
        <v>1767</v>
      </c>
      <c r="F583" s="5" t="s">
        <v>1775</v>
      </c>
    </row>
    <row r="584" spans="1:6" x14ac:dyDescent="0.25">
      <c r="A584" s="5">
        <v>581</v>
      </c>
      <c r="B584" s="5" t="s">
        <v>1780</v>
      </c>
      <c r="C584">
        <v>0</v>
      </c>
      <c r="D584">
        <v>0</v>
      </c>
      <c r="E584" s="5" t="s">
        <v>1767</v>
      </c>
      <c r="F584" s="5" t="s">
        <v>1775</v>
      </c>
    </row>
    <row r="585" spans="1:6" x14ac:dyDescent="0.25">
      <c r="A585" s="5">
        <v>582</v>
      </c>
      <c r="B585" s="5" t="s">
        <v>1780</v>
      </c>
      <c r="C585">
        <v>0</v>
      </c>
      <c r="D585">
        <v>0</v>
      </c>
      <c r="E585" s="5" t="s">
        <v>1767</v>
      </c>
      <c r="F585" s="5" t="s">
        <v>1775</v>
      </c>
    </row>
    <row r="586" spans="1:6" x14ac:dyDescent="0.25">
      <c r="A586" s="5">
        <v>583</v>
      </c>
      <c r="B586" s="5" t="s">
        <v>1780</v>
      </c>
      <c r="C586">
        <v>0</v>
      </c>
      <c r="D586">
        <v>0</v>
      </c>
      <c r="E586" s="5" t="s">
        <v>1767</v>
      </c>
      <c r="F586" s="5" t="s">
        <v>1775</v>
      </c>
    </row>
    <row r="587" spans="1:6" x14ac:dyDescent="0.25">
      <c r="A587" s="5">
        <v>584</v>
      </c>
      <c r="B587" s="5" t="s">
        <v>1780</v>
      </c>
      <c r="C587">
        <v>0</v>
      </c>
      <c r="D587">
        <v>0</v>
      </c>
      <c r="E587" s="5" t="s">
        <v>1767</v>
      </c>
      <c r="F587" s="5" t="s">
        <v>1775</v>
      </c>
    </row>
    <row r="588" spans="1:6" x14ac:dyDescent="0.25">
      <c r="A588" s="5">
        <v>585</v>
      </c>
      <c r="B588" s="5" t="s">
        <v>1780</v>
      </c>
      <c r="C588">
        <v>0</v>
      </c>
      <c r="D588">
        <v>0</v>
      </c>
      <c r="E588" s="5" t="s">
        <v>1767</v>
      </c>
      <c r="F588" s="5" t="s">
        <v>1775</v>
      </c>
    </row>
    <row r="589" spans="1:6" x14ac:dyDescent="0.25">
      <c r="A589" s="5">
        <v>586</v>
      </c>
      <c r="B589" s="5" t="s">
        <v>1780</v>
      </c>
      <c r="C589">
        <v>0</v>
      </c>
      <c r="D589">
        <v>0</v>
      </c>
      <c r="E589" s="5" t="s">
        <v>1767</v>
      </c>
      <c r="F589" s="5" t="s">
        <v>1775</v>
      </c>
    </row>
    <row r="590" spans="1:6" x14ac:dyDescent="0.25">
      <c r="A590" s="5">
        <v>587</v>
      </c>
      <c r="B590" s="5" t="s">
        <v>1780</v>
      </c>
      <c r="C590">
        <v>0</v>
      </c>
      <c r="D590">
        <v>0</v>
      </c>
      <c r="E590" s="5" t="s">
        <v>1767</v>
      </c>
      <c r="F590" s="5" t="s">
        <v>1775</v>
      </c>
    </row>
    <row r="591" spans="1:6" x14ac:dyDescent="0.25">
      <c r="A591" s="5">
        <v>588</v>
      </c>
      <c r="B591" s="5" t="s">
        <v>1780</v>
      </c>
      <c r="C591">
        <v>0</v>
      </c>
      <c r="D591">
        <v>0</v>
      </c>
      <c r="E591" s="5" t="s">
        <v>1767</v>
      </c>
      <c r="F591" s="5" t="s">
        <v>1775</v>
      </c>
    </row>
    <row r="592" spans="1:6" x14ac:dyDescent="0.25">
      <c r="A592" s="5">
        <v>589</v>
      </c>
      <c r="B592" s="5" t="s">
        <v>1780</v>
      </c>
      <c r="C592">
        <v>0</v>
      </c>
      <c r="D592">
        <v>0</v>
      </c>
      <c r="E592" s="5" t="s">
        <v>1767</v>
      </c>
      <c r="F592" s="5" t="s">
        <v>1775</v>
      </c>
    </row>
    <row r="593" spans="1:6" x14ac:dyDescent="0.25">
      <c r="A593" s="5">
        <v>590</v>
      </c>
      <c r="B593" s="5" t="s">
        <v>1780</v>
      </c>
      <c r="C593">
        <v>0</v>
      </c>
      <c r="D593">
        <v>0</v>
      </c>
      <c r="E593" s="5" t="s">
        <v>1767</v>
      </c>
      <c r="F593" s="5" t="s">
        <v>1775</v>
      </c>
    </row>
    <row r="594" spans="1:6" x14ac:dyDescent="0.25">
      <c r="A594" s="5">
        <v>591</v>
      </c>
      <c r="B594" s="5" t="s">
        <v>1780</v>
      </c>
      <c r="C594">
        <v>0</v>
      </c>
      <c r="D594">
        <v>0</v>
      </c>
      <c r="E594" s="5" t="s">
        <v>1767</v>
      </c>
      <c r="F594" s="5" t="s">
        <v>1775</v>
      </c>
    </row>
    <row r="595" spans="1:6" x14ac:dyDescent="0.25">
      <c r="A595" s="5">
        <v>592</v>
      </c>
      <c r="B595" s="5" t="s">
        <v>1780</v>
      </c>
      <c r="C595">
        <v>0</v>
      </c>
      <c r="D595">
        <v>0</v>
      </c>
      <c r="E595" s="5" t="s">
        <v>1767</v>
      </c>
      <c r="F595" s="5" t="s">
        <v>1775</v>
      </c>
    </row>
    <row r="596" spans="1:6" x14ac:dyDescent="0.25">
      <c r="A596" s="5">
        <v>593</v>
      </c>
      <c r="B596" s="5" t="s">
        <v>1780</v>
      </c>
      <c r="C596">
        <v>0</v>
      </c>
      <c r="D596">
        <v>0</v>
      </c>
      <c r="E596" s="5" t="s">
        <v>1767</v>
      </c>
      <c r="F596" s="5" t="s">
        <v>1775</v>
      </c>
    </row>
    <row r="597" spans="1:6" x14ac:dyDescent="0.25">
      <c r="A597" s="5">
        <v>594</v>
      </c>
      <c r="B597" s="5" t="s">
        <v>1780</v>
      </c>
      <c r="C597">
        <v>0</v>
      </c>
      <c r="D597">
        <v>0</v>
      </c>
      <c r="E597" s="5" t="s">
        <v>1767</v>
      </c>
      <c r="F597" s="5" t="s">
        <v>1775</v>
      </c>
    </row>
    <row r="598" spans="1:6" x14ac:dyDescent="0.25">
      <c r="A598" s="5">
        <v>595</v>
      </c>
      <c r="B598" s="5" t="s">
        <v>1780</v>
      </c>
      <c r="C598">
        <v>0</v>
      </c>
      <c r="D598">
        <v>0</v>
      </c>
      <c r="E598" s="5" t="s">
        <v>1767</v>
      </c>
      <c r="F598" s="5" t="s">
        <v>1775</v>
      </c>
    </row>
    <row r="599" spans="1:6" x14ac:dyDescent="0.25">
      <c r="A599" s="5">
        <v>596</v>
      </c>
      <c r="B599" s="5" t="s">
        <v>1780</v>
      </c>
      <c r="C599">
        <v>0</v>
      </c>
      <c r="D599">
        <v>0</v>
      </c>
      <c r="E599" s="5" t="s">
        <v>1767</v>
      </c>
      <c r="F599" s="5" t="s">
        <v>1775</v>
      </c>
    </row>
    <row r="600" spans="1:6" x14ac:dyDescent="0.25">
      <c r="A600" s="5">
        <v>597</v>
      </c>
      <c r="B600" s="5" t="s">
        <v>1780</v>
      </c>
      <c r="C600">
        <v>0</v>
      </c>
      <c r="D600">
        <v>0</v>
      </c>
      <c r="E600" s="5" t="s">
        <v>1767</v>
      </c>
      <c r="F600" s="5" t="s">
        <v>1775</v>
      </c>
    </row>
    <row r="601" spans="1:6" x14ac:dyDescent="0.25">
      <c r="A601" s="5">
        <v>598</v>
      </c>
      <c r="B601" s="5" t="s">
        <v>1780</v>
      </c>
      <c r="C601">
        <v>0</v>
      </c>
      <c r="D601">
        <v>0</v>
      </c>
      <c r="E601" s="5" t="s">
        <v>1767</v>
      </c>
      <c r="F601" s="5" t="s">
        <v>1775</v>
      </c>
    </row>
    <row r="602" spans="1:6" x14ac:dyDescent="0.25">
      <c r="A602" s="5">
        <v>599</v>
      </c>
      <c r="B602" s="5" t="s">
        <v>1780</v>
      </c>
      <c r="C602">
        <v>0</v>
      </c>
      <c r="D602">
        <v>0</v>
      </c>
      <c r="E602" s="5" t="s">
        <v>1767</v>
      </c>
      <c r="F602" s="5" t="s">
        <v>1775</v>
      </c>
    </row>
    <row r="603" spans="1:6" x14ac:dyDescent="0.25">
      <c r="A603" s="5">
        <v>600</v>
      </c>
      <c r="B603" s="5" t="s">
        <v>1780</v>
      </c>
      <c r="C603">
        <v>0</v>
      </c>
      <c r="D603">
        <v>0</v>
      </c>
      <c r="E603" s="5" t="s">
        <v>1767</v>
      </c>
      <c r="F603" s="5" t="s">
        <v>1775</v>
      </c>
    </row>
    <row r="604" spans="1:6" x14ac:dyDescent="0.25">
      <c r="A604" s="5">
        <v>601</v>
      </c>
      <c r="B604" s="5" t="s">
        <v>1780</v>
      </c>
      <c r="C604">
        <v>0</v>
      </c>
      <c r="D604">
        <v>0</v>
      </c>
      <c r="E604" s="5" t="s">
        <v>1767</v>
      </c>
      <c r="F604" s="5" t="s">
        <v>1775</v>
      </c>
    </row>
    <row r="605" spans="1:6" x14ac:dyDescent="0.25">
      <c r="A605" s="5">
        <v>602</v>
      </c>
      <c r="B605" s="5" t="s">
        <v>1780</v>
      </c>
      <c r="C605">
        <v>0</v>
      </c>
      <c r="D605">
        <v>0</v>
      </c>
      <c r="E605" s="5" t="s">
        <v>1767</v>
      </c>
      <c r="F605" s="5" t="s">
        <v>1775</v>
      </c>
    </row>
    <row r="606" spans="1:6" x14ac:dyDescent="0.25">
      <c r="A606" s="5">
        <v>603</v>
      </c>
      <c r="B606" s="5" t="s">
        <v>1780</v>
      </c>
      <c r="C606">
        <v>0</v>
      </c>
      <c r="D606">
        <v>0</v>
      </c>
      <c r="E606" s="5" t="s">
        <v>1767</v>
      </c>
      <c r="F606" s="5" t="s">
        <v>1775</v>
      </c>
    </row>
    <row r="607" spans="1:6" x14ac:dyDescent="0.25">
      <c r="A607" s="5">
        <v>604</v>
      </c>
      <c r="B607" s="5" t="s">
        <v>1780</v>
      </c>
      <c r="C607">
        <v>0</v>
      </c>
      <c r="D607">
        <v>0</v>
      </c>
      <c r="E607" s="5" t="s">
        <v>1767</v>
      </c>
      <c r="F607" s="5" t="s">
        <v>1775</v>
      </c>
    </row>
    <row r="608" spans="1:6" x14ac:dyDescent="0.25">
      <c r="A608" s="5">
        <v>605</v>
      </c>
      <c r="B608" s="5" t="s">
        <v>1780</v>
      </c>
      <c r="C608">
        <v>0</v>
      </c>
      <c r="D608">
        <v>0</v>
      </c>
      <c r="E608" s="5" t="s">
        <v>1767</v>
      </c>
      <c r="F608" s="5" t="s">
        <v>1775</v>
      </c>
    </row>
    <row r="609" spans="1:6" x14ac:dyDescent="0.25">
      <c r="A609" s="5">
        <v>606</v>
      </c>
      <c r="B609" s="5" t="s">
        <v>1780</v>
      </c>
      <c r="C609">
        <v>0</v>
      </c>
      <c r="D609">
        <v>0</v>
      </c>
      <c r="E609" s="5" t="s">
        <v>1767</v>
      </c>
      <c r="F609" s="5" t="s">
        <v>1775</v>
      </c>
    </row>
    <row r="610" spans="1:6" x14ac:dyDescent="0.25">
      <c r="A610" s="5">
        <v>607</v>
      </c>
      <c r="B610" s="5" t="s">
        <v>1780</v>
      </c>
      <c r="C610">
        <v>0</v>
      </c>
      <c r="D610">
        <v>0</v>
      </c>
      <c r="E610" s="5" t="s">
        <v>1767</v>
      </c>
      <c r="F610" s="5" t="s">
        <v>1775</v>
      </c>
    </row>
    <row r="611" spans="1:6" x14ac:dyDescent="0.25">
      <c r="A611" s="5">
        <v>608</v>
      </c>
      <c r="B611" s="5" t="s">
        <v>1780</v>
      </c>
      <c r="C611">
        <v>0</v>
      </c>
      <c r="D611">
        <v>0</v>
      </c>
      <c r="E611" s="5" t="s">
        <v>1767</v>
      </c>
      <c r="F611" s="5" t="s">
        <v>1775</v>
      </c>
    </row>
    <row r="612" spans="1:6" x14ac:dyDescent="0.25">
      <c r="A612" s="5">
        <v>609</v>
      </c>
      <c r="B612" s="5" t="s">
        <v>1780</v>
      </c>
      <c r="C612">
        <v>0</v>
      </c>
      <c r="D612">
        <v>0</v>
      </c>
      <c r="E612" s="5" t="s">
        <v>1767</v>
      </c>
      <c r="F612" s="5" t="s">
        <v>1775</v>
      </c>
    </row>
    <row r="613" spans="1:6" x14ac:dyDescent="0.25">
      <c r="A613" s="5">
        <v>610</v>
      </c>
      <c r="B613" s="5" t="s">
        <v>1780</v>
      </c>
      <c r="C613">
        <v>0</v>
      </c>
      <c r="D613">
        <v>0</v>
      </c>
      <c r="E613" s="5" t="s">
        <v>1767</v>
      </c>
      <c r="F613" s="5" t="s">
        <v>1775</v>
      </c>
    </row>
    <row r="614" spans="1:6" x14ac:dyDescent="0.25">
      <c r="A614" s="5">
        <v>611</v>
      </c>
      <c r="B614" s="5" t="s">
        <v>1780</v>
      </c>
      <c r="C614">
        <v>0</v>
      </c>
      <c r="D614">
        <v>0</v>
      </c>
      <c r="E614" s="5" t="s">
        <v>1767</v>
      </c>
      <c r="F614" s="5" t="s">
        <v>1775</v>
      </c>
    </row>
    <row r="615" spans="1:6" x14ac:dyDescent="0.25">
      <c r="A615" s="5">
        <v>612</v>
      </c>
      <c r="B615" s="5" t="s">
        <v>1780</v>
      </c>
      <c r="C615">
        <v>0</v>
      </c>
      <c r="D615">
        <v>0</v>
      </c>
      <c r="E615" s="5" t="s">
        <v>1767</v>
      </c>
      <c r="F615" s="5" t="s">
        <v>1775</v>
      </c>
    </row>
    <row r="616" spans="1:6" x14ac:dyDescent="0.25">
      <c r="A616" s="5">
        <v>613</v>
      </c>
      <c r="B616" s="5" t="s">
        <v>1780</v>
      </c>
      <c r="C616">
        <v>0</v>
      </c>
      <c r="D616">
        <v>0</v>
      </c>
      <c r="E616" s="5" t="s">
        <v>1767</v>
      </c>
      <c r="F616" s="5" t="s">
        <v>1775</v>
      </c>
    </row>
    <row r="617" spans="1:6" x14ac:dyDescent="0.25">
      <c r="A617" s="5">
        <v>614</v>
      </c>
      <c r="B617" s="5" t="s">
        <v>1780</v>
      </c>
      <c r="C617">
        <v>0</v>
      </c>
      <c r="D617">
        <v>0</v>
      </c>
      <c r="E617" s="5" t="s">
        <v>1767</v>
      </c>
      <c r="F617" s="5" t="s">
        <v>1775</v>
      </c>
    </row>
    <row r="618" spans="1:6" x14ac:dyDescent="0.25">
      <c r="A618" s="5">
        <v>615</v>
      </c>
      <c r="B618" s="5" t="s">
        <v>1780</v>
      </c>
      <c r="C618">
        <v>0</v>
      </c>
      <c r="D618">
        <v>0</v>
      </c>
      <c r="E618" s="5" t="s">
        <v>1767</v>
      </c>
      <c r="F618" s="5" t="s">
        <v>1775</v>
      </c>
    </row>
    <row r="619" spans="1:6" x14ac:dyDescent="0.25">
      <c r="A619" s="5">
        <v>616</v>
      </c>
      <c r="B619" s="5" t="s">
        <v>1780</v>
      </c>
      <c r="C619">
        <v>0</v>
      </c>
      <c r="D619">
        <v>0</v>
      </c>
      <c r="E619" s="5" t="s">
        <v>1767</v>
      </c>
      <c r="F619" s="5" t="s">
        <v>1775</v>
      </c>
    </row>
    <row r="620" spans="1:6" x14ac:dyDescent="0.25">
      <c r="A620" s="5">
        <v>617</v>
      </c>
      <c r="B620" s="5" t="s">
        <v>1780</v>
      </c>
      <c r="C620">
        <v>0</v>
      </c>
      <c r="D620">
        <v>0</v>
      </c>
      <c r="E620" s="5" t="s">
        <v>1767</v>
      </c>
      <c r="F620" s="5" t="s">
        <v>1775</v>
      </c>
    </row>
    <row r="621" spans="1:6" x14ac:dyDescent="0.25">
      <c r="A621" s="5">
        <v>618</v>
      </c>
      <c r="B621" s="5" t="s">
        <v>1780</v>
      </c>
      <c r="C621">
        <v>0</v>
      </c>
      <c r="D621">
        <v>0</v>
      </c>
      <c r="E621" s="5" t="s">
        <v>1767</v>
      </c>
      <c r="F621" s="5" t="s">
        <v>1775</v>
      </c>
    </row>
    <row r="622" spans="1:6" x14ac:dyDescent="0.25">
      <c r="A622" s="5">
        <v>619</v>
      </c>
      <c r="B622" s="5" t="s">
        <v>1780</v>
      </c>
      <c r="C622">
        <v>0</v>
      </c>
      <c r="D622">
        <v>0</v>
      </c>
      <c r="E622" s="5" t="s">
        <v>1767</v>
      </c>
      <c r="F622" s="5" t="s">
        <v>1775</v>
      </c>
    </row>
    <row r="623" spans="1:6" x14ac:dyDescent="0.25">
      <c r="A623" s="5">
        <v>620</v>
      </c>
      <c r="B623" s="5" t="s">
        <v>1780</v>
      </c>
      <c r="C623">
        <v>0</v>
      </c>
      <c r="D623">
        <v>0</v>
      </c>
      <c r="E623" s="5" t="s">
        <v>1767</v>
      </c>
      <c r="F623" s="5" t="s">
        <v>1775</v>
      </c>
    </row>
    <row r="624" spans="1:6" x14ac:dyDescent="0.25">
      <c r="A624" s="5">
        <v>621</v>
      </c>
      <c r="B624" s="5" t="s">
        <v>1780</v>
      </c>
      <c r="C624">
        <v>0</v>
      </c>
      <c r="D624">
        <v>0</v>
      </c>
      <c r="E624" s="5" t="s">
        <v>1767</v>
      </c>
      <c r="F624" s="5" t="s">
        <v>1775</v>
      </c>
    </row>
    <row r="625" spans="1:6" x14ac:dyDescent="0.25">
      <c r="A625" s="5">
        <v>622</v>
      </c>
      <c r="B625" s="5" t="s">
        <v>1780</v>
      </c>
      <c r="C625">
        <v>0</v>
      </c>
      <c r="D625">
        <v>0</v>
      </c>
      <c r="E625" s="5" t="s">
        <v>1767</v>
      </c>
      <c r="F625" s="5" t="s">
        <v>1775</v>
      </c>
    </row>
    <row r="626" spans="1:6" x14ac:dyDescent="0.25">
      <c r="A626" s="5">
        <v>623</v>
      </c>
      <c r="B626" s="5" t="s">
        <v>1780</v>
      </c>
      <c r="C626">
        <v>0</v>
      </c>
      <c r="D626">
        <v>0</v>
      </c>
      <c r="E626" s="5" t="s">
        <v>1767</v>
      </c>
      <c r="F626" s="5" t="s">
        <v>1775</v>
      </c>
    </row>
    <row r="627" spans="1:6" x14ac:dyDescent="0.25">
      <c r="A627" s="5">
        <v>624</v>
      </c>
      <c r="B627" s="5" t="s">
        <v>1780</v>
      </c>
      <c r="C627">
        <v>0</v>
      </c>
      <c r="D627">
        <v>0</v>
      </c>
      <c r="E627" s="5" t="s">
        <v>1767</v>
      </c>
      <c r="F627" s="5" t="s">
        <v>1775</v>
      </c>
    </row>
    <row r="628" spans="1:6" x14ac:dyDescent="0.25">
      <c r="A628" s="5">
        <v>625</v>
      </c>
      <c r="B628" s="5" t="s">
        <v>1780</v>
      </c>
      <c r="C628">
        <v>0</v>
      </c>
      <c r="D628">
        <v>0</v>
      </c>
      <c r="E628" s="5" t="s">
        <v>1767</v>
      </c>
      <c r="F628" s="5" t="s">
        <v>1775</v>
      </c>
    </row>
    <row r="629" spans="1:6" x14ac:dyDescent="0.25">
      <c r="A629" s="5">
        <v>626</v>
      </c>
      <c r="B629" s="5" t="s">
        <v>1780</v>
      </c>
      <c r="C629">
        <v>0</v>
      </c>
      <c r="D629">
        <v>0</v>
      </c>
      <c r="E629" s="5" t="s">
        <v>1767</v>
      </c>
      <c r="F629" s="5" t="s">
        <v>1775</v>
      </c>
    </row>
    <row r="630" spans="1:6" x14ac:dyDescent="0.25">
      <c r="A630" s="5">
        <v>627</v>
      </c>
      <c r="B630" s="5" t="s">
        <v>1780</v>
      </c>
      <c r="C630">
        <v>0</v>
      </c>
      <c r="D630">
        <v>0</v>
      </c>
      <c r="E630" s="5" t="s">
        <v>1767</v>
      </c>
      <c r="F630" s="5" t="s">
        <v>1775</v>
      </c>
    </row>
    <row r="631" spans="1:6" x14ac:dyDescent="0.25">
      <c r="A631" s="5">
        <v>628</v>
      </c>
      <c r="B631" s="5" t="s">
        <v>1780</v>
      </c>
      <c r="C631">
        <v>0</v>
      </c>
      <c r="D631">
        <v>0</v>
      </c>
      <c r="E631" s="5" t="s">
        <v>1767</v>
      </c>
      <c r="F631" s="5" t="s">
        <v>1775</v>
      </c>
    </row>
    <row r="632" spans="1:6" x14ac:dyDescent="0.25">
      <c r="A632" s="5">
        <v>629</v>
      </c>
      <c r="B632" s="5" t="s">
        <v>1780</v>
      </c>
      <c r="C632">
        <v>0</v>
      </c>
      <c r="D632">
        <v>0</v>
      </c>
      <c r="E632" s="5" t="s">
        <v>1767</v>
      </c>
      <c r="F632" s="5" t="s">
        <v>1775</v>
      </c>
    </row>
    <row r="633" spans="1:6" x14ac:dyDescent="0.25">
      <c r="A633" s="5">
        <v>630</v>
      </c>
      <c r="B633" s="5" t="s">
        <v>1780</v>
      </c>
      <c r="C633">
        <v>0</v>
      </c>
      <c r="D633">
        <v>0</v>
      </c>
      <c r="E633" s="5" t="s">
        <v>1767</v>
      </c>
      <c r="F633" s="5" t="s">
        <v>1775</v>
      </c>
    </row>
    <row r="634" spans="1:6" x14ac:dyDescent="0.25">
      <c r="A634" s="5">
        <v>631</v>
      </c>
      <c r="B634" s="5" t="s">
        <v>1780</v>
      </c>
      <c r="C634">
        <v>0</v>
      </c>
      <c r="D634">
        <v>0</v>
      </c>
      <c r="E634" s="5" t="s">
        <v>1767</v>
      </c>
      <c r="F634" s="5" t="s">
        <v>1775</v>
      </c>
    </row>
    <row r="635" spans="1:6" x14ac:dyDescent="0.25">
      <c r="A635" s="5">
        <v>632</v>
      </c>
      <c r="B635" s="5" t="s">
        <v>1780</v>
      </c>
      <c r="C635">
        <v>0</v>
      </c>
      <c r="D635">
        <v>0</v>
      </c>
      <c r="E635" s="5" t="s">
        <v>1767</v>
      </c>
      <c r="F635" s="5" t="s">
        <v>1775</v>
      </c>
    </row>
    <row r="636" spans="1:6" x14ac:dyDescent="0.25">
      <c r="A636" s="5">
        <v>633</v>
      </c>
      <c r="B636" s="5" t="s">
        <v>1780</v>
      </c>
      <c r="C636">
        <v>0</v>
      </c>
      <c r="D636">
        <v>0</v>
      </c>
      <c r="E636" s="5" t="s">
        <v>1767</v>
      </c>
      <c r="F636" s="5" t="s">
        <v>1775</v>
      </c>
    </row>
    <row r="637" spans="1:6" x14ac:dyDescent="0.25">
      <c r="A637" s="5">
        <v>634</v>
      </c>
      <c r="B637" s="5" t="s">
        <v>1780</v>
      </c>
      <c r="C637">
        <v>0</v>
      </c>
      <c r="D637">
        <v>0</v>
      </c>
      <c r="E637" s="5" t="s">
        <v>1767</v>
      </c>
      <c r="F637" s="5" t="s">
        <v>1775</v>
      </c>
    </row>
    <row r="638" spans="1:6" x14ac:dyDescent="0.25">
      <c r="A638" s="5">
        <v>635</v>
      </c>
      <c r="B638" s="5" t="s">
        <v>1780</v>
      </c>
      <c r="C638">
        <v>0</v>
      </c>
      <c r="D638">
        <v>0</v>
      </c>
      <c r="E638" s="5" t="s">
        <v>1767</v>
      </c>
      <c r="F638" s="5" t="s">
        <v>1775</v>
      </c>
    </row>
    <row r="639" spans="1:6" x14ac:dyDescent="0.25">
      <c r="A639" s="5">
        <v>636</v>
      </c>
      <c r="B639" s="5" t="s">
        <v>1780</v>
      </c>
      <c r="C639">
        <v>0</v>
      </c>
      <c r="D639">
        <v>0</v>
      </c>
      <c r="E639" s="5" t="s">
        <v>1767</v>
      </c>
      <c r="F639" s="5" t="s">
        <v>1775</v>
      </c>
    </row>
    <row r="640" spans="1:6" x14ac:dyDescent="0.25">
      <c r="A640" s="5">
        <v>637</v>
      </c>
      <c r="B640" s="5" t="s">
        <v>1780</v>
      </c>
      <c r="C640">
        <v>0</v>
      </c>
      <c r="D640">
        <v>0</v>
      </c>
      <c r="E640" s="5" t="s">
        <v>1767</v>
      </c>
      <c r="F640" s="5" t="s">
        <v>1775</v>
      </c>
    </row>
    <row r="641" spans="1:6" x14ac:dyDescent="0.25">
      <c r="A641" s="5">
        <v>638</v>
      </c>
      <c r="B641" s="5" t="s">
        <v>1780</v>
      </c>
      <c r="C641">
        <v>0</v>
      </c>
      <c r="D641">
        <v>0</v>
      </c>
      <c r="E641" s="5" t="s">
        <v>1767</v>
      </c>
      <c r="F641" s="5" t="s">
        <v>1775</v>
      </c>
    </row>
    <row r="642" spans="1:6" x14ac:dyDescent="0.25">
      <c r="A642" s="5">
        <v>639</v>
      </c>
      <c r="B642" s="5" t="s">
        <v>1780</v>
      </c>
      <c r="C642">
        <v>0</v>
      </c>
      <c r="D642">
        <v>0</v>
      </c>
      <c r="E642" s="5" t="s">
        <v>1767</v>
      </c>
      <c r="F642" s="5" t="s">
        <v>1775</v>
      </c>
    </row>
    <row r="643" spans="1:6" x14ac:dyDescent="0.25">
      <c r="A643" s="5">
        <v>640</v>
      </c>
      <c r="B643" s="5" t="s">
        <v>1780</v>
      </c>
      <c r="C643">
        <v>0</v>
      </c>
      <c r="D643">
        <v>0</v>
      </c>
      <c r="E643" s="5" t="s">
        <v>1767</v>
      </c>
      <c r="F643" s="5" t="s">
        <v>1775</v>
      </c>
    </row>
    <row r="644" spans="1:6" x14ac:dyDescent="0.25">
      <c r="A644" s="5">
        <v>641</v>
      </c>
      <c r="B644" s="5" t="s">
        <v>1780</v>
      </c>
      <c r="C644">
        <v>0</v>
      </c>
      <c r="D644">
        <v>0</v>
      </c>
      <c r="E644" s="5" t="s">
        <v>1767</v>
      </c>
      <c r="F644" s="5" t="s">
        <v>1775</v>
      </c>
    </row>
    <row r="645" spans="1:6" x14ac:dyDescent="0.25">
      <c r="A645" s="5">
        <v>642</v>
      </c>
      <c r="B645" s="5" t="s">
        <v>1780</v>
      </c>
      <c r="C645">
        <v>0</v>
      </c>
      <c r="D645">
        <v>0</v>
      </c>
      <c r="E645" s="5" t="s">
        <v>1767</v>
      </c>
      <c r="F645" s="5" t="s">
        <v>1775</v>
      </c>
    </row>
    <row r="646" spans="1:6" x14ac:dyDescent="0.25">
      <c r="A646" s="5">
        <v>643</v>
      </c>
      <c r="B646" s="5" t="s">
        <v>1780</v>
      </c>
      <c r="C646">
        <v>0</v>
      </c>
      <c r="D646">
        <v>0</v>
      </c>
      <c r="E646" s="5" t="s">
        <v>1767</v>
      </c>
      <c r="F646" s="5" t="s">
        <v>1775</v>
      </c>
    </row>
    <row r="647" spans="1:6" x14ac:dyDescent="0.25">
      <c r="A647" s="5">
        <v>644</v>
      </c>
      <c r="B647" s="5" t="s">
        <v>1780</v>
      </c>
      <c r="C647">
        <v>0</v>
      </c>
      <c r="D647">
        <v>0</v>
      </c>
      <c r="E647" s="5" t="s">
        <v>1767</v>
      </c>
      <c r="F647" s="5" t="s">
        <v>1775</v>
      </c>
    </row>
    <row r="648" spans="1:6" x14ac:dyDescent="0.25">
      <c r="A648" s="5">
        <v>645</v>
      </c>
      <c r="B648" s="5" t="s">
        <v>1780</v>
      </c>
      <c r="C648">
        <v>0</v>
      </c>
      <c r="D648">
        <v>0</v>
      </c>
      <c r="E648" s="5" t="s">
        <v>1767</v>
      </c>
      <c r="F648" s="5" t="s">
        <v>1775</v>
      </c>
    </row>
    <row r="649" spans="1:6" x14ac:dyDescent="0.25">
      <c r="A649" s="5">
        <v>646</v>
      </c>
      <c r="B649" s="5" t="s">
        <v>1780</v>
      </c>
      <c r="C649">
        <v>0</v>
      </c>
      <c r="D649">
        <v>0</v>
      </c>
      <c r="E649" s="5" t="s">
        <v>1767</v>
      </c>
      <c r="F649" s="5" t="s">
        <v>1775</v>
      </c>
    </row>
    <row r="650" spans="1:6" x14ac:dyDescent="0.25">
      <c r="A650" s="5">
        <v>647</v>
      </c>
      <c r="B650" s="5" t="s">
        <v>1780</v>
      </c>
      <c r="C650">
        <v>0</v>
      </c>
      <c r="D650">
        <v>0</v>
      </c>
      <c r="E650" s="5" t="s">
        <v>1767</v>
      </c>
      <c r="F650" s="5" t="s">
        <v>1775</v>
      </c>
    </row>
    <row r="651" spans="1:6" x14ac:dyDescent="0.25">
      <c r="A651" s="5">
        <v>648</v>
      </c>
      <c r="B651" s="5" t="s">
        <v>1780</v>
      </c>
      <c r="C651">
        <v>0</v>
      </c>
      <c r="D651">
        <v>0</v>
      </c>
      <c r="E651" s="5" t="s">
        <v>1767</v>
      </c>
      <c r="F651" s="5" t="s">
        <v>1775</v>
      </c>
    </row>
    <row r="652" spans="1:6" x14ac:dyDescent="0.25">
      <c r="A652" s="5">
        <v>649</v>
      </c>
      <c r="B652" s="5" t="s">
        <v>1780</v>
      </c>
      <c r="C652">
        <v>0</v>
      </c>
      <c r="D652">
        <v>0</v>
      </c>
      <c r="E652" s="5" t="s">
        <v>1767</v>
      </c>
      <c r="F652" s="5" t="s">
        <v>1775</v>
      </c>
    </row>
    <row r="653" spans="1:6" x14ac:dyDescent="0.25">
      <c r="A653" s="5">
        <v>650</v>
      </c>
      <c r="B653" s="5" t="s">
        <v>1780</v>
      </c>
      <c r="C653">
        <v>0</v>
      </c>
      <c r="D653">
        <v>0</v>
      </c>
      <c r="E653" s="5" t="s">
        <v>1767</v>
      </c>
      <c r="F653" s="5" t="s">
        <v>1775</v>
      </c>
    </row>
    <row r="654" spans="1:6" x14ac:dyDescent="0.25">
      <c r="A654" s="5">
        <v>651</v>
      </c>
      <c r="B654" s="5" t="s">
        <v>1780</v>
      </c>
      <c r="C654">
        <v>0</v>
      </c>
      <c r="D654">
        <v>0</v>
      </c>
      <c r="E654" s="5" t="s">
        <v>1767</v>
      </c>
      <c r="F654" s="5" t="s">
        <v>1775</v>
      </c>
    </row>
    <row r="655" spans="1:6" x14ac:dyDescent="0.25">
      <c r="A655" s="5">
        <v>652</v>
      </c>
      <c r="B655" s="5" t="s">
        <v>1780</v>
      </c>
      <c r="C655">
        <v>0</v>
      </c>
      <c r="D655">
        <v>0</v>
      </c>
      <c r="E655" s="5" t="s">
        <v>1767</v>
      </c>
      <c r="F655" s="5" t="s">
        <v>1775</v>
      </c>
    </row>
    <row r="656" spans="1:6" x14ac:dyDescent="0.25">
      <c r="A656" s="5">
        <v>653</v>
      </c>
      <c r="B656" s="5" t="s">
        <v>1780</v>
      </c>
      <c r="C656">
        <v>0</v>
      </c>
      <c r="D656">
        <v>0</v>
      </c>
      <c r="E656" s="5" t="s">
        <v>1767</v>
      </c>
      <c r="F656" s="5" t="s">
        <v>1775</v>
      </c>
    </row>
    <row r="657" spans="1:6" x14ac:dyDescent="0.25">
      <c r="A657" s="5">
        <v>654</v>
      </c>
      <c r="B657" s="5" t="s">
        <v>1780</v>
      </c>
      <c r="C657">
        <v>0</v>
      </c>
      <c r="D657">
        <v>0</v>
      </c>
      <c r="E657" s="5" t="s">
        <v>1767</v>
      </c>
      <c r="F657" s="5" t="s">
        <v>1775</v>
      </c>
    </row>
    <row r="658" spans="1:6" x14ac:dyDescent="0.25">
      <c r="A658" s="5">
        <v>655</v>
      </c>
      <c r="B658" s="5" t="s">
        <v>1780</v>
      </c>
      <c r="C658">
        <v>0</v>
      </c>
      <c r="D658">
        <v>0</v>
      </c>
      <c r="E658" s="5" t="s">
        <v>1767</v>
      </c>
      <c r="F658" s="5" t="s">
        <v>1775</v>
      </c>
    </row>
    <row r="659" spans="1:6" x14ac:dyDescent="0.25">
      <c r="A659" s="5">
        <v>656</v>
      </c>
      <c r="B659" s="5" t="s">
        <v>1780</v>
      </c>
      <c r="C659">
        <v>0</v>
      </c>
      <c r="D659">
        <v>0</v>
      </c>
      <c r="E659" s="5" t="s">
        <v>1767</v>
      </c>
      <c r="F659" s="5" t="s">
        <v>1775</v>
      </c>
    </row>
    <row r="660" spans="1:6" x14ac:dyDescent="0.25">
      <c r="A660" s="5">
        <v>657</v>
      </c>
      <c r="B660" s="5" t="s">
        <v>1780</v>
      </c>
      <c r="C660">
        <v>0</v>
      </c>
      <c r="D660">
        <v>0</v>
      </c>
      <c r="E660" s="5" t="s">
        <v>1767</v>
      </c>
      <c r="F660" s="5" t="s">
        <v>1775</v>
      </c>
    </row>
    <row r="661" spans="1:6" x14ac:dyDescent="0.25">
      <c r="A661" s="5">
        <v>658</v>
      </c>
      <c r="B661" s="5" t="s">
        <v>1780</v>
      </c>
      <c r="C661">
        <v>0</v>
      </c>
      <c r="D661">
        <v>0</v>
      </c>
      <c r="E661" s="5" t="s">
        <v>1767</v>
      </c>
      <c r="F661" s="5" t="s">
        <v>1775</v>
      </c>
    </row>
    <row r="662" spans="1:6" x14ac:dyDescent="0.25">
      <c r="A662" s="5">
        <v>659</v>
      </c>
      <c r="B662" s="5" t="s">
        <v>1780</v>
      </c>
      <c r="C662">
        <v>0</v>
      </c>
      <c r="D662">
        <v>0</v>
      </c>
      <c r="E662" s="5" t="s">
        <v>1767</v>
      </c>
      <c r="F662" s="5" t="s">
        <v>1775</v>
      </c>
    </row>
    <row r="663" spans="1:6" x14ac:dyDescent="0.25">
      <c r="A663" s="5">
        <v>660</v>
      </c>
      <c r="B663" s="5" t="s">
        <v>1780</v>
      </c>
      <c r="C663">
        <v>0</v>
      </c>
      <c r="D663">
        <v>0</v>
      </c>
      <c r="E663" s="5" t="s">
        <v>1767</v>
      </c>
      <c r="F663" s="5" t="s">
        <v>1775</v>
      </c>
    </row>
    <row r="664" spans="1:6" x14ac:dyDescent="0.25">
      <c r="A664" s="5">
        <v>661</v>
      </c>
      <c r="B664" s="5" t="s">
        <v>1780</v>
      </c>
      <c r="C664">
        <v>0</v>
      </c>
      <c r="D664">
        <v>0</v>
      </c>
      <c r="E664" s="5" t="s">
        <v>1767</v>
      </c>
      <c r="F664" s="5" t="s">
        <v>1775</v>
      </c>
    </row>
    <row r="665" spans="1:6" x14ac:dyDescent="0.25">
      <c r="A665" s="5">
        <v>662</v>
      </c>
      <c r="B665" s="5" t="s">
        <v>1780</v>
      </c>
      <c r="C665">
        <v>0</v>
      </c>
      <c r="D665">
        <v>0</v>
      </c>
      <c r="E665" s="5" t="s">
        <v>1767</v>
      </c>
      <c r="F665" s="5" t="s">
        <v>1775</v>
      </c>
    </row>
    <row r="666" spans="1:6" x14ac:dyDescent="0.25">
      <c r="A666" s="5">
        <v>663</v>
      </c>
      <c r="B666" s="5" t="s">
        <v>1780</v>
      </c>
      <c r="C666">
        <v>0</v>
      </c>
      <c r="D666">
        <v>0</v>
      </c>
      <c r="E666" s="5" t="s">
        <v>1767</v>
      </c>
      <c r="F666" s="5" t="s">
        <v>1775</v>
      </c>
    </row>
    <row r="667" spans="1:6" x14ac:dyDescent="0.25">
      <c r="A667" s="5">
        <v>664</v>
      </c>
      <c r="B667" s="5" t="s">
        <v>1780</v>
      </c>
      <c r="C667">
        <v>0</v>
      </c>
      <c r="D667">
        <v>0</v>
      </c>
      <c r="E667" s="5" t="s">
        <v>1767</v>
      </c>
      <c r="F667" s="5" t="s">
        <v>1775</v>
      </c>
    </row>
    <row r="668" spans="1:6" x14ac:dyDescent="0.25">
      <c r="A668" s="5">
        <v>665</v>
      </c>
      <c r="B668" s="5" t="s">
        <v>1780</v>
      </c>
      <c r="C668">
        <v>0</v>
      </c>
      <c r="D668">
        <v>0</v>
      </c>
      <c r="E668" s="5" t="s">
        <v>1767</v>
      </c>
      <c r="F668" s="5" t="s">
        <v>1775</v>
      </c>
    </row>
    <row r="669" spans="1:6" x14ac:dyDescent="0.25">
      <c r="A669" s="5">
        <v>666</v>
      </c>
      <c r="B669" s="5" t="s">
        <v>1780</v>
      </c>
      <c r="C669">
        <v>0</v>
      </c>
      <c r="D669">
        <v>0</v>
      </c>
      <c r="E669" s="5" t="s">
        <v>1767</v>
      </c>
      <c r="F669" s="5" t="s">
        <v>1775</v>
      </c>
    </row>
    <row r="670" spans="1:6" x14ac:dyDescent="0.25">
      <c r="A670" s="5">
        <v>667</v>
      </c>
      <c r="B670" s="5" t="s">
        <v>1780</v>
      </c>
      <c r="C670">
        <v>0</v>
      </c>
      <c r="D670">
        <v>0</v>
      </c>
      <c r="E670" s="5" t="s">
        <v>1767</v>
      </c>
      <c r="F670" s="5" t="s">
        <v>1775</v>
      </c>
    </row>
    <row r="671" spans="1:6" x14ac:dyDescent="0.25">
      <c r="A671" s="5">
        <v>668</v>
      </c>
      <c r="B671" s="5" t="s">
        <v>1780</v>
      </c>
      <c r="C671">
        <v>0</v>
      </c>
      <c r="D671">
        <v>0</v>
      </c>
      <c r="E671" s="5" t="s">
        <v>1767</v>
      </c>
      <c r="F671" s="5" t="s">
        <v>1775</v>
      </c>
    </row>
    <row r="672" spans="1:6" x14ac:dyDescent="0.25">
      <c r="A672" s="5">
        <v>669</v>
      </c>
      <c r="B672" s="5" t="s">
        <v>1780</v>
      </c>
      <c r="C672">
        <v>0</v>
      </c>
      <c r="D672">
        <v>0</v>
      </c>
      <c r="E672" s="5" t="s">
        <v>1767</v>
      </c>
      <c r="F672" s="5" t="s">
        <v>1775</v>
      </c>
    </row>
    <row r="673" spans="1:6" x14ac:dyDescent="0.25">
      <c r="A673" s="5">
        <v>670</v>
      </c>
      <c r="B673" s="5" t="s">
        <v>1780</v>
      </c>
      <c r="C673">
        <v>0</v>
      </c>
      <c r="D673">
        <v>0</v>
      </c>
      <c r="E673" s="5" t="s">
        <v>1767</v>
      </c>
      <c r="F673" s="5" t="s">
        <v>1775</v>
      </c>
    </row>
    <row r="674" spans="1:6" x14ac:dyDescent="0.25">
      <c r="A674" s="5">
        <v>671</v>
      </c>
      <c r="B674" s="5" t="s">
        <v>1780</v>
      </c>
      <c r="C674">
        <v>0</v>
      </c>
      <c r="D674">
        <v>0</v>
      </c>
      <c r="E674" s="5" t="s">
        <v>1767</v>
      </c>
      <c r="F674" s="5" t="s">
        <v>1775</v>
      </c>
    </row>
    <row r="675" spans="1:6" x14ac:dyDescent="0.25">
      <c r="A675" s="5">
        <v>672</v>
      </c>
      <c r="B675" s="5" t="s">
        <v>1780</v>
      </c>
      <c r="C675">
        <v>0</v>
      </c>
      <c r="D675">
        <v>0</v>
      </c>
      <c r="E675" s="5" t="s">
        <v>1767</v>
      </c>
      <c r="F675" s="5" t="s">
        <v>1775</v>
      </c>
    </row>
    <row r="676" spans="1:6" x14ac:dyDescent="0.25">
      <c r="A676" s="5">
        <v>673</v>
      </c>
      <c r="B676" s="5" t="s">
        <v>1780</v>
      </c>
      <c r="C676">
        <v>0</v>
      </c>
      <c r="D676">
        <v>0</v>
      </c>
      <c r="E676" s="5" t="s">
        <v>1767</v>
      </c>
      <c r="F676" s="5" t="s">
        <v>1775</v>
      </c>
    </row>
    <row r="677" spans="1:6" x14ac:dyDescent="0.25">
      <c r="A677" s="5">
        <v>674</v>
      </c>
      <c r="B677" s="5" t="s">
        <v>1780</v>
      </c>
      <c r="C677">
        <v>0</v>
      </c>
      <c r="D677">
        <v>0</v>
      </c>
      <c r="E677" s="5" t="s">
        <v>1767</v>
      </c>
      <c r="F677" s="5" t="s">
        <v>1775</v>
      </c>
    </row>
    <row r="678" spans="1:6" x14ac:dyDescent="0.25">
      <c r="A678" s="5">
        <v>675</v>
      </c>
      <c r="B678" s="5" t="s">
        <v>1780</v>
      </c>
      <c r="C678">
        <v>0</v>
      </c>
      <c r="D678">
        <v>0</v>
      </c>
      <c r="E678" s="5" t="s">
        <v>1767</v>
      </c>
      <c r="F678" s="5" t="s">
        <v>1775</v>
      </c>
    </row>
    <row r="679" spans="1:6" x14ac:dyDescent="0.25">
      <c r="A679" s="5">
        <v>676</v>
      </c>
      <c r="B679" s="5" t="s">
        <v>1780</v>
      </c>
      <c r="C679">
        <v>0</v>
      </c>
      <c r="D679">
        <v>0</v>
      </c>
      <c r="E679" s="5" t="s">
        <v>1767</v>
      </c>
      <c r="F679" s="5" t="s">
        <v>1775</v>
      </c>
    </row>
    <row r="680" spans="1:6" x14ac:dyDescent="0.25">
      <c r="A680" s="5">
        <v>677</v>
      </c>
      <c r="B680" s="5" t="s">
        <v>1780</v>
      </c>
      <c r="C680">
        <v>0</v>
      </c>
      <c r="D680">
        <v>0</v>
      </c>
      <c r="E680" s="5" t="s">
        <v>1767</v>
      </c>
      <c r="F680" s="5" t="s">
        <v>1775</v>
      </c>
    </row>
    <row r="681" spans="1:6" x14ac:dyDescent="0.25">
      <c r="A681" s="5">
        <v>678</v>
      </c>
      <c r="B681" s="5" t="s">
        <v>1780</v>
      </c>
      <c r="C681">
        <v>0</v>
      </c>
      <c r="D681">
        <v>0</v>
      </c>
      <c r="E681" s="5" t="s">
        <v>1767</v>
      </c>
      <c r="F681" s="5" t="s">
        <v>1775</v>
      </c>
    </row>
    <row r="682" spans="1:6" x14ac:dyDescent="0.25">
      <c r="A682" s="5">
        <v>679</v>
      </c>
      <c r="B682" s="5" t="s">
        <v>1780</v>
      </c>
      <c r="C682">
        <v>0</v>
      </c>
      <c r="D682">
        <v>0</v>
      </c>
      <c r="E682" s="5" t="s">
        <v>1767</v>
      </c>
      <c r="F682" s="5" t="s">
        <v>1775</v>
      </c>
    </row>
    <row r="683" spans="1:6" x14ac:dyDescent="0.25">
      <c r="A683" s="5">
        <v>680</v>
      </c>
      <c r="B683" s="5" t="s">
        <v>1780</v>
      </c>
      <c r="C683">
        <v>0</v>
      </c>
      <c r="D683">
        <v>0</v>
      </c>
      <c r="E683" s="5" t="s">
        <v>1767</v>
      </c>
      <c r="F683" s="5" t="s">
        <v>1775</v>
      </c>
    </row>
    <row r="684" spans="1:6" x14ac:dyDescent="0.25">
      <c r="A684" s="5">
        <v>681</v>
      </c>
      <c r="B684" s="5" t="s">
        <v>1780</v>
      </c>
      <c r="C684">
        <v>0</v>
      </c>
      <c r="D684">
        <v>0</v>
      </c>
      <c r="E684" s="5" t="s">
        <v>1767</v>
      </c>
      <c r="F684" s="5" t="s">
        <v>1775</v>
      </c>
    </row>
    <row r="685" spans="1:6" x14ac:dyDescent="0.25">
      <c r="A685" s="5">
        <v>682</v>
      </c>
      <c r="B685" s="5" t="s">
        <v>1780</v>
      </c>
      <c r="C685">
        <v>0</v>
      </c>
      <c r="D685">
        <v>0</v>
      </c>
      <c r="E685" s="5" t="s">
        <v>1767</v>
      </c>
      <c r="F685" s="5" t="s">
        <v>1775</v>
      </c>
    </row>
    <row r="686" spans="1:6" x14ac:dyDescent="0.25">
      <c r="A686" s="5">
        <v>683</v>
      </c>
      <c r="B686" s="5" t="s">
        <v>1780</v>
      </c>
      <c r="C686">
        <v>0</v>
      </c>
      <c r="D686">
        <v>0</v>
      </c>
      <c r="E686" s="5" t="s">
        <v>1767</v>
      </c>
      <c r="F686" s="5" t="s">
        <v>1775</v>
      </c>
    </row>
    <row r="687" spans="1:6" x14ac:dyDescent="0.25">
      <c r="A687" s="5">
        <v>684</v>
      </c>
      <c r="B687" s="5" t="s">
        <v>1780</v>
      </c>
      <c r="C687">
        <v>0</v>
      </c>
      <c r="D687">
        <v>0</v>
      </c>
      <c r="E687" s="5" t="s">
        <v>1767</v>
      </c>
      <c r="F687" s="5" t="s">
        <v>1775</v>
      </c>
    </row>
    <row r="688" spans="1:6" x14ac:dyDescent="0.25">
      <c r="A688" s="5">
        <v>685</v>
      </c>
      <c r="B688" s="5" t="s">
        <v>1780</v>
      </c>
      <c r="C688">
        <v>0</v>
      </c>
      <c r="D688">
        <v>0</v>
      </c>
      <c r="E688" s="5" t="s">
        <v>1767</v>
      </c>
      <c r="F688" s="5" t="s">
        <v>1775</v>
      </c>
    </row>
    <row r="689" spans="1:6" x14ac:dyDescent="0.25">
      <c r="A689" s="5">
        <v>686</v>
      </c>
      <c r="B689" s="5" t="s">
        <v>1780</v>
      </c>
      <c r="C689">
        <v>0</v>
      </c>
      <c r="D689">
        <v>0</v>
      </c>
      <c r="E689" s="5" t="s">
        <v>1767</v>
      </c>
      <c r="F689" s="5" t="s">
        <v>1775</v>
      </c>
    </row>
    <row r="690" spans="1:6" x14ac:dyDescent="0.25">
      <c r="A690" s="5">
        <v>687</v>
      </c>
      <c r="B690" s="5" t="s">
        <v>1780</v>
      </c>
      <c r="C690">
        <v>0</v>
      </c>
      <c r="D690">
        <v>0</v>
      </c>
      <c r="E690" s="5" t="s">
        <v>1767</v>
      </c>
      <c r="F690" s="5" t="s">
        <v>1775</v>
      </c>
    </row>
    <row r="691" spans="1:6" x14ac:dyDescent="0.25">
      <c r="A691" s="5">
        <v>688</v>
      </c>
      <c r="B691" s="5" t="s">
        <v>1780</v>
      </c>
      <c r="C691">
        <v>0</v>
      </c>
      <c r="D691">
        <v>0</v>
      </c>
      <c r="E691" s="5" t="s">
        <v>1767</v>
      </c>
      <c r="F691" s="5" t="s">
        <v>1775</v>
      </c>
    </row>
    <row r="692" spans="1:6" x14ac:dyDescent="0.25">
      <c r="A692" s="5">
        <v>689</v>
      </c>
      <c r="B692" s="5" t="s">
        <v>1780</v>
      </c>
      <c r="C692">
        <v>0</v>
      </c>
      <c r="D692">
        <v>0</v>
      </c>
      <c r="E692" s="5" t="s">
        <v>1767</v>
      </c>
      <c r="F692" s="5" t="s">
        <v>1775</v>
      </c>
    </row>
    <row r="693" spans="1:6" x14ac:dyDescent="0.25">
      <c r="A693" s="5">
        <v>690</v>
      </c>
      <c r="B693" s="5" t="s">
        <v>1780</v>
      </c>
      <c r="C693">
        <v>0</v>
      </c>
      <c r="D693">
        <v>0</v>
      </c>
      <c r="E693" s="5" t="s">
        <v>1767</v>
      </c>
      <c r="F693" s="5" t="s">
        <v>1775</v>
      </c>
    </row>
    <row r="694" spans="1:6" x14ac:dyDescent="0.25">
      <c r="A694" s="5">
        <v>691</v>
      </c>
      <c r="B694" s="5" t="s">
        <v>1780</v>
      </c>
      <c r="C694">
        <v>0</v>
      </c>
      <c r="D694">
        <v>0</v>
      </c>
      <c r="E694" s="5" t="s">
        <v>1767</v>
      </c>
      <c r="F694" s="5" t="s">
        <v>1775</v>
      </c>
    </row>
    <row r="695" spans="1:6" x14ac:dyDescent="0.25">
      <c r="A695" s="5">
        <v>692</v>
      </c>
      <c r="B695" s="5" t="s">
        <v>1780</v>
      </c>
      <c r="C695">
        <v>0</v>
      </c>
      <c r="D695">
        <v>0</v>
      </c>
      <c r="E695" s="5" t="s">
        <v>1767</v>
      </c>
      <c r="F695" s="5" t="s">
        <v>1775</v>
      </c>
    </row>
    <row r="696" spans="1:6" x14ac:dyDescent="0.25">
      <c r="A696" s="5">
        <v>693</v>
      </c>
      <c r="B696" s="5" t="s">
        <v>1780</v>
      </c>
      <c r="C696">
        <v>0</v>
      </c>
      <c r="D696">
        <v>0</v>
      </c>
      <c r="E696" s="5" t="s">
        <v>1767</v>
      </c>
      <c r="F696" s="5" t="s">
        <v>1775</v>
      </c>
    </row>
    <row r="697" spans="1:6" x14ac:dyDescent="0.25">
      <c r="A697" s="5">
        <v>694</v>
      </c>
      <c r="B697" s="5" t="s">
        <v>1780</v>
      </c>
      <c r="C697">
        <v>0</v>
      </c>
      <c r="D697">
        <v>0</v>
      </c>
      <c r="E697" s="5" t="s">
        <v>1767</v>
      </c>
      <c r="F697" s="5" t="s">
        <v>1775</v>
      </c>
    </row>
    <row r="698" spans="1:6" x14ac:dyDescent="0.25">
      <c r="A698" s="5">
        <v>695</v>
      </c>
      <c r="B698" s="5" t="s">
        <v>1780</v>
      </c>
      <c r="C698">
        <v>0</v>
      </c>
      <c r="D698">
        <v>0</v>
      </c>
      <c r="E698" s="5" t="s">
        <v>1767</v>
      </c>
      <c r="F698" s="5" t="s">
        <v>1775</v>
      </c>
    </row>
    <row r="699" spans="1:6" x14ac:dyDescent="0.25">
      <c r="A699" s="5">
        <v>696</v>
      </c>
      <c r="B699" s="5" t="s">
        <v>1780</v>
      </c>
      <c r="C699">
        <v>0</v>
      </c>
      <c r="D699">
        <v>0</v>
      </c>
      <c r="E699" s="5" t="s">
        <v>1767</v>
      </c>
      <c r="F699" s="5" t="s">
        <v>1775</v>
      </c>
    </row>
    <row r="700" spans="1:6" x14ac:dyDescent="0.25">
      <c r="A700" s="5">
        <v>697</v>
      </c>
      <c r="B700" s="5" t="s">
        <v>1780</v>
      </c>
      <c r="C700">
        <v>0</v>
      </c>
      <c r="D700">
        <v>0</v>
      </c>
      <c r="E700" s="5" t="s">
        <v>1767</v>
      </c>
      <c r="F700" s="5" t="s">
        <v>1775</v>
      </c>
    </row>
    <row r="701" spans="1:6" x14ac:dyDescent="0.25">
      <c r="A701" s="5">
        <v>698</v>
      </c>
      <c r="B701" s="5" t="s">
        <v>1780</v>
      </c>
      <c r="C701">
        <v>0</v>
      </c>
      <c r="D701">
        <v>0</v>
      </c>
      <c r="E701" s="5" t="s">
        <v>1767</v>
      </c>
      <c r="F701" s="5" t="s">
        <v>1775</v>
      </c>
    </row>
    <row r="702" spans="1:6" x14ac:dyDescent="0.25">
      <c r="A702" s="5">
        <v>699</v>
      </c>
      <c r="B702" s="5" t="s">
        <v>1780</v>
      </c>
      <c r="C702">
        <v>0</v>
      </c>
      <c r="D702">
        <v>0</v>
      </c>
      <c r="E702" s="5" t="s">
        <v>1767</v>
      </c>
      <c r="F702" s="5" t="s">
        <v>1775</v>
      </c>
    </row>
    <row r="703" spans="1:6" x14ac:dyDescent="0.25">
      <c r="A703" s="5">
        <v>700</v>
      </c>
      <c r="B703" s="5" t="s">
        <v>1780</v>
      </c>
      <c r="C703">
        <v>0</v>
      </c>
      <c r="D703">
        <v>0</v>
      </c>
      <c r="E703" s="5" t="s">
        <v>1767</v>
      </c>
      <c r="F703" s="5" t="s">
        <v>1775</v>
      </c>
    </row>
    <row r="704" spans="1:6" x14ac:dyDescent="0.25">
      <c r="A704" s="5">
        <v>701</v>
      </c>
      <c r="B704" s="5" t="s">
        <v>1780</v>
      </c>
      <c r="C704">
        <v>0</v>
      </c>
      <c r="D704">
        <v>0</v>
      </c>
      <c r="E704" s="5" t="s">
        <v>1767</v>
      </c>
      <c r="F704" s="5" t="s">
        <v>1775</v>
      </c>
    </row>
    <row r="705" spans="1:6" x14ac:dyDescent="0.25">
      <c r="A705" s="5">
        <v>702</v>
      </c>
      <c r="B705" s="5" t="s">
        <v>1780</v>
      </c>
      <c r="C705">
        <v>0</v>
      </c>
      <c r="D705">
        <v>0</v>
      </c>
      <c r="E705" s="5" t="s">
        <v>1767</v>
      </c>
      <c r="F705" s="5" t="s">
        <v>1775</v>
      </c>
    </row>
    <row r="706" spans="1:6" x14ac:dyDescent="0.25">
      <c r="A706" s="5">
        <v>703</v>
      </c>
      <c r="B706" s="5" t="s">
        <v>1780</v>
      </c>
      <c r="C706">
        <v>0</v>
      </c>
      <c r="D706">
        <v>0</v>
      </c>
      <c r="E706" s="5" t="s">
        <v>1767</v>
      </c>
      <c r="F706" s="5" t="s">
        <v>1775</v>
      </c>
    </row>
    <row r="707" spans="1:6" x14ac:dyDescent="0.25">
      <c r="A707" s="5">
        <v>704</v>
      </c>
      <c r="B707" s="5" t="s">
        <v>1780</v>
      </c>
      <c r="C707">
        <v>0</v>
      </c>
      <c r="D707">
        <v>0</v>
      </c>
      <c r="E707" s="5" t="s">
        <v>1767</v>
      </c>
      <c r="F707" s="5" t="s">
        <v>1775</v>
      </c>
    </row>
    <row r="708" spans="1:6" x14ac:dyDescent="0.25">
      <c r="A708" s="5">
        <v>705</v>
      </c>
      <c r="B708" s="5" t="s">
        <v>1780</v>
      </c>
      <c r="C708">
        <v>0</v>
      </c>
      <c r="D708">
        <v>0</v>
      </c>
      <c r="E708" s="5" t="s">
        <v>1767</v>
      </c>
      <c r="F708" s="5" t="s">
        <v>1775</v>
      </c>
    </row>
    <row r="709" spans="1:6" x14ac:dyDescent="0.25">
      <c r="A709" s="5">
        <v>706</v>
      </c>
      <c r="B709" s="5" t="s">
        <v>1780</v>
      </c>
      <c r="C709">
        <v>0</v>
      </c>
      <c r="D709">
        <v>0</v>
      </c>
      <c r="E709" s="5" t="s">
        <v>1767</v>
      </c>
      <c r="F709" s="5" t="s">
        <v>1775</v>
      </c>
    </row>
    <row r="710" spans="1:6" x14ac:dyDescent="0.25">
      <c r="A710" s="5">
        <v>707</v>
      </c>
      <c r="B710" s="5" t="s">
        <v>1780</v>
      </c>
      <c r="C710">
        <v>0</v>
      </c>
      <c r="D710">
        <v>0</v>
      </c>
      <c r="E710" s="5" t="s">
        <v>1767</v>
      </c>
      <c r="F710" s="5" t="s">
        <v>1775</v>
      </c>
    </row>
    <row r="711" spans="1:6" x14ac:dyDescent="0.25">
      <c r="A711" s="5">
        <v>708</v>
      </c>
      <c r="B711" s="5" t="s">
        <v>1780</v>
      </c>
      <c r="C711">
        <v>0</v>
      </c>
      <c r="D711">
        <v>0</v>
      </c>
      <c r="E711" s="5" t="s">
        <v>1767</v>
      </c>
      <c r="F711" s="5" t="s">
        <v>1775</v>
      </c>
    </row>
    <row r="712" spans="1:6" x14ac:dyDescent="0.25">
      <c r="A712" s="5">
        <v>709</v>
      </c>
      <c r="B712" s="5" t="s">
        <v>1780</v>
      </c>
      <c r="C712">
        <v>0</v>
      </c>
      <c r="D712">
        <v>0</v>
      </c>
      <c r="E712" s="5" t="s">
        <v>1767</v>
      </c>
      <c r="F712" s="5" t="s">
        <v>1775</v>
      </c>
    </row>
    <row r="713" spans="1:6" x14ac:dyDescent="0.25">
      <c r="A713" s="5">
        <v>710</v>
      </c>
      <c r="B713" s="5" t="s">
        <v>1780</v>
      </c>
      <c r="C713">
        <v>0</v>
      </c>
      <c r="D713">
        <v>0</v>
      </c>
      <c r="E713" s="5" t="s">
        <v>1767</v>
      </c>
      <c r="F713" s="5" t="s">
        <v>1775</v>
      </c>
    </row>
    <row r="714" spans="1:6" x14ac:dyDescent="0.25">
      <c r="A714" s="5">
        <v>711</v>
      </c>
      <c r="B714" s="5" t="s">
        <v>1780</v>
      </c>
      <c r="C714">
        <v>0</v>
      </c>
      <c r="D714">
        <v>0</v>
      </c>
      <c r="E714" s="5" t="s">
        <v>1767</v>
      </c>
      <c r="F714" s="5" t="s">
        <v>1775</v>
      </c>
    </row>
    <row r="715" spans="1:6" x14ac:dyDescent="0.25">
      <c r="A715" s="5">
        <v>712</v>
      </c>
      <c r="B715" s="5" t="s">
        <v>1780</v>
      </c>
      <c r="C715">
        <v>0</v>
      </c>
      <c r="D715">
        <v>0</v>
      </c>
      <c r="E715" s="5" t="s">
        <v>1767</v>
      </c>
      <c r="F715" s="5" t="s">
        <v>1775</v>
      </c>
    </row>
    <row r="716" spans="1:6" x14ac:dyDescent="0.25">
      <c r="A716" s="5">
        <v>713</v>
      </c>
      <c r="B716" s="5" t="s">
        <v>1780</v>
      </c>
      <c r="C716">
        <v>0</v>
      </c>
      <c r="D716">
        <v>0</v>
      </c>
      <c r="E716" s="5" t="s">
        <v>1767</v>
      </c>
      <c r="F716" s="5" t="s">
        <v>1775</v>
      </c>
    </row>
    <row r="717" spans="1:6" x14ac:dyDescent="0.25">
      <c r="A717" s="5">
        <v>714</v>
      </c>
      <c r="B717" s="5" t="s">
        <v>1780</v>
      </c>
      <c r="C717">
        <v>0</v>
      </c>
      <c r="D717">
        <v>0</v>
      </c>
      <c r="E717" s="5" t="s">
        <v>1767</v>
      </c>
      <c r="F717" s="5" t="s">
        <v>1775</v>
      </c>
    </row>
    <row r="718" spans="1:6" x14ac:dyDescent="0.25">
      <c r="A718" s="5">
        <v>715</v>
      </c>
      <c r="B718" s="5" t="s">
        <v>1780</v>
      </c>
      <c r="C718">
        <v>0</v>
      </c>
      <c r="D718">
        <v>0</v>
      </c>
      <c r="E718" s="5" t="s">
        <v>1767</v>
      </c>
      <c r="F718" s="5" t="s">
        <v>1775</v>
      </c>
    </row>
    <row r="719" spans="1:6" x14ac:dyDescent="0.25">
      <c r="A719" s="5">
        <v>716</v>
      </c>
      <c r="B719" s="5" t="s">
        <v>1780</v>
      </c>
      <c r="C719">
        <v>0</v>
      </c>
      <c r="D719">
        <v>0</v>
      </c>
      <c r="E719" s="5" t="s">
        <v>1767</v>
      </c>
      <c r="F719" s="5" t="s">
        <v>1775</v>
      </c>
    </row>
    <row r="720" spans="1:6" x14ac:dyDescent="0.25">
      <c r="A720" s="5">
        <v>717</v>
      </c>
      <c r="B720" s="5" t="s">
        <v>1780</v>
      </c>
      <c r="C720">
        <v>0</v>
      </c>
      <c r="D720">
        <v>0</v>
      </c>
      <c r="E720" s="5" t="s">
        <v>1767</v>
      </c>
      <c r="F720" s="5" t="s">
        <v>1775</v>
      </c>
    </row>
    <row r="721" spans="1:6" x14ac:dyDescent="0.25">
      <c r="A721" s="5">
        <v>718</v>
      </c>
      <c r="B721" s="5" t="s">
        <v>1780</v>
      </c>
      <c r="C721">
        <v>0</v>
      </c>
      <c r="D721">
        <v>0</v>
      </c>
      <c r="E721" s="5" t="s">
        <v>1767</v>
      </c>
      <c r="F721" s="5" t="s">
        <v>1775</v>
      </c>
    </row>
    <row r="722" spans="1:6" x14ac:dyDescent="0.25">
      <c r="A722" s="5">
        <v>719</v>
      </c>
      <c r="B722" s="5" t="s">
        <v>1780</v>
      </c>
      <c r="C722">
        <v>0</v>
      </c>
      <c r="D722">
        <v>0</v>
      </c>
      <c r="E722" s="5" t="s">
        <v>1767</v>
      </c>
      <c r="F722" s="5" t="s">
        <v>1775</v>
      </c>
    </row>
    <row r="723" spans="1:6" x14ac:dyDescent="0.25">
      <c r="A723" s="5">
        <v>720</v>
      </c>
      <c r="B723" s="5" t="s">
        <v>1780</v>
      </c>
      <c r="C723">
        <v>0</v>
      </c>
      <c r="D723">
        <v>0</v>
      </c>
      <c r="E723" s="5" t="s">
        <v>1767</v>
      </c>
      <c r="F723" s="5" t="s">
        <v>1775</v>
      </c>
    </row>
    <row r="724" spans="1:6" x14ac:dyDescent="0.25">
      <c r="A724" s="5">
        <v>721</v>
      </c>
      <c r="B724" s="5" t="s">
        <v>1780</v>
      </c>
      <c r="C724">
        <v>0</v>
      </c>
      <c r="D724">
        <v>0</v>
      </c>
      <c r="E724" s="5" t="s">
        <v>1767</v>
      </c>
      <c r="F724" s="5" t="s">
        <v>1775</v>
      </c>
    </row>
    <row r="725" spans="1:6" x14ac:dyDescent="0.25">
      <c r="A725" s="5">
        <v>722</v>
      </c>
      <c r="B725" s="5" t="s">
        <v>1780</v>
      </c>
      <c r="C725">
        <v>0</v>
      </c>
      <c r="D725">
        <v>0</v>
      </c>
      <c r="E725" s="5" t="s">
        <v>1767</v>
      </c>
      <c r="F725" s="5" t="s">
        <v>1775</v>
      </c>
    </row>
    <row r="726" spans="1:6" x14ac:dyDescent="0.25">
      <c r="A726" s="5">
        <v>723</v>
      </c>
      <c r="B726" s="5" t="s">
        <v>1780</v>
      </c>
      <c r="C726">
        <v>0</v>
      </c>
      <c r="D726">
        <v>0</v>
      </c>
      <c r="E726" s="5" t="s">
        <v>1767</v>
      </c>
      <c r="F726" s="5" t="s">
        <v>1775</v>
      </c>
    </row>
    <row r="727" spans="1:6" x14ac:dyDescent="0.25">
      <c r="A727" s="5">
        <v>724</v>
      </c>
      <c r="B727" s="5" t="s">
        <v>1780</v>
      </c>
      <c r="C727">
        <v>0</v>
      </c>
      <c r="D727">
        <v>0</v>
      </c>
      <c r="E727" s="5" t="s">
        <v>1767</v>
      </c>
      <c r="F727" s="5" t="s">
        <v>1775</v>
      </c>
    </row>
    <row r="728" spans="1:6" x14ac:dyDescent="0.25">
      <c r="A728" s="5">
        <v>725</v>
      </c>
      <c r="B728" s="5" t="s">
        <v>1780</v>
      </c>
      <c r="C728">
        <v>0</v>
      </c>
      <c r="D728">
        <v>0</v>
      </c>
      <c r="E728" s="5" t="s">
        <v>1767</v>
      </c>
      <c r="F728" s="5" t="s">
        <v>1775</v>
      </c>
    </row>
    <row r="729" spans="1:6" x14ac:dyDescent="0.25">
      <c r="A729" s="5">
        <v>726</v>
      </c>
      <c r="B729" s="5" t="s">
        <v>1780</v>
      </c>
      <c r="C729">
        <v>0</v>
      </c>
      <c r="D729">
        <v>0</v>
      </c>
      <c r="E729" s="5" t="s">
        <v>1767</v>
      </c>
      <c r="F729" s="5" t="s">
        <v>1775</v>
      </c>
    </row>
    <row r="730" spans="1:6" x14ac:dyDescent="0.25">
      <c r="A730" s="5">
        <v>727</v>
      </c>
      <c r="B730" s="5" t="s">
        <v>1780</v>
      </c>
      <c r="C730">
        <v>0</v>
      </c>
      <c r="D730">
        <v>0</v>
      </c>
      <c r="E730" s="5" t="s">
        <v>1767</v>
      </c>
      <c r="F730" s="5" t="s">
        <v>1775</v>
      </c>
    </row>
    <row r="731" spans="1:6" x14ac:dyDescent="0.25">
      <c r="A731" s="5">
        <v>728</v>
      </c>
      <c r="B731" s="5" t="s">
        <v>1780</v>
      </c>
      <c r="C731">
        <v>0</v>
      </c>
      <c r="D731">
        <v>0</v>
      </c>
      <c r="E731" s="5" t="s">
        <v>1767</v>
      </c>
      <c r="F731" s="5" t="s">
        <v>1775</v>
      </c>
    </row>
    <row r="732" spans="1:6" x14ac:dyDescent="0.25">
      <c r="A732" s="5">
        <v>729</v>
      </c>
      <c r="B732" s="5" t="s">
        <v>1780</v>
      </c>
      <c r="C732">
        <v>0</v>
      </c>
      <c r="D732">
        <v>0</v>
      </c>
      <c r="E732" s="5" t="s">
        <v>1767</v>
      </c>
      <c r="F732" s="5" t="s">
        <v>1775</v>
      </c>
    </row>
    <row r="733" spans="1:6" x14ac:dyDescent="0.25">
      <c r="A733" s="5">
        <v>730</v>
      </c>
      <c r="B733" s="5" t="s">
        <v>1780</v>
      </c>
      <c r="C733">
        <v>0</v>
      </c>
      <c r="D733">
        <v>0</v>
      </c>
      <c r="E733" s="5" t="s">
        <v>1767</v>
      </c>
      <c r="F733" s="5" t="s">
        <v>1775</v>
      </c>
    </row>
    <row r="734" spans="1:6" x14ac:dyDescent="0.25">
      <c r="A734" s="5">
        <v>731</v>
      </c>
      <c r="B734" s="5" t="s">
        <v>1780</v>
      </c>
      <c r="C734">
        <v>0</v>
      </c>
      <c r="D734">
        <v>0</v>
      </c>
      <c r="E734" s="5" t="s">
        <v>1767</v>
      </c>
      <c r="F734" s="5" t="s">
        <v>1775</v>
      </c>
    </row>
    <row r="735" spans="1:6" x14ac:dyDescent="0.25">
      <c r="A735" s="5">
        <v>732</v>
      </c>
      <c r="B735" s="5" t="s">
        <v>1780</v>
      </c>
      <c r="C735">
        <v>0</v>
      </c>
      <c r="D735">
        <v>0</v>
      </c>
      <c r="E735" s="5" t="s">
        <v>1767</v>
      </c>
      <c r="F735" s="5" t="s">
        <v>1775</v>
      </c>
    </row>
    <row r="736" spans="1:6" x14ac:dyDescent="0.25">
      <c r="A736" s="5">
        <v>733</v>
      </c>
      <c r="B736" s="5" t="s">
        <v>1780</v>
      </c>
      <c r="C736">
        <v>0</v>
      </c>
      <c r="D736">
        <v>0</v>
      </c>
      <c r="E736" s="5" t="s">
        <v>1767</v>
      </c>
      <c r="F736" s="5" t="s">
        <v>1775</v>
      </c>
    </row>
    <row r="737" spans="1:6" x14ac:dyDescent="0.25">
      <c r="A737" s="5">
        <v>734</v>
      </c>
      <c r="B737" s="5" t="s">
        <v>1780</v>
      </c>
      <c r="C737">
        <v>0</v>
      </c>
      <c r="D737">
        <v>0</v>
      </c>
      <c r="E737" s="5" t="s">
        <v>1767</v>
      </c>
      <c r="F737" s="5" t="s">
        <v>1775</v>
      </c>
    </row>
    <row r="738" spans="1:6" x14ac:dyDescent="0.25">
      <c r="A738" s="5">
        <v>735</v>
      </c>
      <c r="B738" s="5" t="s">
        <v>1780</v>
      </c>
      <c r="C738">
        <v>0</v>
      </c>
      <c r="D738">
        <v>0</v>
      </c>
      <c r="E738" s="5" t="s">
        <v>1767</v>
      </c>
      <c r="F738" s="5" t="s">
        <v>1775</v>
      </c>
    </row>
    <row r="739" spans="1:6" x14ac:dyDescent="0.25">
      <c r="A739" s="5">
        <v>736</v>
      </c>
      <c r="B739" s="5" t="s">
        <v>1780</v>
      </c>
      <c r="C739">
        <v>0</v>
      </c>
      <c r="D739">
        <v>0</v>
      </c>
      <c r="E739" s="5" t="s">
        <v>1767</v>
      </c>
      <c r="F739" s="5" t="s">
        <v>1775</v>
      </c>
    </row>
    <row r="740" spans="1:6" x14ac:dyDescent="0.25">
      <c r="A740" s="5">
        <v>737</v>
      </c>
      <c r="B740" s="5" t="s">
        <v>1780</v>
      </c>
      <c r="C740">
        <v>0</v>
      </c>
      <c r="D740">
        <v>0</v>
      </c>
      <c r="E740" s="5" t="s">
        <v>1767</v>
      </c>
      <c r="F740" s="5" t="s">
        <v>1775</v>
      </c>
    </row>
    <row r="741" spans="1:6" x14ac:dyDescent="0.25">
      <c r="A741" s="5">
        <v>738</v>
      </c>
      <c r="B741" s="5" t="s">
        <v>1780</v>
      </c>
      <c r="C741">
        <v>0</v>
      </c>
      <c r="D741">
        <v>0</v>
      </c>
      <c r="E741" s="5" t="s">
        <v>1767</v>
      </c>
      <c r="F741" s="5" t="s">
        <v>1775</v>
      </c>
    </row>
    <row r="742" spans="1:6" x14ac:dyDescent="0.25">
      <c r="A742" s="5">
        <v>739</v>
      </c>
      <c r="B742" s="5" t="s">
        <v>1780</v>
      </c>
      <c r="C742">
        <v>0</v>
      </c>
      <c r="D742">
        <v>0</v>
      </c>
      <c r="E742" s="5" t="s">
        <v>1767</v>
      </c>
      <c r="F742" s="5" t="s">
        <v>1775</v>
      </c>
    </row>
    <row r="743" spans="1:6" x14ac:dyDescent="0.25">
      <c r="A743" s="5">
        <v>740</v>
      </c>
      <c r="B743" s="5" t="s">
        <v>1780</v>
      </c>
      <c r="C743">
        <v>0</v>
      </c>
      <c r="D743">
        <v>0</v>
      </c>
      <c r="E743" s="5" t="s">
        <v>1767</v>
      </c>
      <c r="F743" s="5" t="s">
        <v>1775</v>
      </c>
    </row>
    <row r="744" spans="1:6" x14ac:dyDescent="0.25">
      <c r="A744" s="5">
        <v>741</v>
      </c>
      <c r="B744" s="5" t="s">
        <v>1780</v>
      </c>
      <c r="C744">
        <v>0</v>
      </c>
      <c r="D744">
        <v>0</v>
      </c>
      <c r="E744" s="5" t="s">
        <v>1767</v>
      </c>
      <c r="F744" s="5" t="s">
        <v>1775</v>
      </c>
    </row>
    <row r="745" spans="1:6" x14ac:dyDescent="0.25">
      <c r="A745" s="5">
        <v>742</v>
      </c>
      <c r="B745" s="5" t="s">
        <v>1780</v>
      </c>
      <c r="C745">
        <v>0</v>
      </c>
      <c r="D745">
        <v>0</v>
      </c>
      <c r="E745" s="5" t="s">
        <v>1767</v>
      </c>
      <c r="F745" s="5" t="s">
        <v>1775</v>
      </c>
    </row>
    <row r="746" spans="1:6" x14ac:dyDescent="0.25">
      <c r="A746" s="5">
        <v>743</v>
      </c>
      <c r="B746" s="5" t="s">
        <v>1780</v>
      </c>
      <c r="C746">
        <v>0</v>
      </c>
      <c r="D746">
        <v>0</v>
      </c>
      <c r="E746" s="5" t="s">
        <v>1767</v>
      </c>
      <c r="F746" s="5" t="s">
        <v>1775</v>
      </c>
    </row>
    <row r="747" spans="1:6" x14ac:dyDescent="0.25">
      <c r="A747" s="5">
        <v>744</v>
      </c>
      <c r="B747" s="5" t="s">
        <v>1780</v>
      </c>
      <c r="C747">
        <v>0</v>
      </c>
      <c r="D747">
        <v>0</v>
      </c>
      <c r="E747" s="5" t="s">
        <v>1767</v>
      </c>
      <c r="F747" s="5" t="s">
        <v>1775</v>
      </c>
    </row>
    <row r="748" spans="1:6" x14ac:dyDescent="0.25">
      <c r="A748" s="5">
        <v>745</v>
      </c>
      <c r="B748" s="5" t="s">
        <v>1780</v>
      </c>
      <c r="C748">
        <v>0</v>
      </c>
      <c r="D748">
        <v>0</v>
      </c>
      <c r="E748" s="5" t="s">
        <v>1767</v>
      </c>
      <c r="F748" s="5" t="s">
        <v>1775</v>
      </c>
    </row>
    <row r="749" spans="1:6" x14ac:dyDescent="0.25">
      <c r="A749" s="5">
        <v>746</v>
      </c>
      <c r="B749" s="5" t="s">
        <v>1780</v>
      </c>
      <c r="C749">
        <v>0</v>
      </c>
      <c r="D749">
        <v>0</v>
      </c>
      <c r="E749" s="5" t="s">
        <v>1767</v>
      </c>
      <c r="F749" s="5" t="s">
        <v>1775</v>
      </c>
    </row>
    <row r="750" spans="1:6" x14ac:dyDescent="0.25">
      <c r="A750" s="5">
        <v>747</v>
      </c>
      <c r="B750" s="5" t="s">
        <v>1780</v>
      </c>
      <c r="C750">
        <v>0</v>
      </c>
      <c r="D750">
        <v>0</v>
      </c>
      <c r="E750" s="5" t="s">
        <v>1767</v>
      </c>
      <c r="F750" s="5" t="s">
        <v>1775</v>
      </c>
    </row>
    <row r="751" spans="1:6" x14ac:dyDescent="0.25">
      <c r="A751" s="5">
        <v>748</v>
      </c>
      <c r="B751" s="5" t="s">
        <v>1780</v>
      </c>
      <c r="C751">
        <v>0</v>
      </c>
      <c r="D751">
        <v>0</v>
      </c>
      <c r="E751" s="5" t="s">
        <v>1767</v>
      </c>
      <c r="F751" s="5" t="s">
        <v>1775</v>
      </c>
    </row>
    <row r="752" spans="1:6" x14ac:dyDescent="0.25">
      <c r="A752" s="5">
        <v>749</v>
      </c>
      <c r="B752" s="5" t="s">
        <v>1780</v>
      </c>
      <c r="C752">
        <v>0</v>
      </c>
      <c r="D752">
        <v>0</v>
      </c>
      <c r="E752" s="5" t="s">
        <v>1767</v>
      </c>
      <c r="F752" s="5" t="s">
        <v>1775</v>
      </c>
    </row>
    <row r="753" spans="1:6" x14ac:dyDescent="0.25">
      <c r="A753" s="5">
        <v>750</v>
      </c>
      <c r="B753" s="5" t="s">
        <v>1780</v>
      </c>
      <c r="C753">
        <v>0</v>
      </c>
      <c r="D753">
        <v>0</v>
      </c>
      <c r="E753" s="5" t="s">
        <v>1767</v>
      </c>
      <c r="F753" s="5" t="s">
        <v>1775</v>
      </c>
    </row>
    <row r="754" spans="1:6" x14ac:dyDescent="0.25">
      <c r="A754" s="5">
        <v>751</v>
      </c>
      <c r="B754" s="5" t="s">
        <v>1780</v>
      </c>
      <c r="C754">
        <v>0</v>
      </c>
      <c r="D754">
        <v>0</v>
      </c>
      <c r="E754" s="5" t="s">
        <v>1767</v>
      </c>
      <c r="F754" s="5" t="s">
        <v>1775</v>
      </c>
    </row>
    <row r="755" spans="1:6" x14ac:dyDescent="0.25">
      <c r="A755" s="5">
        <v>752</v>
      </c>
      <c r="B755" s="5" t="s">
        <v>1780</v>
      </c>
      <c r="C755">
        <v>0</v>
      </c>
      <c r="D755">
        <v>0</v>
      </c>
      <c r="E755" s="5" t="s">
        <v>1767</v>
      </c>
      <c r="F755" s="5" t="s">
        <v>1775</v>
      </c>
    </row>
    <row r="756" spans="1:6" x14ac:dyDescent="0.25">
      <c r="A756" s="5">
        <v>753</v>
      </c>
      <c r="B756" s="5" t="s">
        <v>1780</v>
      </c>
      <c r="C756">
        <v>0</v>
      </c>
      <c r="D756">
        <v>0</v>
      </c>
      <c r="E756" s="5" t="s">
        <v>1767</v>
      </c>
      <c r="F756" s="5" t="s">
        <v>1775</v>
      </c>
    </row>
    <row r="757" spans="1:6" x14ac:dyDescent="0.25">
      <c r="A757" s="5">
        <v>754</v>
      </c>
      <c r="B757" s="5" t="s">
        <v>1780</v>
      </c>
      <c r="C757">
        <v>0</v>
      </c>
      <c r="D757">
        <v>0</v>
      </c>
      <c r="E757" s="5" t="s">
        <v>1767</v>
      </c>
      <c r="F757" s="5" t="s">
        <v>1775</v>
      </c>
    </row>
    <row r="758" spans="1:6" x14ac:dyDescent="0.25">
      <c r="A758" s="5">
        <v>755</v>
      </c>
      <c r="B758" s="5" t="s">
        <v>1780</v>
      </c>
      <c r="C758">
        <v>0</v>
      </c>
      <c r="D758">
        <v>0</v>
      </c>
      <c r="E758" s="5" t="s">
        <v>1767</v>
      </c>
      <c r="F758" s="5" t="s">
        <v>1775</v>
      </c>
    </row>
    <row r="759" spans="1:6" x14ac:dyDescent="0.25">
      <c r="A759" s="5">
        <v>756</v>
      </c>
      <c r="B759" s="5" t="s">
        <v>1780</v>
      </c>
      <c r="C759">
        <v>0</v>
      </c>
      <c r="D759">
        <v>0</v>
      </c>
      <c r="E759" s="5" t="s">
        <v>1767</v>
      </c>
      <c r="F759" s="5" t="s">
        <v>1775</v>
      </c>
    </row>
    <row r="760" spans="1:6" x14ac:dyDescent="0.25">
      <c r="A760" s="5">
        <v>757</v>
      </c>
      <c r="B760" s="5" t="s">
        <v>1780</v>
      </c>
      <c r="C760">
        <v>0</v>
      </c>
      <c r="D760">
        <v>0</v>
      </c>
      <c r="E760" s="5" t="s">
        <v>1767</v>
      </c>
      <c r="F760" s="5" t="s">
        <v>1775</v>
      </c>
    </row>
    <row r="761" spans="1:6" x14ac:dyDescent="0.25">
      <c r="A761" s="5">
        <v>758</v>
      </c>
      <c r="B761" s="5" t="s">
        <v>1780</v>
      </c>
      <c r="C761">
        <v>0</v>
      </c>
      <c r="D761">
        <v>0</v>
      </c>
      <c r="E761" s="5" t="s">
        <v>1767</v>
      </c>
      <c r="F761" s="5" t="s">
        <v>1775</v>
      </c>
    </row>
    <row r="762" spans="1:6" x14ac:dyDescent="0.25">
      <c r="A762" s="5">
        <v>759</v>
      </c>
      <c r="B762" s="5" t="s">
        <v>1780</v>
      </c>
      <c r="C762">
        <v>0</v>
      </c>
      <c r="D762">
        <v>0</v>
      </c>
      <c r="E762" s="5" t="s">
        <v>1767</v>
      </c>
      <c r="F762" s="5" t="s">
        <v>1775</v>
      </c>
    </row>
    <row r="763" spans="1:6" x14ac:dyDescent="0.25">
      <c r="A763" s="5">
        <v>760</v>
      </c>
      <c r="B763" s="5" t="s">
        <v>1780</v>
      </c>
      <c r="C763">
        <v>0</v>
      </c>
      <c r="D763">
        <v>0</v>
      </c>
      <c r="E763" s="5" t="s">
        <v>1767</v>
      </c>
      <c r="F763" s="5" t="s">
        <v>1775</v>
      </c>
    </row>
    <row r="764" spans="1:6" x14ac:dyDescent="0.25">
      <c r="A764" s="5">
        <v>761</v>
      </c>
      <c r="B764" s="5" t="s">
        <v>1780</v>
      </c>
      <c r="C764">
        <v>0</v>
      </c>
      <c r="D764">
        <v>0</v>
      </c>
      <c r="E764" s="5" t="s">
        <v>1767</v>
      </c>
      <c r="F764" s="5" t="s">
        <v>1775</v>
      </c>
    </row>
    <row r="765" spans="1:6" x14ac:dyDescent="0.25">
      <c r="A765" s="5">
        <v>762</v>
      </c>
      <c r="B765" s="5" t="s">
        <v>1780</v>
      </c>
      <c r="C765">
        <v>0</v>
      </c>
      <c r="D765">
        <v>0</v>
      </c>
      <c r="E765" s="5" t="s">
        <v>1767</v>
      </c>
      <c r="F765" s="5" t="s">
        <v>1775</v>
      </c>
    </row>
    <row r="766" spans="1:6" x14ac:dyDescent="0.25">
      <c r="A766" s="5">
        <v>763</v>
      </c>
      <c r="B766" s="5" t="s">
        <v>1780</v>
      </c>
      <c r="C766">
        <v>0</v>
      </c>
      <c r="D766">
        <v>0</v>
      </c>
      <c r="E766" s="5" t="s">
        <v>1767</v>
      </c>
      <c r="F766" s="5" t="s">
        <v>1775</v>
      </c>
    </row>
    <row r="767" spans="1:6" x14ac:dyDescent="0.25">
      <c r="A767" s="5">
        <v>764</v>
      </c>
      <c r="B767" s="5" t="s">
        <v>1780</v>
      </c>
      <c r="C767">
        <v>0</v>
      </c>
      <c r="D767">
        <v>0</v>
      </c>
      <c r="E767" s="5" t="s">
        <v>1767</v>
      </c>
      <c r="F767" s="5" t="s">
        <v>1775</v>
      </c>
    </row>
    <row r="768" spans="1:6" x14ac:dyDescent="0.25">
      <c r="A768" s="5">
        <v>765</v>
      </c>
      <c r="B768" s="5" t="s">
        <v>1780</v>
      </c>
      <c r="C768">
        <v>0</v>
      </c>
      <c r="D768">
        <v>0</v>
      </c>
      <c r="E768" s="5" t="s">
        <v>1767</v>
      </c>
      <c r="F768" s="5" t="s">
        <v>1775</v>
      </c>
    </row>
    <row r="769" spans="1:6" x14ac:dyDescent="0.25">
      <c r="A769" s="5">
        <v>766</v>
      </c>
      <c r="B769" s="5" t="s">
        <v>1780</v>
      </c>
      <c r="C769">
        <v>0</v>
      </c>
      <c r="D769">
        <v>0</v>
      </c>
      <c r="E769" s="5" t="s">
        <v>1767</v>
      </c>
      <c r="F769" s="5" t="s">
        <v>1775</v>
      </c>
    </row>
    <row r="770" spans="1:6" x14ac:dyDescent="0.25">
      <c r="A770" s="5">
        <v>767</v>
      </c>
      <c r="B770" s="5" t="s">
        <v>1780</v>
      </c>
      <c r="C770">
        <v>0</v>
      </c>
      <c r="D770">
        <v>0</v>
      </c>
      <c r="E770" s="5" t="s">
        <v>1767</v>
      </c>
      <c r="F770" s="5" t="s">
        <v>1775</v>
      </c>
    </row>
    <row r="771" spans="1:6" x14ac:dyDescent="0.25">
      <c r="A771" s="5">
        <v>768</v>
      </c>
      <c r="B771" s="5" t="s">
        <v>1780</v>
      </c>
      <c r="C771">
        <v>0</v>
      </c>
      <c r="D771">
        <v>0</v>
      </c>
      <c r="E771" s="5" t="s">
        <v>1767</v>
      </c>
      <c r="F771" s="5" t="s">
        <v>1775</v>
      </c>
    </row>
    <row r="772" spans="1:6" x14ac:dyDescent="0.25">
      <c r="A772" s="5">
        <v>769</v>
      </c>
      <c r="B772" s="5" t="s">
        <v>1780</v>
      </c>
      <c r="C772">
        <v>0</v>
      </c>
      <c r="D772">
        <v>0</v>
      </c>
      <c r="E772" s="5" t="s">
        <v>1767</v>
      </c>
      <c r="F772" s="5" t="s">
        <v>1775</v>
      </c>
    </row>
    <row r="773" spans="1:6" x14ac:dyDescent="0.25">
      <c r="A773" s="5">
        <v>770</v>
      </c>
      <c r="B773" s="5" t="s">
        <v>1780</v>
      </c>
      <c r="C773">
        <v>0</v>
      </c>
      <c r="D773">
        <v>0</v>
      </c>
      <c r="E773" s="5" t="s">
        <v>1767</v>
      </c>
      <c r="F773" s="5" t="s">
        <v>1775</v>
      </c>
    </row>
    <row r="774" spans="1:6" x14ac:dyDescent="0.25">
      <c r="A774" s="5">
        <v>771</v>
      </c>
      <c r="B774" s="5" t="s">
        <v>1780</v>
      </c>
      <c r="C774">
        <v>0</v>
      </c>
      <c r="D774">
        <v>0</v>
      </c>
      <c r="E774" s="5" t="s">
        <v>1767</v>
      </c>
      <c r="F774" s="5" t="s">
        <v>1775</v>
      </c>
    </row>
    <row r="775" spans="1:6" x14ac:dyDescent="0.25">
      <c r="A775" s="5">
        <v>772</v>
      </c>
      <c r="B775" s="5" t="s">
        <v>1780</v>
      </c>
      <c r="C775">
        <v>0</v>
      </c>
      <c r="D775">
        <v>0</v>
      </c>
      <c r="E775" s="5" t="s">
        <v>1767</v>
      </c>
      <c r="F775" s="5" t="s">
        <v>1775</v>
      </c>
    </row>
    <row r="776" spans="1:6" x14ac:dyDescent="0.25">
      <c r="A776" s="5">
        <v>773</v>
      </c>
      <c r="B776" s="5" t="s">
        <v>1780</v>
      </c>
      <c r="C776">
        <v>0</v>
      </c>
      <c r="D776">
        <v>0</v>
      </c>
      <c r="E776" s="5" t="s">
        <v>1767</v>
      </c>
      <c r="F776" s="5" t="s">
        <v>1775</v>
      </c>
    </row>
    <row r="777" spans="1:6" x14ac:dyDescent="0.25">
      <c r="A777" s="5">
        <v>774</v>
      </c>
      <c r="B777" s="5" t="s">
        <v>1780</v>
      </c>
      <c r="C777">
        <v>0</v>
      </c>
      <c r="D777">
        <v>0</v>
      </c>
      <c r="E777" s="5" t="s">
        <v>1767</v>
      </c>
      <c r="F777" s="5" t="s">
        <v>1775</v>
      </c>
    </row>
    <row r="778" spans="1:6" x14ac:dyDescent="0.25">
      <c r="A778" s="5">
        <v>775</v>
      </c>
      <c r="B778" s="5" t="s">
        <v>1780</v>
      </c>
      <c r="C778">
        <v>0</v>
      </c>
      <c r="D778">
        <v>0</v>
      </c>
      <c r="E778" s="5" t="s">
        <v>1767</v>
      </c>
      <c r="F778" s="5" t="s">
        <v>1775</v>
      </c>
    </row>
    <row r="779" spans="1:6" x14ac:dyDescent="0.25">
      <c r="A779" s="5">
        <v>776</v>
      </c>
      <c r="B779" s="5" t="s">
        <v>1780</v>
      </c>
      <c r="C779">
        <v>0</v>
      </c>
      <c r="D779">
        <v>0</v>
      </c>
      <c r="E779" s="5" t="s">
        <v>1767</v>
      </c>
      <c r="F779" s="5" t="s">
        <v>1775</v>
      </c>
    </row>
    <row r="780" spans="1:6" x14ac:dyDescent="0.25">
      <c r="A780" s="5">
        <v>777</v>
      </c>
      <c r="B780" s="5" t="s">
        <v>1780</v>
      </c>
      <c r="C780">
        <v>0</v>
      </c>
      <c r="D780">
        <v>0</v>
      </c>
      <c r="E780" s="5" t="s">
        <v>1767</v>
      </c>
      <c r="F780" s="5" t="s">
        <v>1775</v>
      </c>
    </row>
    <row r="781" spans="1:6" x14ac:dyDescent="0.25">
      <c r="A781" s="5">
        <v>778</v>
      </c>
      <c r="B781" s="5" t="s">
        <v>1780</v>
      </c>
      <c r="C781">
        <v>0</v>
      </c>
      <c r="D781">
        <v>0</v>
      </c>
      <c r="E781" s="5" t="s">
        <v>1767</v>
      </c>
      <c r="F781" s="5" t="s">
        <v>1775</v>
      </c>
    </row>
    <row r="782" spans="1:6" x14ac:dyDescent="0.25">
      <c r="A782" s="5">
        <v>779</v>
      </c>
      <c r="B782" s="5" t="s">
        <v>1780</v>
      </c>
      <c r="C782">
        <v>0</v>
      </c>
      <c r="D782">
        <v>0</v>
      </c>
      <c r="E782" s="5" t="s">
        <v>1767</v>
      </c>
      <c r="F782" s="5" t="s">
        <v>1775</v>
      </c>
    </row>
    <row r="783" spans="1:6" x14ac:dyDescent="0.25">
      <c r="A783" s="5">
        <v>780</v>
      </c>
      <c r="B783" s="5" t="s">
        <v>1780</v>
      </c>
      <c r="C783">
        <v>0</v>
      </c>
      <c r="D783">
        <v>0</v>
      </c>
      <c r="E783" s="5" t="s">
        <v>1767</v>
      </c>
      <c r="F783" s="5" t="s">
        <v>1775</v>
      </c>
    </row>
    <row r="784" spans="1:6" x14ac:dyDescent="0.25">
      <c r="A784" s="5">
        <v>781</v>
      </c>
      <c r="B784" s="5" t="s">
        <v>1780</v>
      </c>
      <c r="C784">
        <v>0</v>
      </c>
      <c r="D784">
        <v>0</v>
      </c>
      <c r="E784" s="5" t="s">
        <v>1767</v>
      </c>
      <c r="F784" s="5" t="s">
        <v>1775</v>
      </c>
    </row>
    <row r="785" spans="1:6" x14ac:dyDescent="0.25">
      <c r="A785" s="5">
        <v>782</v>
      </c>
      <c r="B785" s="5" t="s">
        <v>1780</v>
      </c>
      <c r="C785">
        <v>0</v>
      </c>
      <c r="D785">
        <v>0</v>
      </c>
      <c r="E785" s="5" t="s">
        <v>1767</v>
      </c>
      <c r="F785" s="5" t="s">
        <v>1775</v>
      </c>
    </row>
    <row r="786" spans="1:6" x14ac:dyDescent="0.25">
      <c r="A786" s="5">
        <v>783</v>
      </c>
      <c r="B786" s="5" t="s">
        <v>1780</v>
      </c>
      <c r="C786">
        <v>0</v>
      </c>
      <c r="D786">
        <v>0</v>
      </c>
      <c r="E786" s="5" t="s">
        <v>1767</v>
      </c>
      <c r="F786" s="5" t="s">
        <v>1775</v>
      </c>
    </row>
    <row r="787" spans="1:6" x14ac:dyDescent="0.25">
      <c r="A787" s="5">
        <v>784</v>
      </c>
      <c r="B787" s="5" t="s">
        <v>1780</v>
      </c>
      <c r="C787">
        <v>0</v>
      </c>
      <c r="D787">
        <v>0</v>
      </c>
      <c r="E787" s="5" t="s">
        <v>1767</v>
      </c>
      <c r="F787" s="5" t="s">
        <v>1775</v>
      </c>
    </row>
    <row r="788" spans="1:6" x14ac:dyDescent="0.25">
      <c r="A788" s="5">
        <v>785</v>
      </c>
      <c r="B788" s="5" t="s">
        <v>1780</v>
      </c>
      <c r="C788">
        <v>0</v>
      </c>
      <c r="D788">
        <v>0</v>
      </c>
      <c r="E788" s="5" t="s">
        <v>1767</v>
      </c>
      <c r="F788" s="5" t="s">
        <v>1775</v>
      </c>
    </row>
    <row r="789" spans="1:6" x14ac:dyDescent="0.25">
      <c r="A789" s="5">
        <v>786</v>
      </c>
      <c r="B789" s="5" t="s">
        <v>1780</v>
      </c>
      <c r="C789">
        <v>0</v>
      </c>
      <c r="D789">
        <v>0</v>
      </c>
      <c r="E789" s="5" t="s">
        <v>1767</v>
      </c>
      <c r="F789" s="5" t="s">
        <v>1775</v>
      </c>
    </row>
    <row r="790" spans="1:6" x14ac:dyDescent="0.25">
      <c r="A790" s="5">
        <v>787</v>
      </c>
      <c r="B790" s="5" t="s">
        <v>1780</v>
      </c>
      <c r="C790">
        <v>0</v>
      </c>
      <c r="D790">
        <v>0</v>
      </c>
      <c r="E790" s="5" t="s">
        <v>1767</v>
      </c>
      <c r="F790" s="5" t="s">
        <v>1775</v>
      </c>
    </row>
    <row r="791" spans="1:6" x14ac:dyDescent="0.25">
      <c r="A791" s="5">
        <v>788</v>
      </c>
      <c r="B791" s="5" t="s">
        <v>1780</v>
      </c>
      <c r="C791">
        <v>0</v>
      </c>
      <c r="D791">
        <v>0</v>
      </c>
      <c r="E791" s="5" t="s">
        <v>1767</v>
      </c>
      <c r="F791" s="5" t="s">
        <v>1775</v>
      </c>
    </row>
    <row r="792" spans="1:6" x14ac:dyDescent="0.25">
      <c r="A792" s="5">
        <v>789</v>
      </c>
      <c r="B792" s="5" t="s">
        <v>1780</v>
      </c>
      <c r="C792">
        <v>0</v>
      </c>
      <c r="D792">
        <v>0</v>
      </c>
      <c r="E792" s="5" t="s">
        <v>1767</v>
      </c>
      <c r="F792" s="5" t="s">
        <v>1775</v>
      </c>
    </row>
    <row r="793" spans="1:6" x14ac:dyDescent="0.25">
      <c r="A793" s="5">
        <v>790</v>
      </c>
      <c r="B793" s="5" t="s">
        <v>1780</v>
      </c>
      <c r="C793">
        <v>0</v>
      </c>
      <c r="D793">
        <v>0</v>
      </c>
      <c r="E793" s="5" t="s">
        <v>1767</v>
      </c>
      <c r="F793" s="5" t="s">
        <v>1775</v>
      </c>
    </row>
    <row r="794" spans="1:6" x14ac:dyDescent="0.25">
      <c r="A794" s="5">
        <v>791</v>
      </c>
      <c r="B794" s="5" t="s">
        <v>1780</v>
      </c>
      <c r="C794">
        <v>0</v>
      </c>
      <c r="D794">
        <v>0</v>
      </c>
      <c r="E794" s="5" t="s">
        <v>1767</v>
      </c>
      <c r="F794" s="5" t="s">
        <v>1775</v>
      </c>
    </row>
    <row r="795" spans="1:6" x14ac:dyDescent="0.25">
      <c r="A795" s="5">
        <v>792</v>
      </c>
      <c r="B795" s="5" t="s">
        <v>1780</v>
      </c>
      <c r="C795">
        <v>0</v>
      </c>
      <c r="D795">
        <v>0</v>
      </c>
      <c r="E795" s="5" t="s">
        <v>1767</v>
      </c>
      <c r="F795" s="5" t="s">
        <v>1775</v>
      </c>
    </row>
    <row r="796" spans="1:6" x14ac:dyDescent="0.25">
      <c r="A796" s="5">
        <v>793</v>
      </c>
      <c r="B796" s="5" t="s">
        <v>1780</v>
      </c>
      <c r="C796">
        <v>0</v>
      </c>
      <c r="D796">
        <v>0</v>
      </c>
      <c r="E796" s="5" t="s">
        <v>1767</v>
      </c>
      <c r="F796" s="5" t="s">
        <v>1775</v>
      </c>
    </row>
    <row r="797" spans="1:6" x14ac:dyDescent="0.25">
      <c r="A797" s="5">
        <v>794</v>
      </c>
      <c r="B797" s="5" t="s">
        <v>1780</v>
      </c>
      <c r="C797">
        <v>0</v>
      </c>
      <c r="D797">
        <v>0</v>
      </c>
      <c r="E797" s="5" t="s">
        <v>1767</v>
      </c>
      <c r="F797" s="5" t="s">
        <v>1775</v>
      </c>
    </row>
    <row r="798" spans="1:6" x14ac:dyDescent="0.25">
      <c r="A798" s="5">
        <v>795</v>
      </c>
      <c r="B798" s="5" t="s">
        <v>1780</v>
      </c>
      <c r="C798">
        <v>0</v>
      </c>
      <c r="D798">
        <v>0</v>
      </c>
      <c r="E798" s="5" t="s">
        <v>1767</v>
      </c>
      <c r="F798" s="5" t="s">
        <v>1775</v>
      </c>
    </row>
    <row r="799" spans="1:6" x14ac:dyDescent="0.25">
      <c r="A799" s="5">
        <v>796</v>
      </c>
      <c r="B799" s="5" t="s">
        <v>1780</v>
      </c>
      <c r="C799">
        <v>0</v>
      </c>
      <c r="D799">
        <v>0</v>
      </c>
      <c r="E799" s="5" t="s">
        <v>1767</v>
      </c>
      <c r="F799" s="5" t="s">
        <v>1775</v>
      </c>
    </row>
    <row r="800" spans="1:6" x14ac:dyDescent="0.25">
      <c r="A800" s="5">
        <v>797</v>
      </c>
      <c r="B800" s="5" t="s">
        <v>1780</v>
      </c>
      <c r="C800">
        <v>0</v>
      </c>
      <c r="D800">
        <v>0</v>
      </c>
      <c r="E800" s="5" t="s">
        <v>1767</v>
      </c>
      <c r="F800" s="5" t="s">
        <v>1775</v>
      </c>
    </row>
    <row r="801" spans="1:6" x14ac:dyDescent="0.25">
      <c r="A801" s="5">
        <v>798</v>
      </c>
      <c r="B801" s="5" t="s">
        <v>1780</v>
      </c>
      <c r="C801">
        <v>0</v>
      </c>
      <c r="D801">
        <v>0</v>
      </c>
      <c r="E801" s="5" t="s">
        <v>1767</v>
      </c>
      <c r="F801" s="5" t="s">
        <v>1775</v>
      </c>
    </row>
    <row r="802" spans="1:6" x14ac:dyDescent="0.25">
      <c r="A802" s="5">
        <v>799</v>
      </c>
      <c r="B802" s="5" t="s">
        <v>1780</v>
      </c>
      <c r="C802">
        <v>0</v>
      </c>
      <c r="D802">
        <v>0</v>
      </c>
      <c r="E802" s="5" t="s">
        <v>1767</v>
      </c>
      <c r="F802" s="5" t="s">
        <v>1775</v>
      </c>
    </row>
    <row r="803" spans="1:6" x14ac:dyDescent="0.25">
      <c r="A803" s="5">
        <v>800</v>
      </c>
      <c r="B803" s="5" t="s">
        <v>1780</v>
      </c>
      <c r="C803">
        <v>0</v>
      </c>
      <c r="D803">
        <v>0</v>
      </c>
      <c r="E803" s="5" t="s">
        <v>1767</v>
      </c>
      <c r="F803" s="5" t="s">
        <v>1775</v>
      </c>
    </row>
    <row r="804" spans="1:6" x14ac:dyDescent="0.25">
      <c r="A804" s="5">
        <v>801</v>
      </c>
      <c r="B804" s="5" t="s">
        <v>1780</v>
      </c>
      <c r="C804">
        <v>0</v>
      </c>
      <c r="D804">
        <v>0</v>
      </c>
      <c r="E804" s="5" t="s">
        <v>1767</v>
      </c>
      <c r="F804" s="5" t="s">
        <v>1775</v>
      </c>
    </row>
    <row r="805" spans="1:6" x14ac:dyDescent="0.25">
      <c r="A805" s="5">
        <v>802</v>
      </c>
      <c r="B805" s="5" t="s">
        <v>1780</v>
      </c>
      <c r="C805">
        <v>0</v>
      </c>
      <c r="D805">
        <v>0</v>
      </c>
      <c r="E805" s="5" t="s">
        <v>1767</v>
      </c>
      <c r="F805" s="5" t="s">
        <v>1775</v>
      </c>
    </row>
    <row r="806" spans="1:6" x14ac:dyDescent="0.25">
      <c r="A806" s="5">
        <v>803</v>
      </c>
      <c r="B806" s="5" t="s">
        <v>1780</v>
      </c>
      <c r="C806">
        <v>0</v>
      </c>
      <c r="D806">
        <v>0</v>
      </c>
      <c r="E806" s="5" t="s">
        <v>1767</v>
      </c>
      <c r="F806" s="5" t="s">
        <v>1775</v>
      </c>
    </row>
    <row r="807" spans="1:6" x14ac:dyDescent="0.25">
      <c r="A807" s="5">
        <v>804</v>
      </c>
      <c r="B807" s="5" t="s">
        <v>1780</v>
      </c>
      <c r="C807">
        <v>0</v>
      </c>
      <c r="D807">
        <v>0</v>
      </c>
      <c r="E807" s="5" t="s">
        <v>1767</v>
      </c>
      <c r="F807" s="5" t="s">
        <v>1775</v>
      </c>
    </row>
    <row r="808" spans="1:6" x14ac:dyDescent="0.25">
      <c r="A808" s="5">
        <v>805</v>
      </c>
      <c r="B808" s="5" t="s">
        <v>1780</v>
      </c>
      <c r="C808">
        <v>0</v>
      </c>
      <c r="D808">
        <v>0</v>
      </c>
      <c r="E808" s="5" t="s">
        <v>1767</v>
      </c>
      <c r="F808" s="5" t="s">
        <v>1775</v>
      </c>
    </row>
    <row r="809" spans="1:6" x14ac:dyDescent="0.25">
      <c r="A809" s="5">
        <v>806</v>
      </c>
      <c r="B809" s="5" t="s">
        <v>1780</v>
      </c>
      <c r="C809">
        <v>0</v>
      </c>
      <c r="D809">
        <v>0</v>
      </c>
      <c r="E809" s="5" t="s">
        <v>1767</v>
      </c>
      <c r="F809" s="5" t="s">
        <v>1775</v>
      </c>
    </row>
    <row r="810" spans="1:6" x14ac:dyDescent="0.25">
      <c r="A810" s="5">
        <v>807</v>
      </c>
      <c r="B810" s="5" t="s">
        <v>1780</v>
      </c>
      <c r="C810">
        <v>0</v>
      </c>
      <c r="D810">
        <v>0</v>
      </c>
      <c r="E810" s="5" t="s">
        <v>1767</v>
      </c>
      <c r="F810" s="5" t="s">
        <v>1775</v>
      </c>
    </row>
    <row r="811" spans="1:6" x14ac:dyDescent="0.25">
      <c r="A811" s="5">
        <v>808</v>
      </c>
      <c r="B811" s="5" t="s">
        <v>1780</v>
      </c>
      <c r="C811">
        <v>0</v>
      </c>
      <c r="D811">
        <v>0</v>
      </c>
      <c r="E811" s="5" t="s">
        <v>1767</v>
      </c>
      <c r="F811" s="5" t="s">
        <v>1775</v>
      </c>
    </row>
    <row r="812" spans="1:6" x14ac:dyDescent="0.25">
      <c r="A812" s="5">
        <v>809</v>
      </c>
      <c r="B812" s="5" t="s">
        <v>1780</v>
      </c>
      <c r="C812">
        <v>0</v>
      </c>
      <c r="D812">
        <v>0</v>
      </c>
      <c r="E812" s="5" t="s">
        <v>1767</v>
      </c>
      <c r="F812" s="5" t="s">
        <v>1775</v>
      </c>
    </row>
    <row r="813" spans="1:6" x14ac:dyDescent="0.25">
      <c r="A813" s="5">
        <v>810</v>
      </c>
      <c r="B813" s="5" t="s">
        <v>1780</v>
      </c>
      <c r="C813">
        <v>0</v>
      </c>
      <c r="D813">
        <v>0</v>
      </c>
      <c r="E813" s="5" t="s">
        <v>1767</v>
      </c>
      <c r="F813" s="5" t="s">
        <v>1775</v>
      </c>
    </row>
    <row r="814" spans="1:6" x14ac:dyDescent="0.25">
      <c r="A814" s="5">
        <v>811</v>
      </c>
      <c r="B814" s="5" t="s">
        <v>1780</v>
      </c>
      <c r="C814">
        <v>0</v>
      </c>
      <c r="D814">
        <v>0</v>
      </c>
      <c r="E814" s="5" t="s">
        <v>1767</v>
      </c>
      <c r="F814" s="5" t="s">
        <v>1775</v>
      </c>
    </row>
    <row r="815" spans="1:6" x14ac:dyDescent="0.25">
      <c r="A815" s="5">
        <v>812</v>
      </c>
      <c r="B815" s="5" t="s">
        <v>1780</v>
      </c>
      <c r="C815">
        <v>0</v>
      </c>
      <c r="D815">
        <v>0</v>
      </c>
      <c r="E815" s="5" t="s">
        <v>1767</v>
      </c>
      <c r="F815" s="5" t="s">
        <v>1775</v>
      </c>
    </row>
    <row r="816" spans="1:6" x14ac:dyDescent="0.25">
      <c r="A816" s="5">
        <v>813</v>
      </c>
      <c r="B816" s="5" t="s">
        <v>1780</v>
      </c>
      <c r="C816">
        <v>0</v>
      </c>
      <c r="D816">
        <v>0</v>
      </c>
      <c r="E816" s="5" t="s">
        <v>1767</v>
      </c>
      <c r="F816" s="5" t="s">
        <v>1775</v>
      </c>
    </row>
    <row r="817" spans="1:6" x14ac:dyDescent="0.25">
      <c r="A817" s="5">
        <v>814</v>
      </c>
      <c r="B817" s="5" t="s">
        <v>1780</v>
      </c>
      <c r="C817">
        <v>0</v>
      </c>
      <c r="D817">
        <v>0</v>
      </c>
      <c r="E817" s="5" t="s">
        <v>1767</v>
      </c>
      <c r="F817" s="5" t="s">
        <v>1775</v>
      </c>
    </row>
    <row r="818" spans="1:6" x14ac:dyDescent="0.25">
      <c r="A818" s="5">
        <v>815</v>
      </c>
      <c r="B818" s="5" t="s">
        <v>1780</v>
      </c>
      <c r="C818">
        <v>0</v>
      </c>
      <c r="D818">
        <v>0</v>
      </c>
      <c r="E818" s="5" t="s">
        <v>1767</v>
      </c>
      <c r="F818" s="5" t="s">
        <v>1775</v>
      </c>
    </row>
    <row r="819" spans="1:6" x14ac:dyDescent="0.25">
      <c r="A819" s="5">
        <v>816</v>
      </c>
      <c r="B819" s="5" t="s">
        <v>1780</v>
      </c>
      <c r="C819">
        <v>0</v>
      </c>
      <c r="D819">
        <v>0</v>
      </c>
      <c r="E819" s="5" t="s">
        <v>1767</v>
      </c>
      <c r="F819" s="5" t="s">
        <v>1775</v>
      </c>
    </row>
    <row r="820" spans="1:6" x14ac:dyDescent="0.25">
      <c r="A820" s="5">
        <v>817</v>
      </c>
      <c r="B820" s="5" t="s">
        <v>1780</v>
      </c>
      <c r="C820">
        <v>0</v>
      </c>
      <c r="D820">
        <v>0</v>
      </c>
      <c r="E820" s="5" t="s">
        <v>1767</v>
      </c>
      <c r="F820" s="5" t="s">
        <v>1775</v>
      </c>
    </row>
    <row r="821" spans="1:6" x14ac:dyDescent="0.25">
      <c r="A821" s="5">
        <v>818</v>
      </c>
      <c r="B821" s="5" t="s">
        <v>1780</v>
      </c>
      <c r="C821">
        <v>0</v>
      </c>
      <c r="D821">
        <v>0</v>
      </c>
      <c r="E821" s="5" t="s">
        <v>1767</v>
      </c>
      <c r="F821" s="5" t="s">
        <v>1775</v>
      </c>
    </row>
    <row r="822" spans="1:6" x14ac:dyDescent="0.25">
      <c r="A822" s="5">
        <v>819</v>
      </c>
      <c r="B822" s="5" t="s">
        <v>1780</v>
      </c>
      <c r="C822">
        <v>0</v>
      </c>
      <c r="D822">
        <v>0</v>
      </c>
      <c r="E822" s="5" t="s">
        <v>1767</v>
      </c>
      <c r="F822" s="5" t="s">
        <v>1775</v>
      </c>
    </row>
    <row r="823" spans="1:6" x14ac:dyDescent="0.25">
      <c r="A823" s="5">
        <v>820</v>
      </c>
      <c r="B823" s="5" t="s">
        <v>1780</v>
      </c>
      <c r="C823">
        <v>0</v>
      </c>
      <c r="D823">
        <v>0</v>
      </c>
      <c r="E823" s="5" t="s">
        <v>1767</v>
      </c>
      <c r="F823" s="5" t="s">
        <v>1775</v>
      </c>
    </row>
    <row r="824" spans="1:6" x14ac:dyDescent="0.25">
      <c r="A824" s="5">
        <v>821</v>
      </c>
      <c r="B824" s="5" t="s">
        <v>1780</v>
      </c>
      <c r="C824">
        <v>0</v>
      </c>
      <c r="D824">
        <v>0</v>
      </c>
      <c r="E824" s="5" t="s">
        <v>1767</v>
      </c>
      <c r="F824" s="5" t="s">
        <v>1775</v>
      </c>
    </row>
    <row r="825" spans="1:6" x14ac:dyDescent="0.25">
      <c r="A825" s="5">
        <v>822</v>
      </c>
      <c r="B825" s="5" t="s">
        <v>1780</v>
      </c>
      <c r="C825">
        <v>0</v>
      </c>
      <c r="D825">
        <v>0</v>
      </c>
      <c r="E825" s="5" t="s">
        <v>1767</v>
      </c>
      <c r="F825" s="5" t="s">
        <v>1775</v>
      </c>
    </row>
    <row r="826" spans="1:6" x14ac:dyDescent="0.25">
      <c r="A826" s="5">
        <v>823</v>
      </c>
      <c r="B826" s="5" t="s">
        <v>1780</v>
      </c>
      <c r="C826">
        <v>0</v>
      </c>
      <c r="D826">
        <v>0</v>
      </c>
      <c r="E826" s="5" t="s">
        <v>1767</v>
      </c>
      <c r="F826" s="5" t="s">
        <v>1775</v>
      </c>
    </row>
    <row r="827" spans="1:6" x14ac:dyDescent="0.25">
      <c r="A827" s="5">
        <v>824</v>
      </c>
      <c r="B827" s="5" t="s">
        <v>1780</v>
      </c>
      <c r="C827">
        <v>0</v>
      </c>
      <c r="D827">
        <v>0</v>
      </c>
      <c r="E827" s="5" t="s">
        <v>1767</v>
      </c>
      <c r="F827" s="5" t="s">
        <v>1775</v>
      </c>
    </row>
    <row r="828" spans="1:6" x14ac:dyDescent="0.25">
      <c r="A828" s="5">
        <v>825</v>
      </c>
      <c r="B828" s="5" t="s">
        <v>1780</v>
      </c>
      <c r="C828">
        <v>0</v>
      </c>
      <c r="D828">
        <v>0</v>
      </c>
      <c r="E828" s="5" t="s">
        <v>1767</v>
      </c>
      <c r="F828" s="5" t="s">
        <v>1775</v>
      </c>
    </row>
    <row r="829" spans="1:6" x14ac:dyDescent="0.25">
      <c r="A829" s="5">
        <v>826</v>
      </c>
      <c r="B829" s="5" t="s">
        <v>1780</v>
      </c>
      <c r="C829">
        <v>0</v>
      </c>
      <c r="D829">
        <v>0</v>
      </c>
      <c r="E829" s="5" t="s">
        <v>1767</v>
      </c>
      <c r="F829" s="5" t="s">
        <v>1775</v>
      </c>
    </row>
    <row r="830" spans="1:6" x14ac:dyDescent="0.25">
      <c r="A830" s="5">
        <v>827</v>
      </c>
      <c r="B830" s="5" t="s">
        <v>1780</v>
      </c>
      <c r="C830">
        <v>0</v>
      </c>
      <c r="D830">
        <v>0</v>
      </c>
      <c r="E830" s="5" t="s">
        <v>1767</v>
      </c>
      <c r="F830" s="5" t="s">
        <v>1775</v>
      </c>
    </row>
    <row r="831" spans="1:6" x14ac:dyDescent="0.25">
      <c r="A831" s="5">
        <v>828</v>
      </c>
      <c r="B831" s="5" t="s">
        <v>1780</v>
      </c>
      <c r="C831">
        <v>0</v>
      </c>
      <c r="D831">
        <v>0</v>
      </c>
      <c r="E831" s="5" t="s">
        <v>1767</v>
      </c>
      <c r="F831" s="5" t="s">
        <v>1775</v>
      </c>
    </row>
    <row r="832" spans="1:6" x14ac:dyDescent="0.25">
      <c r="A832" s="5">
        <v>829</v>
      </c>
      <c r="B832" s="5" t="s">
        <v>1780</v>
      </c>
      <c r="C832">
        <v>0</v>
      </c>
      <c r="D832">
        <v>0</v>
      </c>
      <c r="E832" s="5" t="s">
        <v>1767</v>
      </c>
      <c r="F832" s="5" t="s">
        <v>1775</v>
      </c>
    </row>
    <row r="833" spans="1:6" x14ac:dyDescent="0.25">
      <c r="A833" s="5">
        <v>830</v>
      </c>
      <c r="B833" s="5" t="s">
        <v>1780</v>
      </c>
      <c r="C833">
        <v>0</v>
      </c>
      <c r="D833">
        <v>0</v>
      </c>
      <c r="E833" s="5" t="s">
        <v>1767</v>
      </c>
      <c r="F833" s="5" t="s">
        <v>1775</v>
      </c>
    </row>
    <row r="834" spans="1:6" x14ac:dyDescent="0.25">
      <c r="A834" s="5">
        <v>831</v>
      </c>
      <c r="B834" s="5" t="s">
        <v>1780</v>
      </c>
      <c r="C834">
        <v>0</v>
      </c>
      <c r="D834">
        <v>0</v>
      </c>
      <c r="E834" s="5" t="s">
        <v>1767</v>
      </c>
      <c r="F834" s="5" t="s">
        <v>1775</v>
      </c>
    </row>
    <row r="835" spans="1:6" x14ac:dyDescent="0.25">
      <c r="A835" s="5">
        <v>832</v>
      </c>
      <c r="B835" s="5" t="s">
        <v>1780</v>
      </c>
      <c r="C835">
        <v>0</v>
      </c>
      <c r="D835">
        <v>0</v>
      </c>
      <c r="E835" s="5" t="s">
        <v>1767</v>
      </c>
      <c r="F835" s="5" t="s">
        <v>1775</v>
      </c>
    </row>
    <row r="836" spans="1:6" x14ac:dyDescent="0.25">
      <c r="A836" s="5">
        <v>833</v>
      </c>
      <c r="B836" s="5" t="s">
        <v>1780</v>
      </c>
      <c r="C836">
        <v>0</v>
      </c>
      <c r="D836">
        <v>0</v>
      </c>
      <c r="E836" s="5" t="s">
        <v>1767</v>
      </c>
      <c r="F836" s="5" t="s">
        <v>1775</v>
      </c>
    </row>
    <row r="837" spans="1:6" x14ac:dyDescent="0.25">
      <c r="A837" s="5">
        <v>834</v>
      </c>
      <c r="B837" s="5" t="s">
        <v>1780</v>
      </c>
      <c r="C837">
        <v>0</v>
      </c>
      <c r="D837">
        <v>0</v>
      </c>
      <c r="E837" s="5" t="s">
        <v>1767</v>
      </c>
      <c r="F837" s="5" t="s">
        <v>1775</v>
      </c>
    </row>
    <row r="838" spans="1:6" x14ac:dyDescent="0.25">
      <c r="A838" s="5">
        <v>835</v>
      </c>
      <c r="B838" s="5" t="s">
        <v>1780</v>
      </c>
      <c r="C838">
        <v>0</v>
      </c>
      <c r="D838">
        <v>0</v>
      </c>
      <c r="E838" s="5" t="s">
        <v>1767</v>
      </c>
      <c r="F838" s="5" t="s">
        <v>1775</v>
      </c>
    </row>
    <row r="839" spans="1:6" x14ac:dyDescent="0.25">
      <c r="A839" s="5">
        <v>836</v>
      </c>
      <c r="B839" s="5" t="s">
        <v>1780</v>
      </c>
      <c r="C839">
        <v>0</v>
      </c>
      <c r="D839">
        <v>0</v>
      </c>
      <c r="E839" s="5" t="s">
        <v>1767</v>
      </c>
      <c r="F839" s="5" t="s">
        <v>1775</v>
      </c>
    </row>
    <row r="840" spans="1:6" x14ac:dyDescent="0.25">
      <c r="A840" s="5">
        <v>837</v>
      </c>
      <c r="B840" s="5" t="s">
        <v>1780</v>
      </c>
      <c r="C840">
        <v>0</v>
      </c>
      <c r="D840">
        <v>0</v>
      </c>
      <c r="E840" s="5" t="s">
        <v>1767</v>
      </c>
      <c r="F840" s="5" t="s">
        <v>1775</v>
      </c>
    </row>
    <row r="841" spans="1:6" x14ac:dyDescent="0.25">
      <c r="A841" s="5">
        <v>838</v>
      </c>
      <c r="B841" s="5" t="s">
        <v>1780</v>
      </c>
      <c r="C841">
        <v>0</v>
      </c>
      <c r="D841">
        <v>0</v>
      </c>
      <c r="E841" s="5" t="s">
        <v>1767</v>
      </c>
      <c r="F841" s="5" t="s">
        <v>1775</v>
      </c>
    </row>
    <row r="842" spans="1:6" x14ac:dyDescent="0.25">
      <c r="A842" s="5">
        <v>839</v>
      </c>
      <c r="B842" s="5" t="s">
        <v>1780</v>
      </c>
      <c r="C842">
        <v>0</v>
      </c>
      <c r="D842">
        <v>0</v>
      </c>
      <c r="E842" s="5" t="s">
        <v>1767</v>
      </c>
      <c r="F842" s="5" t="s">
        <v>1775</v>
      </c>
    </row>
    <row r="843" spans="1:6" x14ac:dyDescent="0.25">
      <c r="A843" s="5">
        <v>840</v>
      </c>
      <c r="B843" s="5" t="s">
        <v>1780</v>
      </c>
      <c r="C843">
        <v>0</v>
      </c>
      <c r="D843">
        <v>0</v>
      </c>
      <c r="E843" s="5" t="s">
        <v>1767</v>
      </c>
      <c r="F843" s="5" t="s">
        <v>1775</v>
      </c>
    </row>
    <row r="844" spans="1:6" x14ac:dyDescent="0.25">
      <c r="A844" s="5">
        <v>841</v>
      </c>
      <c r="B844" s="5" t="s">
        <v>1780</v>
      </c>
      <c r="C844">
        <v>0</v>
      </c>
      <c r="D844">
        <v>0</v>
      </c>
      <c r="E844" s="5" t="s">
        <v>1767</v>
      </c>
      <c r="F844" s="5" t="s">
        <v>1775</v>
      </c>
    </row>
    <row r="845" spans="1:6" x14ac:dyDescent="0.25">
      <c r="A845" s="5">
        <v>842</v>
      </c>
      <c r="B845" s="5" t="s">
        <v>1780</v>
      </c>
      <c r="C845">
        <v>0</v>
      </c>
      <c r="D845">
        <v>0</v>
      </c>
      <c r="E845" s="5" t="s">
        <v>1767</v>
      </c>
      <c r="F845" s="5" t="s">
        <v>1775</v>
      </c>
    </row>
    <row r="846" spans="1:6" x14ac:dyDescent="0.25">
      <c r="A846" s="5">
        <v>843</v>
      </c>
      <c r="B846" s="5" t="s">
        <v>1780</v>
      </c>
      <c r="C846">
        <v>0</v>
      </c>
      <c r="D846">
        <v>0</v>
      </c>
      <c r="E846" s="5" t="s">
        <v>1767</v>
      </c>
      <c r="F846" s="5" t="s">
        <v>1775</v>
      </c>
    </row>
    <row r="847" spans="1:6" x14ac:dyDescent="0.25">
      <c r="A847" s="5">
        <v>844</v>
      </c>
      <c r="B847" s="5" t="s">
        <v>1780</v>
      </c>
      <c r="C847">
        <v>0</v>
      </c>
      <c r="D847">
        <v>0</v>
      </c>
      <c r="E847" s="5" t="s">
        <v>1767</v>
      </c>
      <c r="F847" s="5" t="s">
        <v>1775</v>
      </c>
    </row>
    <row r="848" spans="1:6" x14ac:dyDescent="0.25">
      <c r="A848" s="5">
        <v>845</v>
      </c>
      <c r="B848" s="5" t="s">
        <v>1780</v>
      </c>
      <c r="C848">
        <v>0</v>
      </c>
      <c r="D848">
        <v>0</v>
      </c>
      <c r="E848" s="5" t="s">
        <v>1767</v>
      </c>
      <c r="F848" s="5" t="s">
        <v>1775</v>
      </c>
    </row>
    <row r="849" spans="1:6" x14ac:dyDescent="0.25">
      <c r="A849" s="5">
        <v>846</v>
      </c>
      <c r="B849" s="5" t="s">
        <v>1780</v>
      </c>
      <c r="C849">
        <v>0</v>
      </c>
      <c r="D849">
        <v>0</v>
      </c>
      <c r="E849" s="5" t="s">
        <v>1767</v>
      </c>
      <c r="F849" s="5" t="s">
        <v>1775</v>
      </c>
    </row>
    <row r="850" spans="1:6" x14ac:dyDescent="0.25">
      <c r="A850" s="5">
        <v>847</v>
      </c>
      <c r="B850" s="5" t="s">
        <v>1780</v>
      </c>
      <c r="C850">
        <v>0</v>
      </c>
      <c r="D850">
        <v>0</v>
      </c>
      <c r="E850" s="5" t="s">
        <v>1767</v>
      </c>
      <c r="F850" s="5" t="s">
        <v>1775</v>
      </c>
    </row>
    <row r="851" spans="1:6" x14ac:dyDescent="0.25">
      <c r="A851" s="5">
        <v>848</v>
      </c>
      <c r="B851" s="5" t="s">
        <v>1780</v>
      </c>
      <c r="C851">
        <v>0</v>
      </c>
      <c r="D851">
        <v>0</v>
      </c>
      <c r="E851" s="5" t="s">
        <v>1767</v>
      </c>
      <c r="F851" s="5" t="s">
        <v>1775</v>
      </c>
    </row>
    <row r="852" spans="1:6" x14ac:dyDescent="0.25">
      <c r="A852" s="5">
        <v>849</v>
      </c>
      <c r="B852" s="5" t="s">
        <v>1780</v>
      </c>
      <c r="C852">
        <v>0</v>
      </c>
      <c r="D852">
        <v>0</v>
      </c>
      <c r="E852" s="5" t="s">
        <v>1767</v>
      </c>
      <c r="F852" s="5" t="s">
        <v>1775</v>
      </c>
    </row>
    <row r="853" spans="1:6" x14ac:dyDescent="0.25">
      <c r="A853" s="5">
        <v>850</v>
      </c>
      <c r="B853" s="5" t="s">
        <v>1780</v>
      </c>
      <c r="C853">
        <v>0</v>
      </c>
      <c r="D853">
        <v>0</v>
      </c>
      <c r="E853" s="5" t="s">
        <v>1767</v>
      </c>
      <c r="F853" s="5" t="s">
        <v>1775</v>
      </c>
    </row>
    <row r="854" spans="1:6" x14ac:dyDescent="0.25">
      <c r="A854" s="5">
        <v>851</v>
      </c>
      <c r="B854" s="5" t="s">
        <v>1780</v>
      </c>
      <c r="C854">
        <v>0</v>
      </c>
      <c r="D854">
        <v>0</v>
      </c>
      <c r="E854" s="5" t="s">
        <v>1767</v>
      </c>
      <c r="F854" s="5" t="s">
        <v>1775</v>
      </c>
    </row>
    <row r="855" spans="1:6" x14ac:dyDescent="0.25">
      <c r="A855" s="5">
        <v>852</v>
      </c>
      <c r="B855" s="5" t="s">
        <v>1780</v>
      </c>
      <c r="C855">
        <v>0</v>
      </c>
      <c r="D855">
        <v>0</v>
      </c>
      <c r="E855" s="5" t="s">
        <v>1767</v>
      </c>
      <c r="F855" s="5" t="s">
        <v>1775</v>
      </c>
    </row>
    <row r="856" spans="1:6" x14ac:dyDescent="0.25">
      <c r="A856" s="5">
        <v>853</v>
      </c>
      <c r="B856" s="5" t="s">
        <v>1780</v>
      </c>
      <c r="C856">
        <v>0</v>
      </c>
      <c r="D856">
        <v>0</v>
      </c>
      <c r="E856" s="5" t="s">
        <v>1767</v>
      </c>
      <c r="F856" s="5" t="s">
        <v>1775</v>
      </c>
    </row>
    <row r="857" spans="1:6" x14ac:dyDescent="0.25">
      <c r="A857" s="5">
        <v>854</v>
      </c>
      <c r="B857" s="5" t="s">
        <v>1780</v>
      </c>
      <c r="C857">
        <v>0</v>
      </c>
      <c r="D857">
        <v>0</v>
      </c>
      <c r="E857" s="5" t="s">
        <v>1767</v>
      </c>
      <c r="F857" s="5" t="s">
        <v>1775</v>
      </c>
    </row>
    <row r="858" spans="1:6" x14ac:dyDescent="0.25">
      <c r="A858" s="5">
        <v>855</v>
      </c>
      <c r="B858" s="5" t="s">
        <v>1780</v>
      </c>
      <c r="C858">
        <v>0</v>
      </c>
      <c r="D858">
        <v>0</v>
      </c>
      <c r="E858" s="5" t="s">
        <v>1767</v>
      </c>
      <c r="F858" s="5" t="s">
        <v>1775</v>
      </c>
    </row>
    <row r="859" spans="1:6" x14ac:dyDescent="0.25">
      <c r="A859" s="5">
        <v>856</v>
      </c>
      <c r="B859" s="5" t="s">
        <v>1780</v>
      </c>
      <c r="C859">
        <v>0</v>
      </c>
      <c r="D859">
        <v>0</v>
      </c>
      <c r="E859" s="5" t="s">
        <v>1767</v>
      </c>
      <c r="F859" s="5" t="s">
        <v>1775</v>
      </c>
    </row>
    <row r="860" spans="1:6" x14ac:dyDescent="0.25">
      <c r="A860" s="5">
        <v>857</v>
      </c>
      <c r="B860" s="5" t="s">
        <v>1780</v>
      </c>
      <c r="C860">
        <v>0</v>
      </c>
      <c r="D860">
        <v>0</v>
      </c>
      <c r="E860" s="5" t="s">
        <v>1767</v>
      </c>
      <c r="F860" s="5" t="s">
        <v>1775</v>
      </c>
    </row>
    <row r="861" spans="1:6" x14ac:dyDescent="0.25">
      <c r="A861" s="5">
        <v>858</v>
      </c>
      <c r="B861" s="5" t="s">
        <v>1780</v>
      </c>
      <c r="C861">
        <v>0</v>
      </c>
      <c r="D861">
        <v>0</v>
      </c>
      <c r="E861" s="5" t="s">
        <v>1767</v>
      </c>
      <c r="F861" s="5" t="s">
        <v>1775</v>
      </c>
    </row>
    <row r="862" spans="1:6" x14ac:dyDescent="0.25">
      <c r="A862" s="5">
        <v>859</v>
      </c>
      <c r="B862" s="5" t="s">
        <v>1780</v>
      </c>
      <c r="C862">
        <v>0</v>
      </c>
      <c r="D862">
        <v>0</v>
      </c>
      <c r="E862" s="5" t="s">
        <v>1767</v>
      </c>
      <c r="F862" s="5" t="s">
        <v>1775</v>
      </c>
    </row>
    <row r="863" spans="1:6" x14ac:dyDescent="0.25">
      <c r="A863" s="5">
        <v>860</v>
      </c>
      <c r="B863" s="5" t="s">
        <v>1780</v>
      </c>
      <c r="C863">
        <v>0</v>
      </c>
      <c r="D863">
        <v>0</v>
      </c>
      <c r="E863" s="5" t="s">
        <v>1767</v>
      </c>
      <c r="F863" s="5" t="s">
        <v>1775</v>
      </c>
    </row>
    <row r="864" spans="1:6" x14ac:dyDescent="0.25">
      <c r="A864" s="5">
        <v>861</v>
      </c>
      <c r="B864" s="5" t="s">
        <v>1780</v>
      </c>
      <c r="C864">
        <v>0</v>
      </c>
      <c r="D864">
        <v>0</v>
      </c>
      <c r="E864" s="5" t="s">
        <v>1767</v>
      </c>
      <c r="F864" s="5" t="s">
        <v>1775</v>
      </c>
    </row>
    <row r="865" spans="1:6" x14ac:dyDescent="0.25">
      <c r="A865" s="5">
        <v>862</v>
      </c>
      <c r="B865" s="5" t="s">
        <v>1780</v>
      </c>
      <c r="C865">
        <v>0</v>
      </c>
      <c r="D865">
        <v>0</v>
      </c>
      <c r="E865" s="5" t="s">
        <v>1767</v>
      </c>
      <c r="F865" s="5" t="s">
        <v>1775</v>
      </c>
    </row>
    <row r="866" spans="1:6" x14ac:dyDescent="0.25">
      <c r="A866" s="5">
        <v>863</v>
      </c>
      <c r="B866" s="5" t="s">
        <v>1780</v>
      </c>
      <c r="C866">
        <v>0</v>
      </c>
      <c r="D866">
        <v>0</v>
      </c>
      <c r="E866" s="5" t="s">
        <v>1767</v>
      </c>
      <c r="F866" s="5" t="s">
        <v>1775</v>
      </c>
    </row>
    <row r="867" spans="1:6" x14ac:dyDescent="0.25">
      <c r="A867" s="5">
        <v>864</v>
      </c>
      <c r="B867" s="5" t="s">
        <v>1780</v>
      </c>
      <c r="C867">
        <v>0</v>
      </c>
      <c r="D867">
        <v>0</v>
      </c>
      <c r="E867" s="5" t="s">
        <v>1767</v>
      </c>
      <c r="F867" s="5" t="s">
        <v>1775</v>
      </c>
    </row>
    <row r="868" spans="1:6" x14ac:dyDescent="0.25">
      <c r="A868" s="5">
        <v>865</v>
      </c>
      <c r="B868" s="5" t="s">
        <v>1780</v>
      </c>
      <c r="C868">
        <v>0</v>
      </c>
      <c r="D868">
        <v>0</v>
      </c>
      <c r="E868" s="5" t="s">
        <v>1767</v>
      </c>
      <c r="F868" s="5" t="s">
        <v>1775</v>
      </c>
    </row>
    <row r="869" spans="1:6" x14ac:dyDescent="0.25">
      <c r="A869" s="5">
        <v>866</v>
      </c>
      <c r="B869" s="5" t="s">
        <v>1780</v>
      </c>
      <c r="C869">
        <v>0</v>
      </c>
      <c r="D869">
        <v>0</v>
      </c>
      <c r="E869" s="5" t="s">
        <v>1767</v>
      </c>
      <c r="F869" s="5" t="s">
        <v>1775</v>
      </c>
    </row>
    <row r="870" spans="1:6" x14ac:dyDescent="0.25">
      <c r="A870" s="5">
        <v>867</v>
      </c>
      <c r="B870" s="5" t="s">
        <v>1780</v>
      </c>
      <c r="C870">
        <v>0</v>
      </c>
      <c r="D870">
        <v>0</v>
      </c>
      <c r="E870" s="5" t="s">
        <v>1767</v>
      </c>
      <c r="F870" s="5" t="s">
        <v>1775</v>
      </c>
    </row>
    <row r="871" spans="1:6" x14ac:dyDescent="0.25">
      <c r="A871" s="5">
        <v>868</v>
      </c>
      <c r="B871" s="5" t="s">
        <v>1780</v>
      </c>
      <c r="C871">
        <v>0</v>
      </c>
      <c r="D871">
        <v>0</v>
      </c>
      <c r="E871" s="5" t="s">
        <v>1767</v>
      </c>
      <c r="F871" s="5" t="s">
        <v>1775</v>
      </c>
    </row>
    <row r="872" spans="1:6" x14ac:dyDescent="0.25">
      <c r="A872" s="5">
        <v>869</v>
      </c>
      <c r="B872" s="5" t="s">
        <v>1780</v>
      </c>
      <c r="C872">
        <v>0</v>
      </c>
      <c r="D872">
        <v>0</v>
      </c>
      <c r="E872" s="5" t="s">
        <v>1767</v>
      </c>
      <c r="F872" s="5" t="s">
        <v>1775</v>
      </c>
    </row>
    <row r="873" spans="1:6" x14ac:dyDescent="0.25">
      <c r="A873" s="5">
        <v>870</v>
      </c>
      <c r="B873" s="5" t="s">
        <v>1780</v>
      </c>
      <c r="C873">
        <v>0</v>
      </c>
      <c r="D873">
        <v>0</v>
      </c>
      <c r="E873" s="5" t="s">
        <v>1767</v>
      </c>
      <c r="F873" s="5" t="s">
        <v>1775</v>
      </c>
    </row>
    <row r="874" spans="1:6" x14ac:dyDescent="0.25">
      <c r="A874" s="5">
        <v>871</v>
      </c>
      <c r="B874" s="5" t="s">
        <v>1780</v>
      </c>
      <c r="C874">
        <v>0</v>
      </c>
      <c r="D874">
        <v>0</v>
      </c>
      <c r="E874" s="5" t="s">
        <v>1767</v>
      </c>
      <c r="F874" s="5" t="s">
        <v>1775</v>
      </c>
    </row>
    <row r="875" spans="1:6" x14ac:dyDescent="0.25">
      <c r="A875" s="5">
        <v>872</v>
      </c>
      <c r="B875" s="5" t="s">
        <v>1780</v>
      </c>
      <c r="C875">
        <v>0</v>
      </c>
      <c r="D875">
        <v>0</v>
      </c>
      <c r="E875" s="5" t="s">
        <v>1767</v>
      </c>
      <c r="F875" s="5" t="s">
        <v>1775</v>
      </c>
    </row>
    <row r="876" spans="1:6" x14ac:dyDescent="0.25">
      <c r="A876" s="5">
        <v>873</v>
      </c>
      <c r="B876" s="5" t="s">
        <v>1780</v>
      </c>
      <c r="C876">
        <v>0</v>
      </c>
      <c r="D876">
        <v>0</v>
      </c>
      <c r="E876" s="5" t="s">
        <v>1767</v>
      </c>
      <c r="F876" s="5" t="s">
        <v>1775</v>
      </c>
    </row>
    <row r="877" spans="1:6" x14ac:dyDescent="0.25">
      <c r="A877" s="5">
        <v>874</v>
      </c>
      <c r="B877" s="5" t="s">
        <v>1780</v>
      </c>
      <c r="C877">
        <v>0</v>
      </c>
      <c r="D877">
        <v>0</v>
      </c>
      <c r="E877" s="5" t="s">
        <v>1767</v>
      </c>
      <c r="F877" s="5" t="s">
        <v>1775</v>
      </c>
    </row>
    <row r="878" spans="1:6" x14ac:dyDescent="0.25">
      <c r="A878" s="5">
        <v>875</v>
      </c>
      <c r="B878" s="5" t="s">
        <v>1780</v>
      </c>
      <c r="C878">
        <v>0</v>
      </c>
      <c r="D878">
        <v>0</v>
      </c>
      <c r="E878" s="5" t="s">
        <v>1767</v>
      </c>
      <c r="F878" s="5" t="s">
        <v>1775</v>
      </c>
    </row>
    <row r="879" spans="1:6" x14ac:dyDescent="0.25">
      <c r="A879" s="5">
        <v>876</v>
      </c>
      <c r="B879" s="5" t="s">
        <v>1780</v>
      </c>
      <c r="C879">
        <v>0</v>
      </c>
      <c r="D879">
        <v>0</v>
      </c>
      <c r="E879" s="5" t="s">
        <v>1767</v>
      </c>
      <c r="F879" s="5" t="s">
        <v>1775</v>
      </c>
    </row>
    <row r="880" spans="1:6" x14ac:dyDescent="0.25">
      <c r="A880" s="5">
        <v>877</v>
      </c>
      <c r="B880" s="5" t="s">
        <v>1780</v>
      </c>
      <c r="C880">
        <v>0</v>
      </c>
      <c r="D880">
        <v>0</v>
      </c>
      <c r="E880" s="5" t="s">
        <v>1767</v>
      </c>
      <c r="F880" s="5" t="s">
        <v>1775</v>
      </c>
    </row>
    <row r="881" spans="1:6" x14ac:dyDescent="0.25">
      <c r="A881" s="5">
        <v>878</v>
      </c>
      <c r="B881" s="5" t="s">
        <v>1780</v>
      </c>
      <c r="C881">
        <v>0</v>
      </c>
      <c r="D881">
        <v>0</v>
      </c>
      <c r="E881" s="5" t="s">
        <v>1767</v>
      </c>
      <c r="F881" s="5" t="s">
        <v>1775</v>
      </c>
    </row>
    <row r="882" spans="1:6" x14ac:dyDescent="0.25">
      <c r="A882" s="5">
        <v>879</v>
      </c>
      <c r="B882" s="5" t="s">
        <v>1780</v>
      </c>
      <c r="C882">
        <v>0</v>
      </c>
      <c r="D882">
        <v>0</v>
      </c>
      <c r="E882" s="5" t="s">
        <v>1767</v>
      </c>
      <c r="F882" s="5" t="s">
        <v>1775</v>
      </c>
    </row>
    <row r="883" spans="1:6" x14ac:dyDescent="0.25">
      <c r="A883" s="5">
        <v>880</v>
      </c>
      <c r="B883" s="5" t="s">
        <v>1780</v>
      </c>
      <c r="C883">
        <v>0</v>
      </c>
      <c r="D883">
        <v>0</v>
      </c>
      <c r="E883" s="5" t="s">
        <v>1767</v>
      </c>
      <c r="F883" s="5" t="s">
        <v>1775</v>
      </c>
    </row>
    <row r="884" spans="1:6" x14ac:dyDescent="0.25">
      <c r="A884" s="5">
        <v>881</v>
      </c>
      <c r="B884" s="5" t="s">
        <v>1780</v>
      </c>
      <c r="C884">
        <v>0</v>
      </c>
      <c r="D884">
        <v>0</v>
      </c>
      <c r="E884" s="5" t="s">
        <v>1767</v>
      </c>
      <c r="F884" s="5" t="s">
        <v>1775</v>
      </c>
    </row>
    <row r="885" spans="1:6" x14ac:dyDescent="0.25">
      <c r="A885" s="5">
        <v>882</v>
      </c>
      <c r="B885" s="5" t="s">
        <v>1780</v>
      </c>
      <c r="C885">
        <v>0</v>
      </c>
      <c r="D885">
        <v>0</v>
      </c>
      <c r="E885" s="5" t="s">
        <v>1767</v>
      </c>
      <c r="F885" s="5" t="s">
        <v>1775</v>
      </c>
    </row>
    <row r="886" spans="1:6" x14ac:dyDescent="0.25">
      <c r="A886" s="5">
        <v>883</v>
      </c>
      <c r="B886" s="5" t="s">
        <v>1780</v>
      </c>
      <c r="C886">
        <v>0</v>
      </c>
      <c r="D886">
        <v>0</v>
      </c>
      <c r="E886" s="5" t="s">
        <v>1767</v>
      </c>
      <c r="F886" s="5" t="s">
        <v>1775</v>
      </c>
    </row>
    <row r="887" spans="1:6" x14ac:dyDescent="0.25">
      <c r="A887" s="5">
        <v>884</v>
      </c>
      <c r="B887" s="5" t="s">
        <v>1780</v>
      </c>
      <c r="C887">
        <v>0</v>
      </c>
      <c r="D887">
        <v>0</v>
      </c>
      <c r="E887" s="5" t="s">
        <v>1767</v>
      </c>
      <c r="F887" s="5" t="s">
        <v>1775</v>
      </c>
    </row>
    <row r="888" spans="1:6" x14ac:dyDescent="0.25">
      <c r="A888" s="5">
        <v>885</v>
      </c>
      <c r="B888" s="5" t="s">
        <v>1780</v>
      </c>
      <c r="C888">
        <v>0</v>
      </c>
      <c r="D888">
        <v>0</v>
      </c>
      <c r="E888" s="5" t="s">
        <v>1767</v>
      </c>
      <c r="F888" s="5" t="s">
        <v>1775</v>
      </c>
    </row>
    <row r="889" spans="1:6" x14ac:dyDescent="0.25">
      <c r="A889" s="5">
        <v>886</v>
      </c>
      <c r="B889" s="5" t="s">
        <v>1780</v>
      </c>
      <c r="C889">
        <v>0</v>
      </c>
      <c r="D889">
        <v>0</v>
      </c>
      <c r="E889" s="5" t="s">
        <v>1767</v>
      </c>
      <c r="F889" s="5" t="s">
        <v>1775</v>
      </c>
    </row>
    <row r="890" spans="1:6" x14ac:dyDescent="0.25">
      <c r="A890" s="5">
        <v>887</v>
      </c>
      <c r="B890" s="5" t="s">
        <v>1780</v>
      </c>
      <c r="C890">
        <v>0</v>
      </c>
      <c r="D890">
        <v>0</v>
      </c>
      <c r="E890" s="5" t="s">
        <v>1767</v>
      </c>
      <c r="F890" s="5" t="s">
        <v>1775</v>
      </c>
    </row>
    <row r="891" spans="1:6" x14ac:dyDescent="0.25">
      <c r="A891" s="5">
        <v>888</v>
      </c>
      <c r="B891" s="5" t="s">
        <v>1780</v>
      </c>
      <c r="C891">
        <v>0</v>
      </c>
      <c r="D891">
        <v>0</v>
      </c>
      <c r="E891" s="5" t="s">
        <v>1767</v>
      </c>
      <c r="F891" s="5" t="s">
        <v>1775</v>
      </c>
    </row>
    <row r="892" spans="1:6" x14ac:dyDescent="0.25">
      <c r="A892" s="5">
        <v>889</v>
      </c>
      <c r="B892" s="5" t="s">
        <v>1780</v>
      </c>
      <c r="C892">
        <v>0</v>
      </c>
      <c r="D892">
        <v>0</v>
      </c>
      <c r="E892" s="5" t="s">
        <v>1767</v>
      </c>
      <c r="F892" s="5" t="s">
        <v>1775</v>
      </c>
    </row>
    <row r="893" spans="1:6" x14ac:dyDescent="0.25">
      <c r="A893" s="5">
        <v>890</v>
      </c>
      <c r="B893" s="5" t="s">
        <v>1780</v>
      </c>
      <c r="C893">
        <v>0</v>
      </c>
      <c r="D893">
        <v>0</v>
      </c>
      <c r="E893" s="5" t="s">
        <v>1767</v>
      </c>
      <c r="F893" s="5" t="s">
        <v>1775</v>
      </c>
    </row>
    <row r="894" spans="1:6" x14ac:dyDescent="0.25">
      <c r="A894" s="5">
        <v>891</v>
      </c>
      <c r="B894" s="5" t="s">
        <v>1780</v>
      </c>
      <c r="C894">
        <v>0</v>
      </c>
      <c r="D894">
        <v>0</v>
      </c>
      <c r="E894" s="5" t="s">
        <v>1767</v>
      </c>
      <c r="F894" s="5" t="s">
        <v>1775</v>
      </c>
    </row>
    <row r="895" spans="1:6" x14ac:dyDescent="0.25">
      <c r="A895" s="5">
        <v>892</v>
      </c>
      <c r="B895" s="5" t="s">
        <v>1780</v>
      </c>
      <c r="C895">
        <v>0</v>
      </c>
      <c r="D895">
        <v>0</v>
      </c>
      <c r="E895" s="5" t="s">
        <v>1767</v>
      </c>
      <c r="F895" s="5" t="s">
        <v>1775</v>
      </c>
    </row>
    <row r="896" spans="1:6" x14ac:dyDescent="0.25">
      <c r="A896" s="5">
        <v>893</v>
      </c>
      <c r="B896" s="5" t="s">
        <v>1780</v>
      </c>
      <c r="C896">
        <v>0</v>
      </c>
      <c r="D896">
        <v>0</v>
      </c>
      <c r="E896" s="5" t="s">
        <v>1767</v>
      </c>
      <c r="F896" s="5" t="s">
        <v>1775</v>
      </c>
    </row>
    <row r="897" spans="1:6" x14ac:dyDescent="0.25">
      <c r="A897" s="5">
        <v>894</v>
      </c>
      <c r="B897" s="5" t="s">
        <v>1780</v>
      </c>
      <c r="C897">
        <v>0</v>
      </c>
      <c r="D897">
        <v>0</v>
      </c>
      <c r="E897" s="5" t="s">
        <v>1767</v>
      </c>
      <c r="F897" s="5" t="s">
        <v>1775</v>
      </c>
    </row>
    <row r="898" spans="1:6" x14ac:dyDescent="0.25">
      <c r="A898" s="5">
        <v>895</v>
      </c>
      <c r="B898" s="5" t="s">
        <v>1780</v>
      </c>
      <c r="C898">
        <v>0</v>
      </c>
      <c r="D898">
        <v>0</v>
      </c>
      <c r="E898" s="5" t="s">
        <v>1767</v>
      </c>
      <c r="F898" s="5" t="s">
        <v>1775</v>
      </c>
    </row>
    <row r="899" spans="1:6" x14ac:dyDescent="0.25">
      <c r="A899" s="5">
        <v>896</v>
      </c>
      <c r="B899" s="5" t="s">
        <v>1780</v>
      </c>
      <c r="C899">
        <v>0</v>
      </c>
      <c r="D899">
        <v>0</v>
      </c>
      <c r="E899" s="5" t="s">
        <v>1767</v>
      </c>
      <c r="F899" s="5" t="s">
        <v>1775</v>
      </c>
    </row>
    <row r="900" spans="1:6" x14ac:dyDescent="0.25">
      <c r="A900" s="5">
        <v>897</v>
      </c>
      <c r="B900" s="5" t="s">
        <v>1780</v>
      </c>
      <c r="C900">
        <v>0</v>
      </c>
      <c r="D900">
        <v>0</v>
      </c>
      <c r="E900" s="5" t="s">
        <v>1767</v>
      </c>
      <c r="F900" s="5" t="s">
        <v>1775</v>
      </c>
    </row>
    <row r="901" spans="1:6" x14ac:dyDescent="0.25">
      <c r="A901" s="5">
        <v>898</v>
      </c>
      <c r="B901" s="5" t="s">
        <v>1780</v>
      </c>
      <c r="C901">
        <v>0</v>
      </c>
      <c r="D901">
        <v>0</v>
      </c>
      <c r="E901" s="5" t="s">
        <v>1767</v>
      </c>
      <c r="F901" s="5" t="s">
        <v>1775</v>
      </c>
    </row>
    <row r="902" spans="1:6" x14ac:dyDescent="0.25">
      <c r="A902" s="5">
        <v>899</v>
      </c>
      <c r="B902" s="5" t="s">
        <v>1780</v>
      </c>
      <c r="C902">
        <v>0</v>
      </c>
      <c r="D902">
        <v>0</v>
      </c>
      <c r="E902" s="5" t="s">
        <v>1767</v>
      </c>
      <c r="F902" s="5" t="s">
        <v>1775</v>
      </c>
    </row>
    <row r="903" spans="1:6" x14ac:dyDescent="0.25">
      <c r="A903" s="5">
        <v>900</v>
      </c>
      <c r="B903" s="5" t="s">
        <v>1780</v>
      </c>
      <c r="C903">
        <v>0</v>
      </c>
      <c r="D903">
        <v>0</v>
      </c>
      <c r="E903" s="5" t="s">
        <v>1767</v>
      </c>
      <c r="F903" s="5" t="s">
        <v>1775</v>
      </c>
    </row>
    <row r="904" spans="1:6" x14ac:dyDescent="0.25">
      <c r="A904" s="5">
        <v>901</v>
      </c>
      <c r="B904" s="5" t="s">
        <v>1780</v>
      </c>
      <c r="C904">
        <v>0</v>
      </c>
      <c r="D904">
        <v>0</v>
      </c>
      <c r="E904" s="5" t="s">
        <v>1767</v>
      </c>
      <c r="F904" s="5" t="s">
        <v>1775</v>
      </c>
    </row>
    <row r="905" spans="1:6" x14ac:dyDescent="0.25">
      <c r="A905" s="5">
        <v>902</v>
      </c>
      <c r="B905" s="5" t="s">
        <v>1780</v>
      </c>
      <c r="C905">
        <v>0</v>
      </c>
      <c r="D905">
        <v>0</v>
      </c>
      <c r="E905" s="5" t="s">
        <v>1767</v>
      </c>
      <c r="F905" s="5" t="s">
        <v>1775</v>
      </c>
    </row>
    <row r="906" spans="1:6" x14ac:dyDescent="0.25">
      <c r="A906" s="5">
        <v>903</v>
      </c>
      <c r="B906" s="5" t="s">
        <v>1780</v>
      </c>
      <c r="C906">
        <v>0</v>
      </c>
      <c r="D906">
        <v>0</v>
      </c>
      <c r="E906" s="5" t="s">
        <v>1767</v>
      </c>
      <c r="F906" s="5" t="s">
        <v>1775</v>
      </c>
    </row>
    <row r="907" spans="1:6" x14ac:dyDescent="0.25">
      <c r="A907" s="5">
        <v>904</v>
      </c>
      <c r="B907" s="5" t="s">
        <v>1780</v>
      </c>
      <c r="C907">
        <v>0</v>
      </c>
      <c r="D907">
        <v>0</v>
      </c>
      <c r="E907" s="5" t="s">
        <v>1767</v>
      </c>
      <c r="F907" s="5" t="s">
        <v>1775</v>
      </c>
    </row>
    <row r="908" spans="1:6" x14ac:dyDescent="0.25">
      <c r="A908" s="5">
        <v>905</v>
      </c>
      <c r="B908" s="5" t="s">
        <v>1780</v>
      </c>
      <c r="C908">
        <v>0</v>
      </c>
      <c r="D908">
        <v>0</v>
      </c>
      <c r="E908" s="5" t="s">
        <v>1767</v>
      </c>
      <c r="F908" s="5" t="s">
        <v>1775</v>
      </c>
    </row>
    <row r="909" spans="1:6" x14ac:dyDescent="0.25">
      <c r="A909" s="5">
        <v>906</v>
      </c>
      <c r="B909" s="5" t="s">
        <v>1780</v>
      </c>
      <c r="C909">
        <v>0</v>
      </c>
      <c r="D909">
        <v>0</v>
      </c>
      <c r="E909" s="5" t="s">
        <v>1767</v>
      </c>
      <c r="F909" s="5" t="s">
        <v>1775</v>
      </c>
    </row>
    <row r="910" spans="1:6" x14ac:dyDescent="0.25">
      <c r="A910" s="5">
        <v>907</v>
      </c>
      <c r="B910" s="5" t="s">
        <v>1780</v>
      </c>
      <c r="C910">
        <v>0</v>
      </c>
      <c r="D910">
        <v>0</v>
      </c>
      <c r="E910" s="5" t="s">
        <v>1767</v>
      </c>
      <c r="F910" s="5" t="s">
        <v>1775</v>
      </c>
    </row>
    <row r="911" spans="1:6" x14ac:dyDescent="0.25">
      <c r="A911" s="5">
        <v>908</v>
      </c>
      <c r="B911" s="5" t="s">
        <v>1780</v>
      </c>
      <c r="C911">
        <v>0</v>
      </c>
      <c r="D911">
        <v>0</v>
      </c>
      <c r="E911" s="5" t="s">
        <v>1767</v>
      </c>
      <c r="F911" s="5" t="s">
        <v>1775</v>
      </c>
    </row>
    <row r="912" spans="1:6" x14ac:dyDescent="0.25">
      <c r="A912" s="5">
        <v>909</v>
      </c>
      <c r="B912" s="5" t="s">
        <v>1780</v>
      </c>
      <c r="C912">
        <v>0</v>
      </c>
      <c r="D912">
        <v>0</v>
      </c>
      <c r="E912" s="5" t="s">
        <v>1767</v>
      </c>
      <c r="F912" s="5" t="s">
        <v>1775</v>
      </c>
    </row>
    <row r="913" spans="1:6" x14ac:dyDescent="0.25">
      <c r="A913" s="5">
        <v>910</v>
      </c>
      <c r="B913" s="5" t="s">
        <v>1780</v>
      </c>
      <c r="C913">
        <v>0</v>
      </c>
      <c r="D913">
        <v>0</v>
      </c>
      <c r="E913" s="5" t="s">
        <v>1767</v>
      </c>
      <c r="F913" s="5" t="s">
        <v>1775</v>
      </c>
    </row>
    <row r="914" spans="1:6" x14ac:dyDescent="0.25">
      <c r="A914" s="5">
        <v>911</v>
      </c>
      <c r="B914" s="5" t="s">
        <v>1780</v>
      </c>
      <c r="C914">
        <v>0</v>
      </c>
      <c r="D914">
        <v>0</v>
      </c>
      <c r="E914" s="5" t="s">
        <v>1767</v>
      </c>
      <c r="F914" s="5" t="s">
        <v>1775</v>
      </c>
    </row>
    <row r="915" spans="1:6" x14ac:dyDescent="0.25">
      <c r="A915" s="5">
        <v>912</v>
      </c>
      <c r="B915" s="5" t="s">
        <v>1780</v>
      </c>
      <c r="C915">
        <v>0</v>
      </c>
      <c r="D915">
        <v>0</v>
      </c>
      <c r="E915" s="5" t="s">
        <v>1767</v>
      </c>
      <c r="F915" s="5" t="s">
        <v>1775</v>
      </c>
    </row>
    <row r="916" spans="1:6" x14ac:dyDescent="0.25">
      <c r="A916" s="5">
        <v>913</v>
      </c>
      <c r="B916" s="5" t="s">
        <v>1780</v>
      </c>
      <c r="C916">
        <v>0</v>
      </c>
      <c r="D916">
        <v>0</v>
      </c>
      <c r="E916" s="5" t="s">
        <v>1767</v>
      </c>
      <c r="F916" s="5" t="s">
        <v>1775</v>
      </c>
    </row>
    <row r="917" spans="1:6" x14ac:dyDescent="0.25">
      <c r="A917" s="5">
        <v>914</v>
      </c>
      <c r="B917" s="5" t="s">
        <v>1780</v>
      </c>
      <c r="C917">
        <v>0</v>
      </c>
      <c r="D917">
        <v>0</v>
      </c>
      <c r="E917" s="5" t="s">
        <v>1767</v>
      </c>
      <c r="F917" s="5" t="s">
        <v>1775</v>
      </c>
    </row>
    <row r="918" spans="1:6" x14ac:dyDescent="0.25">
      <c r="A918" s="5">
        <v>915</v>
      </c>
      <c r="B918" s="5" t="s">
        <v>1780</v>
      </c>
      <c r="C918">
        <v>0</v>
      </c>
      <c r="D918">
        <v>0</v>
      </c>
      <c r="E918" s="5" t="s">
        <v>1767</v>
      </c>
      <c r="F918" s="5" t="s">
        <v>1775</v>
      </c>
    </row>
    <row r="919" spans="1:6" x14ac:dyDescent="0.25">
      <c r="A919" s="5">
        <v>916</v>
      </c>
      <c r="B919" s="5" t="s">
        <v>1780</v>
      </c>
      <c r="C919">
        <v>0</v>
      </c>
      <c r="D919">
        <v>0</v>
      </c>
      <c r="E919" s="5" t="s">
        <v>1767</v>
      </c>
      <c r="F919" s="5" t="s">
        <v>1775</v>
      </c>
    </row>
    <row r="920" spans="1:6" x14ac:dyDescent="0.25">
      <c r="A920" s="5">
        <v>917</v>
      </c>
      <c r="B920" s="5" t="s">
        <v>1780</v>
      </c>
      <c r="C920">
        <v>0</v>
      </c>
      <c r="D920">
        <v>0</v>
      </c>
      <c r="E920" s="5" t="s">
        <v>1767</v>
      </c>
      <c r="F920" s="5" t="s">
        <v>1775</v>
      </c>
    </row>
    <row r="921" spans="1:6" x14ac:dyDescent="0.25">
      <c r="A921" s="5">
        <v>918</v>
      </c>
      <c r="B921" s="5" t="s">
        <v>1780</v>
      </c>
      <c r="C921">
        <v>0</v>
      </c>
      <c r="D921">
        <v>0</v>
      </c>
      <c r="E921" s="5" t="s">
        <v>1767</v>
      </c>
      <c r="F921" s="5" t="s">
        <v>1775</v>
      </c>
    </row>
    <row r="922" spans="1:6" x14ac:dyDescent="0.25">
      <c r="A922" s="5">
        <v>919</v>
      </c>
      <c r="B922" s="5" t="s">
        <v>1780</v>
      </c>
      <c r="C922">
        <v>0</v>
      </c>
      <c r="D922">
        <v>0</v>
      </c>
      <c r="E922" s="5" t="s">
        <v>1767</v>
      </c>
      <c r="F922" s="5" t="s">
        <v>1775</v>
      </c>
    </row>
    <row r="923" spans="1:6" x14ac:dyDescent="0.25">
      <c r="A923" s="5">
        <v>920</v>
      </c>
      <c r="B923" s="5" t="s">
        <v>1780</v>
      </c>
      <c r="C923">
        <v>0</v>
      </c>
      <c r="D923">
        <v>0</v>
      </c>
      <c r="E923" s="5" t="s">
        <v>1767</v>
      </c>
      <c r="F923" s="5" t="s">
        <v>1775</v>
      </c>
    </row>
    <row r="924" spans="1:6" x14ac:dyDescent="0.25">
      <c r="A924" s="5">
        <v>921</v>
      </c>
      <c r="B924" s="5" t="s">
        <v>1780</v>
      </c>
      <c r="C924">
        <v>0</v>
      </c>
      <c r="D924">
        <v>0</v>
      </c>
      <c r="E924" s="5" t="s">
        <v>1767</v>
      </c>
      <c r="F924" s="5" t="s">
        <v>1775</v>
      </c>
    </row>
    <row r="925" spans="1:6" x14ac:dyDescent="0.25">
      <c r="A925" s="5">
        <v>922</v>
      </c>
      <c r="B925" s="5" t="s">
        <v>1780</v>
      </c>
      <c r="C925">
        <v>0</v>
      </c>
      <c r="D925">
        <v>0</v>
      </c>
      <c r="E925" s="5" t="s">
        <v>1767</v>
      </c>
      <c r="F925" s="5" t="s">
        <v>1775</v>
      </c>
    </row>
    <row r="926" spans="1:6" x14ac:dyDescent="0.25">
      <c r="A926" s="5">
        <v>923</v>
      </c>
      <c r="B926" s="5" t="s">
        <v>1780</v>
      </c>
      <c r="C926">
        <v>0</v>
      </c>
      <c r="D926">
        <v>0</v>
      </c>
      <c r="E926" s="5" t="s">
        <v>1767</v>
      </c>
      <c r="F926" s="5" t="s">
        <v>1775</v>
      </c>
    </row>
    <row r="927" spans="1:6" x14ac:dyDescent="0.25">
      <c r="A927" s="5">
        <v>924</v>
      </c>
      <c r="B927" s="5" t="s">
        <v>1780</v>
      </c>
      <c r="C927">
        <v>0</v>
      </c>
      <c r="D927">
        <v>0</v>
      </c>
      <c r="E927" s="5" t="s">
        <v>1767</v>
      </c>
      <c r="F927" s="5" t="s">
        <v>1775</v>
      </c>
    </row>
    <row r="928" spans="1:6" x14ac:dyDescent="0.25">
      <c r="A928" s="5">
        <v>925</v>
      </c>
      <c r="B928" s="5" t="s">
        <v>1780</v>
      </c>
      <c r="C928">
        <v>0</v>
      </c>
      <c r="D928">
        <v>0</v>
      </c>
      <c r="E928" s="5" t="s">
        <v>1767</v>
      </c>
      <c r="F928" s="5" t="s">
        <v>1775</v>
      </c>
    </row>
    <row r="929" spans="1:6" x14ac:dyDescent="0.25">
      <c r="A929" s="5">
        <v>926</v>
      </c>
      <c r="B929" s="5" t="s">
        <v>1780</v>
      </c>
      <c r="C929">
        <v>0</v>
      </c>
      <c r="D929">
        <v>0</v>
      </c>
      <c r="E929" s="5" t="s">
        <v>1767</v>
      </c>
      <c r="F929" s="5" t="s">
        <v>1775</v>
      </c>
    </row>
    <row r="930" spans="1:6" x14ac:dyDescent="0.25">
      <c r="A930" s="5">
        <v>927</v>
      </c>
      <c r="B930" s="5" t="s">
        <v>1780</v>
      </c>
      <c r="C930">
        <v>0</v>
      </c>
      <c r="D930">
        <v>0</v>
      </c>
      <c r="E930" s="5" t="s">
        <v>1767</v>
      </c>
      <c r="F930" s="5" t="s">
        <v>1775</v>
      </c>
    </row>
    <row r="931" spans="1:6" x14ac:dyDescent="0.25">
      <c r="A931" s="5">
        <v>928</v>
      </c>
      <c r="B931" s="5" t="s">
        <v>1780</v>
      </c>
      <c r="C931">
        <v>0</v>
      </c>
      <c r="D931">
        <v>0</v>
      </c>
      <c r="E931" s="5" t="s">
        <v>1767</v>
      </c>
      <c r="F931" s="5" t="s">
        <v>1775</v>
      </c>
    </row>
    <row r="932" spans="1:6" x14ac:dyDescent="0.25">
      <c r="A932" s="5">
        <v>929</v>
      </c>
      <c r="B932" s="5" t="s">
        <v>1780</v>
      </c>
      <c r="C932">
        <v>0</v>
      </c>
      <c r="D932">
        <v>0</v>
      </c>
      <c r="E932" s="5" t="s">
        <v>1767</v>
      </c>
      <c r="F932" s="5" t="s">
        <v>1775</v>
      </c>
    </row>
    <row r="933" spans="1:6" x14ac:dyDescent="0.25">
      <c r="A933" s="5">
        <v>930</v>
      </c>
      <c r="B933" s="5" t="s">
        <v>1780</v>
      </c>
      <c r="C933">
        <v>0</v>
      </c>
      <c r="D933">
        <v>0</v>
      </c>
      <c r="E933" s="5" t="s">
        <v>1767</v>
      </c>
      <c r="F933" s="5" t="s">
        <v>1775</v>
      </c>
    </row>
    <row r="934" spans="1:6" x14ac:dyDescent="0.25">
      <c r="A934" s="5">
        <v>931</v>
      </c>
      <c r="B934" s="5" t="s">
        <v>1780</v>
      </c>
      <c r="C934">
        <v>0</v>
      </c>
      <c r="D934">
        <v>0</v>
      </c>
      <c r="E934" s="5" t="s">
        <v>1767</v>
      </c>
      <c r="F934" s="5" t="s">
        <v>1775</v>
      </c>
    </row>
    <row r="935" spans="1:6" x14ac:dyDescent="0.25">
      <c r="A935" s="5">
        <v>932</v>
      </c>
      <c r="B935" s="5" t="s">
        <v>1780</v>
      </c>
      <c r="C935">
        <v>0</v>
      </c>
      <c r="D935">
        <v>0</v>
      </c>
      <c r="E935" s="5" t="s">
        <v>1767</v>
      </c>
      <c r="F935" s="5" t="s">
        <v>1775</v>
      </c>
    </row>
    <row r="936" spans="1:6" x14ac:dyDescent="0.25">
      <c r="A936" s="5">
        <v>933</v>
      </c>
      <c r="B936" s="5" t="s">
        <v>1780</v>
      </c>
      <c r="C936">
        <v>0</v>
      </c>
      <c r="D936">
        <v>0</v>
      </c>
      <c r="E936" s="5" t="s">
        <v>1767</v>
      </c>
      <c r="F936" s="5" t="s">
        <v>1775</v>
      </c>
    </row>
    <row r="937" spans="1:6" x14ac:dyDescent="0.25">
      <c r="A937" s="5">
        <v>934</v>
      </c>
      <c r="B937" s="5" t="s">
        <v>1780</v>
      </c>
      <c r="C937">
        <v>0</v>
      </c>
      <c r="D937">
        <v>0</v>
      </c>
      <c r="E937" s="5" t="s">
        <v>1767</v>
      </c>
      <c r="F937" s="5" t="s">
        <v>1775</v>
      </c>
    </row>
    <row r="938" spans="1:6" x14ac:dyDescent="0.25">
      <c r="A938" s="5">
        <v>935</v>
      </c>
      <c r="B938" s="5" t="s">
        <v>1780</v>
      </c>
      <c r="C938">
        <v>0</v>
      </c>
      <c r="D938">
        <v>0</v>
      </c>
      <c r="E938" s="5" t="s">
        <v>1767</v>
      </c>
      <c r="F938" s="5" t="s">
        <v>1775</v>
      </c>
    </row>
    <row r="939" spans="1:6" x14ac:dyDescent="0.25">
      <c r="A939" s="5">
        <v>936</v>
      </c>
      <c r="B939" s="5" t="s">
        <v>1780</v>
      </c>
      <c r="C939">
        <v>0</v>
      </c>
      <c r="D939">
        <v>0</v>
      </c>
      <c r="E939" s="5" t="s">
        <v>1767</v>
      </c>
      <c r="F939" s="5" t="s">
        <v>1775</v>
      </c>
    </row>
    <row r="940" spans="1:6" x14ac:dyDescent="0.25">
      <c r="A940" s="5">
        <v>937</v>
      </c>
      <c r="B940" s="5" t="s">
        <v>1780</v>
      </c>
      <c r="C940">
        <v>0</v>
      </c>
      <c r="D940">
        <v>0</v>
      </c>
      <c r="E940" s="5" t="s">
        <v>1767</v>
      </c>
      <c r="F940" s="5" t="s">
        <v>1775</v>
      </c>
    </row>
    <row r="941" spans="1:6" x14ac:dyDescent="0.25">
      <c r="A941" s="5">
        <v>938</v>
      </c>
      <c r="B941" s="5" t="s">
        <v>1780</v>
      </c>
      <c r="C941">
        <v>0</v>
      </c>
      <c r="D941">
        <v>0</v>
      </c>
      <c r="E941" s="5" t="s">
        <v>1767</v>
      </c>
      <c r="F941" s="5" t="s">
        <v>1775</v>
      </c>
    </row>
    <row r="942" spans="1:6" x14ac:dyDescent="0.25">
      <c r="A942" s="5">
        <v>939</v>
      </c>
      <c r="B942" s="5" t="s">
        <v>1780</v>
      </c>
      <c r="C942">
        <v>0</v>
      </c>
      <c r="D942">
        <v>0</v>
      </c>
      <c r="E942" s="5" t="s">
        <v>1767</v>
      </c>
      <c r="F942" s="5" t="s">
        <v>1775</v>
      </c>
    </row>
    <row r="943" spans="1:6" x14ac:dyDescent="0.25">
      <c r="A943" s="5">
        <v>940</v>
      </c>
      <c r="B943" s="5" t="s">
        <v>1780</v>
      </c>
      <c r="C943">
        <v>0</v>
      </c>
      <c r="D943">
        <v>0</v>
      </c>
      <c r="E943" s="5" t="s">
        <v>1767</v>
      </c>
      <c r="F943" s="5" t="s">
        <v>1775</v>
      </c>
    </row>
    <row r="944" spans="1:6" x14ac:dyDescent="0.25">
      <c r="A944" s="5">
        <v>941</v>
      </c>
      <c r="B944" s="5" t="s">
        <v>1780</v>
      </c>
      <c r="C944">
        <v>0</v>
      </c>
      <c r="D944">
        <v>0</v>
      </c>
      <c r="E944" s="5" t="s">
        <v>1767</v>
      </c>
      <c r="F944" s="5" t="s">
        <v>1775</v>
      </c>
    </row>
    <row r="945" spans="1:6" x14ac:dyDescent="0.25">
      <c r="A945" s="5">
        <v>942</v>
      </c>
      <c r="B945" s="5" t="s">
        <v>1780</v>
      </c>
      <c r="C945">
        <v>0</v>
      </c>
      <c r="D945">
        <v>0</v>
      </c>
      <c r="E945" s="5" t="s">
        <v>1767</v>
      </c>
      <c r="F945" s="5" t="s">
        <v>1775</v>
      </c>
    </row>
    <row r="946" spans="1:6" x14ac:dyDescent="0.25">
      <c r="A946" s="5">
        <v>943</v>
      </c>
      <c r="B946" s="5" t="s">
        <v>1780</v>
      </c>
      <c r="C946">
        <v>0</v>
      </c>
      <c r="D946">
        <v>0</v>
      </c>
      <c r="E946" s="5" t="s">
        <v>1767</v>
      </c>
      <c r="F946" s="5" t="s">
        <v>1775</v>
      </c>
    </row>
    <row r="947" spans="1:6" x14ac:dyDescent="0.25">
      <c r="A947" s="5">
        <v>944</v>
      </c>
      <c r="B947" s="5" t="s">
        <v>1780</v>
      </c>
      <c r="C947">
        <v>0</v>
      </c>
      <c r="D947">
        <v>0</v>
      </c>
      <c r="E947" s="5" t="s">
        <v>1767</v>
      </c>
      <c r="F947" s="5" t="s">
        <v>1775</v>
      </c>
    </row>
    <row r="948" spans="1:6" x14ac:dyDescent="0.25">
      <c r="A948" s="5">
        <v>945</v>
      </c>
      <c r="B948" s="5" t="s">
        <v>1780</v>
      </c>
      <c r="C948">
        <v>0</v>
      </c>
      <c r="D948">
        <v>0</v>
      </c>
      <c r="E948" s="5" t="s">
        <v>1767</v>
      </c>
      <c r="F948" s="5" t="s">
        <v>1775</v>
      </c>
    </row>
    <row r="949" spans="1:6" x14ac:dyDescent="0.25">
      <c r="A949" s="5">
        <v>946</v>
      </c>
      <c r="B949" s="5" t="s">
        <v>1780</v>
      </c>
      <c r="C949">
        <v>0</v>
      </c>
      <c r="D949">
        <v>0</v>
      </c>
      <c r="E949" s="5" t="s">
        <v>1767</v>
      </c>
      <c r="F949" s="5" t="s">
        <v>1775</v>
      </c>
    </row>
    <row r="950" spans="1:6" x14ac:dyDescent="0.25">
      <c r="A950" s="5">
        <v>947</v>
      </c>
      <c r="B950" s="5" t="s">
        <v>1780</v>
      </c>
      <c r="C950">
        <v>0</v>
      </c>
      <c r="D950">
        <v>0</v>
      </c>
      <c r="E950" s="5" t="s">
        <v>1767</v>
      </c>
      <c r="F950" s="5" t="s">
        <v>1775</v>
      </c>
    </row>
    <row r="951" spans="1:6" x14ac:dyDescent="0.25">
      <c r="A951" s="5">
        <v>948</v>
      </c>
      <c r="B951" s="5" t="s">
        <v>1780</v>
      </c>
      <c r="C951">
        <v>0</v>
      </c>
      <c r="D951">
        <v>0</v>
      </c>
      <c r="E951" s="5" t="s">
        <v>1767</v>
      </c>
      <c r="F951" s="5" t="s">
        <v>1775</v>
      </c>
    </row>
    <row r="952" spans="1:6" x14ac:dyDescent="0.25">
      <c r="A952" s="5">
        <v>949</v>
      </c>
      <c r="B952" s="5" t="s">
        <v>1780</v>
      </c>
      <c r="C952">
        <v>0</v>
      </c>
      <c r="D952">
        <v>0</v>
      </c>
      <c r="E952" s="5" t="s">
        <v>1767</v>
      </c>
      <c r="F952" s="5" t="s">
        <v>1775</v>
      </c>
    </row>
    <row r="953" spans="1:6" x14ac:dyDescent="0.25">
      <c r="A953" s="5">
        <v>950</v>
      </c>
      <c r="B953" s="5" t="s">
        <v>1780</v>
      </c>
      <c r="C953">
        <v>0</v>
      </c>
      <c r="D953">
        <v>0</v>
      </c>
      <c r="E953" s="5" t="s">
        <v>1767</v>
      </c>
      <c r="F953" s="5" t="s">
        <v>1775</v>
      </c>
    </row>
    <row r="954" spans="1:6" x14ac:dyDescent="0.25">
      <c r="A954" s="5">
        <v>951</v>
      </c>
      <c r="B954" s="5" t="s">
        <v>1780</v>
      </c>
      <c r="C954">
        <v>0</v>
      </c>
      <c r="D954">
        <v>0</v>
      </c>
      <c r="E954" s="5" t="s">
        <v>1767</v>
      </c>
      <c r="F954" s="5" t="s">
        <v>1775</v>
      </c>
    </row>
    <row r="955" spans="1:6" x14ac:dyDescent="0.25">
      <c r="A955" s="5">
        <v>952</v>
      </c>
      <c r="B955" s="5" t="s">
        <v>1780</v>
      </c>
      <c r="C955">
        <v>0</v>
      </c>
      <c r="D955">
        <v>0</v>
      </c>
      <c r="E955" s="5" t="s">
        <v>1767</v>
      </c>
      <c r="F955" s="5" t="s">
        <v>1775</v>
      </c>
    </row>
    <row r="956" spans="1:6" x14ac:dyDescent="0.25">
      <c r="A956" s="5">
        <v>953</v>
      </c>
      <c r="B956" s="5" t="s">
        <v>1780</v>
      </c>
      <c r="C956">
        <v>0</v>
      </c>
      <c r="D956">
        <v>0</v>
      </c>
      <c r="E956" s="5" t="s">
        <v>1767</v>
      </c>
      <c r="F956" s="5" t="s">
        <v>1775</v>
      </c>
    </row>
    <row r="957" spans="1:6" x14ac:dyDescent="0.25">
      <c r="A957" s="5">
        <v>954</v>
      </c>
      <c r="B957" s="5" t="s">
        <v>1780</v>
      </c>
      <c r="C957">
        <v>0</v>
      </c>
      <c r="D957">
        <v>0</v>
      </c>
      <c r="E957" s="5" t="s">
        <v>1767</v>
      </c>
      <c r="F957" s="5" t="s">
        <v>1775</v>
      </c>
    </row>
    <row r="958" spans="1:6" x14ac:dyDescent="0.25">
      <c r="A958" s="5">
        <v>955</v>
      </c>
      <c r="B958" s="5" t="s">
        <v>1780</v>
      </c>
      <c r="C958">
        <v>0</v>
      </c>
      <c r="D958">
        <v>0</v>
      </c>
      <c r="E958" s="5" t="s">
        <v>1767</v>
      </c>
      <c r="F958" s="5" t="s">
        <v>1775</v>
      </c>
    </row>
    <row r="959" spans="1:6" x14ac:dyDescent="0.25">
      <c r="A959" s="5">
        <v>956</v>
      </c>
      <c r="B959" s="5" t="s">
        <v>1780</v>
      </c>
      <c r="C959">
        <v>0</v>
      </c>
      <c r="D959">
        <v>0</v>
      </c>
      <c r="E959" s="5" t="s">
        <v>1767</v>
      </c>
      <c r="F959" s="5" t="s">
        <v>1775</v>
      </c>
    </row>
    <row r="960" spans="1:6" x14ac:dyDescent="0.25">
      <c r="A960" s="5">
        <v>957</v>
      </c>
      <c r="B960" s="5" t="s">
        <v>1780</v>
      </c>
      <c r="C960">
        <v>0</v>
      </c>
      <c r="D960">
        <v>0</v>
      </c>
      <c r="E960" s="5" t="s">
        <v>1767</v>
      </c>
      <c r="F960" s="5" t="s">
        <v>1775</v>
      </c>
    </row>
    <row r="961" spans="1:6" x14ac:dyDescent="0.25">
      <c r="A961" s="5">
        <v>958</v>
      </c>
      <c r="B961" s="5" t="s">
        <v>1780</v>
      </c>
      <c r="C961">
        <v>0</v>
      </c>
      <c r="D961">
        <v>0</v>
      </c>
      <c r="E961" s="5" t="s">
        <v>1767</v>
      </c>
      <c r="F961" s="5" t="s">
        <v>1775</v>
      </c>
    </row>
    <row r="962" spans="1:6" x14ac:dyDescent="0.25">
      <c r="A962" s="5">
        <v>959</v>
      </c>
      <c r="B962" s="5" t="s">
        <v>1780</v>
      </c>
      <c r="C962">
        <v>0</v>
      </c>
      <c r="D962">
        <v>0</v>
      </c>
      <c r="E962" s="5" t="s">
        <v>1767</v>
      </c>
      <c r="F962" s="5" t="s">
        <v>1775</v>
      </c>
    </row>
    <row r="963" spans="1:6" x14ac:dyDescent="0.25">
      <c r="A963" s="5">
        <v>960</v>
      </c>
      <c r="B963" s="5" t="s">
        <v>1780</v>
      </c>
      <c r="C963">
        <v>0</v>
      </c>
      <c r="D963">
        <v>0</v>
      </c>
      <c r="E963" s="5" t="s">
        <v>1767</v>
      </c>
      <c r="F963" s="5" t="s">
        <v>1775</v>
      </c>
    </row>
    <row r="964" spans="1:6" x14ac:dyDescent="0.25">
      <c r="A964" s="5">
        <v>961</v>
      </c>
      <c r="B964" s="5" t="s">
        <v>1780</v>
      </c>
      <c r="C964">
        <v>0</v>
      </c>
      <c r="D964">
        <v>0</v>
      </c>
      <c r="E964" s="5" t="s">
        <v>1767</v>
      </c>
      <c r="F964" s="5" t="s">
        <v>1775</v>
      </c>
    </row>
    <row r="965" spans="1:6" x14ac:dyDescent="0.25">
      <c r="A965" s="5">
        <v>962</v>
      </c>
      <c r="B965" s="5" t="s">
        <v>1780</v>
      </c>
      <c r="C965">
        <v>0</v>
      </c>
      <c r="D965">
        <v>0</v>
      </c>
      <c r="E965" s="5" t="s">
        <v>1767</v>
      </c>
      <c r="F965" s="5" t="s">
        <v>1775</v>
      </c>
    </row>
    <row r="966" spans="1:6" x14ac:dyDescent="0.25">
      <c r="A966" s="5">
        <v>963</v>
      </c>
      <c r="B966" s="5" t="s">
        <v>1780</v>
      </c>
      <c r="C966">
        <v>0</v>
      </c>
      <c r="D966">
        <v>0</v>
      </c>
      <c r="E966" s="5" t="s">
        <v>1767</v>
      </c>
      <c r="F966" s="5" t="s">
        <v>1775</v>
      </c>
    </row>
    <row r="967" spans="1:6" x14ac:dyDescent="0.25">
      <c r="A967" s="5">
        <v>964</v>
      </c>
      <c r="B967" s="5" t="s">
        <v>1780</v>
      </c>
      <c r="C967">
        <v>0</v>
      </c>
      <c r="D967">
        <v>0</v>
      </c>
      <c r="E967" s="5" t="s">
        <v>1767</v>
      </c>
      <c r="F967" s="5" t="s">
        <v>1775</v>
      </c>
    </row>
    <row r="968" spans="1:6" x14ac:dyDescent="0.25">
      <c r="A968" s="5">
        <v>965</v>
      </c>
      <c r="B968" s="5" t="s">
        <v>1780</v>
      </c>
      <c r="C968">
        <v>0</v>
      </c>
      <c r="D968">
        <v>0</v>
      </c>
      <c r="E968" s="5" t="s">
        <v>1767</v>
      </c>
      <c r="F968" s="5" t="s">
        <v>1775</v>
      </c>
    </row>
    <row r="969" spans="1:6" x14ac:dyDescent="0.25">
      <c r="A969" s="5">
        <v>966</v>
      </c>
      <c r="B969" s="5" t="s">
        <v>1780</v>
      </c>
      <c r="C969">
        <v>0</v>
      </c>
      <c r="D969">
        <v>0</v>
      </c>
      <c r="E969" s="5" t="s">
        <v>1767</v>
      </c>
      <c r="F969" s="5" t="s">
        <v>1775</v>
      </c>
    </row>
    <row r="970" spans="1:6" x14ac:dyDescent="0.25">
      <c r="A970" s="5">
        <v>967</v>
      </c>
      <c r="B970" s="5" t="s">
        <v>1780</v>
      </c>
      <c r="C970">
        <v>0</v>
      </c>
      <c r="D970">
        <v>0</v>
      </c>
      <c r="E970" s="5" t="s">
        <v>1767</v>
      </c>
      <c r="F970" s="5" t="s">
        <v>1775</v>
      </c>
    </row>
    <row r="971" spans="1:6" x14ac:dyDescent="0.25">
      <c r="A971" s="5">
        <v>968</v>
      </c>
      <c r="B971" s="5" t="s">
        <v>1780</v>
      </c>
      <c r="C971">
        <v>0</v>
      </c>
      <c r="D971">
        <v>0</v>
      </c>
      <c r="E971" s="5" t="s">
        <v>1767</v>
      </c>
      <c r="F971" s="5" t="s">
        <v>1775</v>
      </c>
    </row>
    <row r="972" spans="1:6" x14ac:dyDescent="0.25">
      <c r="A972" s="5">
        <v>969</v>
      </c>
      <c r="B972" s="5" t="s">
        <v>1780</v>
      </c>
      <c r="C972">
        <v>0</v>
      </c>
      <c r="D972">
        <v>0</v>
      </c>
      <c r="E972" s="5" t="s">
        <v>1767</v>
      </c>
      <c r="F972" s="5" t="s">
        <v>1775</v>
      </c>
    </row>
    <row r="973" spans="1:6" x14ac:dyDescent="0.25">
      <c r="A973" s="5">
        <v>970</v>
      </c>
      <c r="B973" s="5" t="s">
        <v>1780</v>
      </c>
      <c r="C973">
        <v>0</v>
      </c>
      <c r="D973">
        <v>0</v>
      </c>
      <c r="E973" s="5" t="s">
        <v>1767</v>
      </c>
      <c r="F973" s="5" t="s">
        <v>1775</v>
      </c>
    </row>
    <row r="974" spans="1:6" x14ac:dyDescent="0.25">
      <c r="A974" s="5">
        <v>971</v>
      </c>
      <c r="B974" s="5" t="s">
        <v>1780</v>
      </c>
      <c r="C974">
        <v>0</v>
      </c>
      <c r="D974">
        <v>0</v>
      </c>
      <c r="E974" s="5" t="s">
        <v>1767</v>
      </c>
      <c r="F974" s="5" t="s">
        <v>1775</v>
      </c>
    </row>
    <row r="975" spans="1:6" x14ac:dyDescent="0.25">
      <c r="A975" s="5">
        <v>972</v>
      </c>
      <c r="B975" s="5" t="s">
        <v>1780</v>
      </c>
      <c r="C975">
        <v>0</v>
      </c>
      <c r="D975">
        <v>0</v>
      </c>
      <c r="E975" s="5" t="s">
        <v>1767</v>
      </c>
      <c r="F975" s="5" t="s">
        <v>1775</v>
      </c>
    </row>
    <row r="976" spans="1:6" x14ac:dyDescent="0.25">
      <c r="A976" s="5">
        <v>973</v>
      </c>
      <c r="B976" s="5" t="s">
        <v>1780</v>
      </c>
      <c r="C976">
        <v>0</v>
      </c>
      <c r="D976">
        <v>0</v>
      </c>
      <c r="E976" s="5" t="s">
        <v>1767</v>
      </c>
      <c r="F976" s="5" t="s">
        <v>1775</v>
      </c>
    </row>
    <row r="977" spans="1:6" x14ac:dyDescent="0.25">
      <c r="A977" s="5">
        <v>974</v>
      </c>
      <c r="B977" s="5" t="s">
        <v>1780</v>
      </c>
      <c r="C977">
        <v>0</v>
      </c>
      <c r="D977">
        <v>0</v>
      </c>
      <c r="E977" s="5" t="s">
        <v>1767</v>
      </c>
      <c r="F977" s="5" t="s">
        <v>1775</v>
      </c>
    </row>
    <row r="978" spans="1:6" x14ac:dyDescent="0.25">
      <c r="A978" s="5">
        <v>975</v>
      </c>
      <c r="B978" s="5" t="s">
        <v>1780</v>
      </c>
      <c r="C978">
        <v>0</v>
      </c>
      <c r="D978">
        <v>0</v>
      </c>
      <c r="E978" s="5" t="s">
        <v>1767</v>
      </c>
      <c r="F978" s="5" t="s">
        <v>1775</v>
      </c>
    </row>
    <row r="979" spans="1:6" x14ac:dyDescent="0.25">
      <c r="A979" s="5">
        <v>976</v>
      </c>
      <c r="B979" s="5" t="s">
        <v>1780</v>
      </c>
      <c r="C979">
        <v>0</v>
      </c>
      <c r="D979">
        <v>0</v>
      </c>
      <c r="E979" s="5" t="s">
        <v>1767</v>
      </c>
      <c r="F979" s="5" t="s">
        <v>1775</v>
      </c>
    </row>
    <row r="980" spans="1:6" x14ac:dyDescent="0.25">
      <c r="A980" s="5">
        <v>977</v>
      </c>
      <c r="B980" s="5" t="s">
        <v>1780</v>
      </c>
      <c r="C980">
        <v>0</v>
      </c>
      <c r="D980">
        <v>0</v>
      </c>
      <c r="E980" s="5" t="s">
        <v>1767</v>
      </c>
      <c r="F980" s="5" t="s">
        <v>1775</v>
      </c>
    </row>
    <row r="981" spans="1:6" x14ac:dyDescent="0.25">
      <c r="A981" s="5">
        <v>978</v>
      </c>
      <c r="B981" s="5" t="s">
        <v>1780</v>
      </c>
      <c r="C981">
        <v>0</v>
      </c>
      <c r="D981">
        <v>0</v>
      </c>
      <c r="E981" s="5" t="s">
        <v>1767</v>
      </c>
      <c r="F981" s="5" t="s">
        <v>1775</v>
      </c>
    </row>
    <row r="982" spans="1:6" x14ac:dyDescent="0.25">
      <c r="A982" s="5">
        <v>979</v>
      </c>
      <c r="B982" s="5" t="s">
        <v>1780</v>
      </c>
      <c r="C982">
        <v>0</v>
      </c>
      <c r="D982">
        <v>0</v>
      </c>
      <c r="E982" s="5" t="s">
        <v>1767</v>
      </c>
      <c r="F982" s="5" t="s">
        <v>1775</v>
      </c>
    </row>
    <row r="983" spans="1:6" x14ac:dyDescent="0.25">
      <c r="A983" s="5">
        <v>980</v>
      </c>
      <c r="B983" s="5" t="s">
        <v>1780</v>
      </c>
      <c r="C983">
        <v>0</v>
      </c>
      <c r="D983">
        <v>0</v>
      </c>
      <c r="E983" s="5" t="s">
        <v>1767</v>
      </c>
      <c r="F983" s="5" t="s">
        <v>1775</v>
      </c>
    </row>
    <row r="984" spans="1:6" x14ac:dyDescent="0.25">
      <c r="A984" s="5">
        <v>981</v>
      </c>
      <c r="B984" s="5" t="s">
        <v>1780</v>
      </c>
      <c r="C984">
        <v>0</v>
      </c>
      <c r="D984">
        <v>0</v>
      </c>
      <c r="E984" s="5" t="s">
        <v>1767</v>
      </c>
      <c r="F984" s="5" t="s">
        <v>1775</v>
      </c>
    </row>
    <row r="985" spans="1:6" x14ac:dyDescent="0.25">
      <c r="A985" s="5">
        <v>982</v>
      </c>
      <c r="B985" s="5" t="s">
        <v>1780</v>
      </c>
      <c r="C985">
        <v>0</v>
      </c>
      <c r="D985">
        <v>0</v>
      </c>
      <c r="E985" s="5" t="s">
        <v>1767</v>
      </c>
      <c r="F985" s="5" t="s">
        <v>1775</v>
      </c>
    </row>
    <row r="986" spans="1:6" x14ac:dyDescent="0.25">
      <c r="A986" s="5">
        <v>983</v>
      </c>
      <c r="B986" s="5" t="s">
        <v>1780</v>
      </c>
      <c r="C986">
        <v>0</v>
      </c>
      <c r="D986">
        <v>0</v>
      </c>
      <c r="E986" s="5" t="s">
        <v>1767</v>
      </c>
      <c r="F986" s="5" t="s">
        <v>1775</v>
      </c>
    </row>
    <row r="987" spans="1:6" x14ac:dyDescent="0.25">
      <c r="A987" s="5">
        <v>984</v>
      </c>
      <c r="B987" s="5" t="s">
        <v>1780</v>
      </c>
      <c r="C987">
        <v>0</v>
      </c>
      <c r="D987">
        <v>0</v>
      </c>
      <c r="E987" s="5" t="s">
        <v>1767</v>
      </c>
      <c r="F987" s="5" t="s">
        <v>1775</v>
      </c>
    </row>
    <row r="988" spans="1:6" x14ac:dyDescent="0.25">
      <c r="A988" s="5">
        <v>985</v>
      </c>
      <c r="B988" s="5" t="s">
        <v>1780</v>
      </c>
      <c r="C988">
        <v>0</v>
      </c>
      <c r="D988">
        <v>0</v>
      </c>
      <c r="E988" s="5" t="s">
        <v>1767</v>
      </c>
      <c r="F988" s="5" t="s">
        <v>1775</v>
      </c>
    </row>
    <row r="989" spans="1:6" x14ac:dyDescent="0.25">
      <c r="A989" s="5">
        <v>986</v>
      </c>
      <c r="B989" s="5" t="s">
        <v>1780</v>
      </c>
      <c r="C989">
        <v>0</v>
      </c>
      <c r="D989">
        <v>0</v>
      </c>
      <c r="E989" s="5" t="s">
        <v>1767</v>
      </c>
      <c r="F989" s="5" t="s">
        <v>1775</v>
      </c>
    </row>
    <row r="990" spans="1:6" x14ac:dyDescent="0.25">
      <c r="A990" s="5">
        <v>987</v>
      </c>
      <c r="B990" s="5" t="s">
        <v>1780</v>
      </c>
      <c r="C990">
        <v>0</v>
      </c>
      <c r="D990">
        <v>0</v>
      </c>
      <c r="E990" s="5" t="s">
        <v>1767</v>
      </c>
      <c r="F990" s="5" t="s">
        <v>1775</v>
      </c>
    </row>
    <row r="991" spans="1:6" x14ac:dyDescent="0.25">
      <c r="A991" s="5">
        <v>988</v>
      </c>
      <c r="B991" s="5" t="s">
        <v>1780</v>
      </c>
      <c r="C991">
        <v>0</v>
      </c>
      <c r="D991">
        <v>0</v>
      </c>
      <c r="E991" s="5" t="s">
        <v>1767</v>
      </c>
      <c r="F991" s="5" t="s">
        <v>1775</v>
      </c>
    </row>
    <row r="992" spans="1:6" x14ac:dyDescent="0.25">
      <c r="A992" s="5">
        <v>989</v>
      </c>
      <c r="B992" s="5" t="s">
        <v>1780</v>
      </c>
      <c r="C992">
        <v>0</v>
      </c>
      <c r="D992">
        <v>0</v>
      </c>
      <c r="E992" s="5" t="s">
        <v>1767</v>
      </c>
      <c r="F992" s="5" t="s">
        <v>1775</v>
      </c>
    </row>
    <row r="993" spans="1:6" x14ac:dyDescent="0.25">
      <c r="A993" s="5">
        <v>990</v>
      </c>
      <c r="B993" s="5" t="s">
        <v>1780</v>
      </c>
      <c r="C993">
        <v>0</v>
      </c>
      <c r="D993">
        <v>0</v>
      </c>
      <c r="E993" s="5" t="s">
        <v>1767</v>
      </c>
      <c r="F993" s="5" t="s">
        <v>1775</v>
      </c>
    </row>
    <row r="994" spans="1:6" x14ac:dyDescent="0.25">
      <c r="A994" s="5">
        <v>991</v>
      </c>
      <c r="B994" s="5" t="s">
        <v>1780</v>
      </c>
      <c r="C994">
        <v>0</v>
      </c>
      <c r="D994">
        <v>0</v>
      </c>
      <c r="E994" s="5" t="s">
        <v>1767</v>
      </c>
      <c r="F994" s="5" t="s">
        <v>1775</v>
      </c>
    </row>
    <row r="995" spans="1:6" x14ac:dyDescent="0.25">
      <c r="A995" s="5">
        <v>992</v>
      </c>
      <c r="B995" s="5" t="s">
        <v>1780</v>
      </c>
      <c r="C995">
        <v>0</v>
      </c>
      <c r="D995">
        <v>0</v>
      </c>
      <c r="E995" s="5" t="s">
        <v>1767</v>
      </c>
      <c r="F995" s="5" t="s">
        <v>1775</v>
      </c>
    </row>
    <row r="996" spans="1:6" x14ac:dyDescent="0.25">
      <c r="A996" s="5">
        <v>993</v>
      </c>
      <c r="B996" s="5" t="s">
        <v>1780</v>
      </c>
      <c r="C996">
        <v>0</v>
      </c>
      <c r="D996">
        <v>0</v>
      </c>
      <c r="E996" s="5" t="s">
        <v>1767</v>
      </c>
      <c r="F996" s="5" t="s">
        <v>1775</v>
      </c>
    </row>
    <row r="997" spans="1:6" x14ac:dyDescent="0.25">
      <c r="A997" s="5">
        <v>994</v>
      </c>
      <c r="B997" s="5" t="s">
        <v>1780</v>
      </c>
      <c r="C997">
        <v>0</v>
      </c>
      <c r="D997">
        <v>0</v>
      </c>
      <c r="E997" s="5" t="s">
        <v>1767</v>
      </c>
      <c r="F997" s="5" t="s">
        <v>1775</v>
      </c>
    </row>
    <row r="998" spans="1:6" x14ac:dyDescent="0.25">
      <c r="A998" s="5">
        <v>995</v>
      </c>
      <c r="B998" s="5" t="s">
        <v>1780</v>
      </c>
      <c r="C998">
        <v>0</v>
      </c>
      <c r="D998">
        <v>0</v>
      </c>
      <c r="E998" s="5" t="s">
        <v>1767</v>
      </c>
      <c r="F998" s="5" t="s">
        <v>1775</v>
      </c>
    </row>
    <row r="999" spans="1:6" x14ac:dyDescent="0.25">
      <c r="A999" s="5">
        <v>996</v>
      </c>
      <c r="B999" s="5" t="s">
        <v>1780</v>
      </c>
      <c r="C999">
        <v>0</v>
      </c>
      <c r="D999">
        <v>0</v>
      </c>
      <c r="E999" s="5" t="s">
        <v>1767</v>
      </c>
      <c r="F999" s="5" t="s">
        <v>1775</v>
      </c>
    </row>
    <row r="1000" spans="1:6" x14ac:dyDescent="0.25">
      <c r="A1000" s="5">
        <v>997</v>
      </c>
      <c r="B1000" s="5" t="s">
        <v>1780</v>
      </c>
      <c r="C1000">
        <v>0</v>
      </c>
      <c r="D1000">
        <v>0</v>
      </c>
      <c r="E1000" s="5" t="s">
        <v>1767</v>
      </c>
      <c r="F1000" s="5" t="s">
        <v>1775</v>
      </c>
    </row>
    <row r="1001" spans="1:6" x14ac:dyDescent="0.25">
      <c r="A1001" s="5">
        <v>998</v>
      </c>
      <c r="B1001" s="5" t="s">
        <v>1780</v>
      </c>
      <c r="C1001">
        <v>0</v>
      </c>
      <c r="D1001">
        <v>0</v>
      </c>
      <c r="E1001" s="5" t="s">
        <v>1767</v>
      </c>
      <c r="F1001" s="5" t="s">
        <v>1775</v>
      </c>
    </row>
    <row r="1002" spans="1:6" x14ac:dyDescent="0.25">
      <c r="A1002" s="5">
        <v>999</v>
      </c>
      <c r="B1002" s="5" t="s">
        <v>1780</v>
      </c>
      <c r="C1002">
        <v>0</v>
      </c>
      <c r="D1002">
        <v>0</v>
      </c>
      <c r="E1002" s="5" t="s">
        <v>1767</v>
      </c>
      <c r="F1002" s="5" t="s">
        <v>1775</v>
      </c>
    </row>
    <row r="1003" spans="1:6" x14ac:dyDescent="0.25">
      <c r="A1003" s="5">
        <v>1000</v>
      </c>
      <c r="B1003" s="5" t="s">
        <v>1780</v>
      </c>
      <c r="C1003">
        <v>0</v>
      </c>
      <c r="D1003">
        <v>0</v>
      </c>
      <c r="E1003" s="5" t="s">
        <v>1767</v>
      </c>
      <c r="F1003" s="5" t="s">
        <v>1775</v>
      </c>
    </row>
    <row r="1004" spans="1:6" x14ac:dyDescent="0.25">
      <c r="A1004" s="5">
        <v>1001</v>
      </c>
      <c r="B1004" s="5" t="s">
        <v>1780</v>
      </c>
      <c r="C1004">
        <v>0</v>
      </c>
      <c r="D1004">
        <v>0</v>
      </c>
      <c r="E1004" s="5" t="s">
        <v>1767</v>
      </c>
      <c r="F1004" s="5" t="s">
        <v>1775</v>
      </c>
    </row>
    <row r="1005" spans="1:6" x14ac:dyDescent="0.25">
      <c r="A1005" s="5">
        <v>1002</v>
      </c>
      <c r="B1005" s="5" t="s">
        <v>1780</v>
      </c>
      <c r="C1005">
        <v>0</v>
      </c>
      <c r="D1005">
        <v>0</v>
      </c>
      <c r="E1005" s="5" t="s">
        <v>1767</v>
      </c>
      <c r="F1005" s="5" t="s">
        <v>1775</v>
      </c>
    </row>
    <row r="1006" spans="1:6" x14ac:dyDescent="0.25">
      <c r="A1006" s="5">
        <v>1003</v>
      </c>
      <c r="B1006" s="5" t="s">
        <v>1780</v>
      </c>
      <c r="C1006">
        <v>0</v>
      </c>
      <c r="D1006">
        <v>0</v>
      </c>
      <c r="E1006" s="5" t="s">
        <v>1767</v>
      </c>
      <c r="F1006" s="5" t="s">
        <v>1775</v>
      </c>
    </row>
    <row r="1007" spans="1:6" x14ac:dyDescent="0.25">
      <c r="A1007" s="5">
        <v>1004</v>
      </c>
      <c r="B1007" s="5" t="s">
        <v>1780</v>
      </c>
      <c r="C1007">
        <v>0</v>
      </c>
      <c r="D1007">
        <v>0</v>
      </c>
      <c r="E1007" s="5" t="s">
        <v>1767</v>
      </c>
      <c r="F1007" s="5" t="s">
        <v>1775</v>
      </c>
    </row>
    <row r="1008" spans="1:6" x14ac:dyDescent="0.25">
      <c r="A1008" s="5">
        <v>1005</v>
      </c>
      <c r="B1008" s="5" t="s">
        <v>1780</v>
      </c>
      <c r="C1008">
        <v>0</v>
      </c>
      <c r="D1008">
        <v>0</v>
      </c>
      <c r="E1008" s="5" t="s">
        <v>1767</v>
      </c>
      <c r="F1008" s="5" t="s">
        <v>1775</v>
      </c>
    </row>
    <row r="1009" spans="1:6" x14ac:dyDescent="0.25">
      <c r="A1009" s="5">
        <v>1006</v>
      </c>
      <c r="B1009" s="5" t="s">
        <v>1780</v>
      </c>
      <c r="C1009">
        <v>0</v>
      </c>
      <c r="D1009">
        <v>0</v>
      </c>
      <c r="E1009" s="5" t="s">
        <v>1767</v>
      </c>
      <c r="F1009" s="5" t="s">
        <v>1775</v>
      </c>
    </row>
    <row r="1010" spans="1:6" x14ac:dyDescent="0.25">
      <c r="A1010" s="5">
        <v>1007</v>
      </c>
      <c r="B1010" s="5" t="s">
        <v>1780</v>
      </c>
      <c r="C1010">
        <v>0</v>
      </c>
      <c r="D1010">
        <v>0</v>
      </c>
      <c r="E1010" s="5" t="s">
        <v>1767</v>
      </c>
      <c r="F1010" s="5" t="s">
        <v>1775</v>
      </c>
    </row>
    <row r="1011" spans="1:6" x14ac:dyDescent="0.25">
      <c r="A1011" s="5">
        <v>1008</v>
      </c>
      <c r="B1011" s="5" t="s">
        <v>1780</v>
      </c>
      <c r="C1011">
        <v>0</v>
      </c>
      <c r="D1011">
        <v>0</v>
      </c>
      <c r="E1011" s="5" t="s">
        <v>1767</v>
      </c>
      <c r="F1011" s="5" t="s">
        <v>1775</v>
      </c>
    </row>
    <row r="1012" spans="1:6" x14ac:dyDescent="0.25">
      <c r="A1012" s="5">
        <v>1009</v>
      </c>
      <c r="B1012" s="5" t="s">
        <v>1780</v>
      </c>
      <c r="C1012">
        <v>0</v>
      </c>
      <c r="D1012">
        <v>0</v>
      </c>
      <c r="E1012" s="5" t="s">
        <v>1767</v>
      </c>
      <c r="F1012" s="5" t="s">
        <v>1775</v>
      </c>
    </row>
    <row r="1013" spans="1:6" x14ac:dyDescent="0.25">
      <c r="A1013" s="5">
        <v>1010</v>
      </c>
      <c r="B1013" s="5" t="s">
        <v>1780</v>
      </c>
      <c r="C1013">
        <v>0</v>
      </c>
      <c r="D1013">
        <v>0</v>
      </c>
      <c r="E1013" s="5" t="s">
        <v>1767</v>
      </c>
      <c r="F1013" s="5" t="s">
        <v>1775</v>
      </c>
    </row>
    <row r="1014" spans="1:6" x14ac:dyDescent="0.25">
      <c r="A1014" s="5">
        <v>1011</v>
      </c>
      <c r="B1014" s="5" t="s">
        <v>1780</v>
      </c>
      <c r="C1014">
        <v>0</v>
      </c>
      <c r="D1014">
        <v>0</v>
      </c>
      <c r="E1014" s="5" t="s">
        <v>1767</v>
      </c>
      <c r="F1014" s="5" t="s">
        <v>1775</v>
      </c>
    </row>
    <row r="1015" spans="1:6" x14ac:dyDescent="0.25">
      <c r="A1015" s="5">
        <v>1012</v>
      </c>
      <c r="B1015" s="5" t="s">
        <v>1780</v>
      </c>
      <c r="C1015">
        <v>0</v>
      </c>
      <c r="D1015">
        <v>0</v>
      </c>
      <c r="E1015" s="5" t="s">
        <v>1767</v>
      </c>
      <c r="F1015" s="5" t="s">
        <v>1775</v>
      </c>
    </row>
    <row r="1016" spans="1:6" x14ac:dyDescent="0.25">
      <c r="A1016" s="5">
        <v>1013</v>
      </c>
      <c r="B1016" s="5" t="s">
        <v>1780</v>
      </c>
      <c r="C1016">
        <v>0</v>
      </c>
      <c r="D1016">
        <v>0</v>
      </c>
      <c r="E1016" s="5" t="s">
        <v>1767</v>
      </c>
      <c r="F1016" s="5" t="s">
        <v>1775</v>
      </c>
    </row>
    <row r="1017" spans="1:6" x14ac:dyDescent="0.25">
      <c r="A1017" s="5">
        <v>1014</v>
      </c>
      <c r="B1017" s="5" t="s">
        <v>1780</v>
      </c>
      <c r="C1017">
        <v>0</v>
      </c>
      <c r="D1017">
        <v>0</v>
      </c>
      <c r="E1017" s="5" t="s">
        <v>1767</v>
      </c>
      <c r="F1017" s="5" t="s">
        <v>1775</v>
      </c>
    </row>
    <row r="1018" spans="1:6" x14ac:dyDescent="0.25">
      <c r="A1018" s="5">
        <v>1015</v>
      </c>
      <c r="B1018" s="5" t="s">
        <v>1780</v>
      </c>
      <c r="C1018">
        <v>0</v>
      </c>
      <c r="D1018">
        <v>0</v>
      </c>
      <c r="E1018" s="5" t="s">
        <v>1767</v>
      </c>
      <c r="F1018" s="5" t="s">
        <v>1775</v>
      </c>
    </row>
    <row r="1019" spans="1:6" x14ac:dyDescent="0.25">
      <c r="A1019" s="5">
        <v>1016</v>
      </c>
      <c r="B1019" s="5" t="s">
        <v>1780</v>
      </c>
      <c r="C1019">
        <v>0</v>
      </c>
      <c r="D1019">
        <v>0</v>
      </c>
      <c r="E1019" s="5" t="s">
        <v>1767</v>
      </c>
      <c r="F1019" s="5" t="s">
        <v>1775</v>
      </c>
    </row>
    <row r="1020" spans="1:6" x14ac:dyDescent="0.25">
      <c r="A1020" s="5">
        <v>1017</v>
      </c>
      <c r="B1020" s="5" t="s">
        <v>1780</v>
      </c>
      <c r="C1020">
        <v>0</v>
      </c>
      <c r="D1020">
        <v>0</v>
      </c>
      <c r="E1020" s="5" t="s">
        <v>1767</v>
      </c>
      <c r="F1020" s="5" t="s">
        <v>1775</v>
      </c>
    </row>
    <row r="1021" spans="1:6" x14ac:dyDescent="0.25">
      <c r="A1021" s="5">
        <v>1018</v>
      </c>
      <c r="B1021" s="5" t="s">
        <v>1780</v>
      </c>
      <c r="C1021">
        <v>0</v>
      </c>
      <c r="D1021">
        <v>0</v>
      </c>
      <c r="E1021" s="5" t="s">
        <v>1767</v>
      </c>
      <c r="F1021" s="5" t="s">
        <v>1775</v>
      </c>
    </row>
    <row r="1022" spans="1:6" x14ac:dyDescent="0.25">
      <c r="A1022" s="5">
        <v>1019</v>
      </c>
      <c r="B1022" s="5" t="s">
        <v>1780</v>
      </c>
      <c r="C1022">
        <v>0</v>
      </c>
      <c r="D1022">
        <v>0</v>
      </c>
      <c r="E1022" s="5" t="s">
        <v>1767</v>
      </c>
      <c r="F1022" s="5" t="s">
        <v>1775</v>
      </c>
    </row>
    <row r="1023" spans="1:6" x14ac:dyDescent="0.25">
      <c r="A1023" s="5">
        <v>1020</v>
      </c>
      <c r="B1023" s="5" t="s">
        <v>1780</v>
      </c>
      <c r="C1023">
        <v>0</v>
      </c>
      <c r="D1023">
        <v>0</v>
      </c>
      <c r="E1023" s="5" t="s">
        <v>1767</v>
      </c>
      <c r="F1023" s="5" t="s">
        <v>1775</v>
      </c>
    </row>
    <row r="1024" spans="1:6" x14ac:dyDescent="0.25">
      <c r="A1024" s="5">
        <v>1021</v>
      </c>
      <c r="B1024" s="5" t="s">
        <v>1780</v>
      </c>
      <c r="C1024">
        <v>0</v>
      </c>
      <c r="D1024">
        <v>0</v>
      </c>
      <c r="E1024" s="5" t="s">
        <v>1767</v>
      </c>
      <c r="F1024" s="5" t="s">
        <v>1775</v>
      </c>
    </row>
    <row r="1025" spans="1:6" x14ac:dyDescent="0.25">
      <c r="A1025" s="5">
        <v>1022</v>
      </c>
      <c r="B1025" s="5" t="s">
        <v>1780</v>
      </c>
      <c r="C1025">
        <v>0</v>
      </c>
      <c r="D1025">
        <v>0</v>
      </c>
      <c r="E1025" s="5" t="s">
        <v>1767</v>
      </c>
      <c r="F1025" s="5" t="s">
        <v>1775</v>
      </c>
    </row>
    <row r="1026" spans="1:6" x14ac:dyDescent="0.25">
      <c r="A1026" s="5">
        <v>1023</v>
      </c>
      <c r="B1026" s="5" t="s">
        <v>1780</v>
      </c>
      <c r="C1026">
        <v>0</v>
      </c>
      <c r="D1026">
        <v>0</v>
      </c>
      <c r="E1026" s="5" t="s">
        <v>1767</v>
      </c>
      <c r="F1026" s="5" t="s">
        <v>1775</v>
      </c>
    </row>
    <row r="1027" spans="1:6" x14ac:dyDescent="0.25">
      <c r="A1027" s="5">
        <v>1024</v>
      </c>
      <c r="B1027" s="5" t="s">
        <v>1780</v>
      </c>
      <c r="C1027">
        <v>0</v>
      </c>
      <c r="D1027">
        <v>0</v>
      </c>
      <c r="E1027" s="5" t="s">
        <v>1767</v>
      </c>
      <c r="F1027" s="5" t="s">
        <v>1775</v>
      </c>
    </row>
    <row r="1028" spans="1:6" x14ac:dyDescent="0.25">
      <c r="A1028" s="5">
        <v>1025</v>
      </c>
      <c r="B1028" s="5" t="s">
        <v>1780</v>
      </c>
      <c r="C1028">
        <v>0</v>
      </c>
      <c r="D1028">
        <v>0</v>
      </c>
      <c r="E1028" s="5" t="s">
        <v>1767</v>
      </c>
      <c r="F1028" s="5" t="s">
        <v>1775</v>
      </c>
    </row>
    <row r="1029" spans="1:6" x14ac:dyDescent="0.25">
      <c r="A1029" s="5">
        <v>1026</v>
      </c>
      <c r="B1029" s="5" t="s">
        <v>1780</v>
      </c>
      <c r="C1029">
        <v>0</v>
      </c>
      <c r="D1029">
        <v>0</v>
      </c>
      <c r="E1029" s="5" t="s">
        <v>1767</v>
      </c>
      <c r="F1029" s="5" t="s">
        <v>1775</v>
      </c>
    </row>
    <row r="1030" spans="1:6" x14ac:dyDescent="0.25">
      <c r="A1030" s="5">
        <v>1027</v>
      </c>
      <c r="B1030" s="5" t="s">
        <v>1780</v>
      </c>
      <c r="C1030">
        <v>0</v>
      </c>
      <c r="D1030">
        <v>0</v>
      </c>
      <c r="E1030" s="5" t="s">
        <v>1767</v>
      </c>
      <c r="F1030" s="5" t="s">
        <v>1775</v>
      </c>
    </row>
    <row r="1031" spans="1:6" x14ac:dyDescent="0.25">
      <c r="A1031" s="5">
        <v>1028</v>
      </c>
      <c r="B1031" s="5" t="s">
        <v>1780</v>
      </c>
      <c r="C1031">
        <v>0</v>
      </c>
      <c r="D1031">
        <v>0</v>
      </c>
      <c r="E1031" s="5" t="s">
        <v>1767</v>
      </c>
      <c r="F1031" s="5" t="s">
        <v>1775</v>
      </c>
    </row>
    <row r="1032" spans="1:6" x14ac:dyDescent="0.25">
      <c r="A1032" s="5">
        <v>1029</v>
      </c>
      <c r="B1032" s="5" t="s">
        <v>1780</v>
      </c>
      <c r="C1032">
        <v>0</v>
      </c>
      <c r="D1032">
        <v>0</v>
      </c>
      <c r="E1032" s="5" t="s">
        <v>1767</v>
      </c>
      <c r="F1032" s="5" t="s">
        <v>1775</v>
      </c>
    </row>
    <row r="1033" spans="1:6" x14ac:dyDescent="0.25">
      <c r="A1033" s="5">
        <v>1030</v>
      </c>
      <c r="B1033" s="5" t="s">
        <v>1780</v>
      </c>
      <c r="C1033">
        <v>0</v>
      </c>
      <c r="D1033">
        <v>0</v>
      </c>
      <c r="E1033" s="5" t="s">
        <v>1767</v>
      </c>
      <c r="F1033" s="5" t="s">
        <v>1775</v>
      </c>
    </row>
    <row r="1034" spans="1:6" x14ac:dyDescent="0.25">
      <c r="A1034" s="5">
        <v>1031</v>
      </c>
      <c r="B1034" s="5" t="s">
        <v>1780</v>
      </c>
      <c r="C1034">
        <v>0</v>
      </c>
      <c r="D1034">
        <v>0</v>
      </c>
      <c r="E1034" s="5" t="s">
        <v>1767</v>
      </c>
      <c r="F1034" s="5" t="s">
        <v>1775</v>
      </c>
    </row>
    <row r="1035" spans="1:6" x14ac:dyDescent="0.25">
      <c r="A1035" s="5">
        <v>1032</v>
      </c>
      <c r="B1035" s="5" t="s">
        <v>1780</v>
      </c>
      <c r="C1035">
        <v>0</v>
      </c>
      <c r="D1035">
        <v>0</v>
      </c>
      <c r="E1035" s="5" t="s">
        <v>1767</v>
      </c>
      <c r="F1035" s="5" t="s">
        <v>1775</v>
      </c>
    </row>
    <row r="1036" spans="1:6" x14ac:dyDescent="0.25">
      <c r="A1036" s="5">
        <v>1033</v>
      </c>
      <c r="B1036" s="5" t="s">
        <v>1780</v>
      </c>
      <c r="C1036">
        <v>0</v>
      </c>
      <c r="D1036">
        <v>0</v>
      </c>
      <c r="E1036" s="5" t="s">
        <v>1767</v>
      </c>
      <c r="F1036" s="5" t="s">
        <v>1775</v>
      </c>
    </row>
    <row r="1037" spans="1:6" x14ac:dyDescent="0.25">
      <c r="A1037" s="5">
        <v>1034</v>
      </c>
      <c r="B1037" s="5" t="s">
        <v>1780</v>
      </c>
      <c r="C1037">
        <v>0</v>
      </c>
      <c r="D1037">
        <v>0</v>
      </c>
      <c r="E1037" s="5" t="s">
        <v>1767</v>
      </c>
      <c r="F1037" s="5" t="s">
        <v>1775</v>
      </c>
    </row>
    <row r="1038" spans="1:6" x14ac:dyDescent="0.25">
      <c r="A1038" s="5">
        <v>1035</v>
      </c>
      <c r="B1038" s="5" t="s">
        <v>1780</v>
      </c>
      <c r="C1038">
        <v>0</v>
      </c>
      <c r="D1038">
        <v>0</v>
      </c>
      <c r="E1038" s="5" t="s">
        <v>1767</v>
      </c>
      <c r="F1038" s="5" t="s">
        <v>1775</v>
      </c>
    </row>
    <row r="1039" spans="1:6" x14ac:dyDescent="0.25">
      <c r="A1039" s="5">
        <v>1036</v>
      </c>
      <c r="B1039" s="5" t="s">
        <v>1780</v>
      </c>
      <c r="C1039">
        <v>0</v>
      </c>
      <c r="D1039">
        <v>0</v>
      </c>
      <c r="E1039" s="5" t="s">
        <v>1767</v>
      </c>
      <c r="F1039" s="5" t="s">
        <v>1775</v>
      </c>
    </row>
    <row r="1040" spans="1:6" x14ac:dyDescent="0.25">
      <c r="A1040" s="5">
        <v>1037</v>
      </c>
      <c r="B1040" s="5" t="s">
        <v>1780</v>
      </c>
      <c r="C1040">
        <v>0</v>
      </c>
      <c r="D1040">
        <v>0</v>
      </c>
      <c r="E1040" s="5" t="s">
        <v>1767</v>
      </c>
      <c r="F1040" s="5" t="s">
        <v>1775</v>
      </c>
    </row>
    <row r="1041" spans="1:6" x14ac:dyDescent="0.25">
      <c r="A1041" s="5">
        <v>1038</v>
      </c>
      <c r="B1041" s="5" t="s">
        <v>1780</v>
      </c>
      <c r="C1041">
        <v>0</v>
      </c>
      <c r="D1041">
        <v>0</v>
      </c>
      <c r="E1041" s="5" t="s">
        <v>1767</v>
      </c>
      <c r="F1041" s="5" t="s">
        <v>1775</v>
      </c>
    </row>
    <row r="1042" spans="1:6" x14ac:dyDescent="0.25">
      <c r="A1042" s="5">
        <v>1039</v>
      </c>
      <c r="B1042" s="5" t="s">
        <v>1780</v>
      </c>
      <c r="C1042">
        <v>0</v>
      </c>
      <c r="D1042">
        <v>0</v>
      </c>
      <c r="E1042" s="5" t="s">
        <v>1767</v>
      </c>
      <c r="F1042" s="5" t="s">
        <v>1775</v>
      </c>
    </row>
    <row r="1043" spans="1:6" x14ac:dyDescent="0.25">
      <c r="A1043" s="5">
        <v>1040</v>
      </c>
      <c r="B1043" s="5" t="s">
        <v>1780</v>
      </c>
      <c r="C1043">
        <v>0</v>
      </c>
      <c r="D1043">
        <v>0</v>
      </c>
      <c r="E1043" s="5" t="s">
        <v>1767</v>
      </c>
      <c r="F1043" s="5" t="s">
        <v>1775</v>
      </c>
    </row>
    <row r="1044" spans="1:6" x14ac:dyDescent="0.25">
      <c r="A1044" s="5">
        <v>1041</v>
      </c>
      <c r="B1044" s="5" t="s">
        <v>1780</v>
      </c>
      <c r="C1044">
        <v>0</v>
      </c>
      <c r="D1044">
        <v>0</v>
      </c>
      <c r="E1044" s="5" t="s">
        <v>1767</v>
      </c>
      <c r="F1044" s="5" t="s">
        <v>1775</v>
      </c>
    </row>
    <row r="1045" spans="1:6" x14ac:dyDescent="0.25">
      <c r="A1045" s="5">
        <v>1042</v>
      </c>
      <c r="B1045" s="5" t="s">
        <v>1780</v>
      </c>
      <c r="C1045">
        <v>0</v>
      </c>
      <c r="D1045">
        <v>0</v>
      </c>
      <c r="E1045" s="5" t="s">
        <v>1767</v>
      </c>
      <c r="F1045" s="5" t="s">
        <v>1775</v>
      </c>
    </row>
    <row r="1046" spans="1:6" x14ac:dyDescent="0.25">
      <c r="A1046" s="5">
        <v>1043</v>
      </c>
      <c r="B1046" s="5" t="s">
        <v>1780</v>
      </c>
      <c r="C1046">
        <v>0</v>
      </c>
      <c r="D1046">
        <v>0</v>
      </c>
      <c r="E1046" s="5" t="s">
        <v>1767</v>
      </c>
      <c r="F1046" s="5" t="s">
        <v>1775</v>
      </c>
    </row>
    <row r="1047" spans="1:6" x14ac:dyDescent="0.25">
      <c r="A1047" s="5">
        <v>1044</v>
      </c>
      <c r="B1047" s="5" t="s">
        <v>1780</v>
      </c>
      <c r="C1047">
        <v>0</v>
      </c>
      <c r="D1047">
        <v>0</v>
      </c>
      <c r="E1047" s="5" t="s">
        <v>1767</v>
      </c>
      <c r="F1047" s="5" t="s">
        <v>1775</v>
      </c>
    </row>
    <row r="1048" spans="1:6" x14ac:dyDescent="0.25">
      <c r="A1048" s="5">
        <v>1045</v>
      </c>
      <c r="B1048" s="5" t="s">
        <v>1780</v>
      </c>
      <c r="C1048">
        <v>0</v>
      </c>
      <c r="D1048">
        <v>0</v>
      </c>
      <c r="E1048" s="5" t="s">
        <v>1767</v>
      </c>
      <c r="F1048" s="5" t="s">
        <v>1775</v>
      </c>
    </row>
    <row r="1049" spans="1:6" x14ac:dyDescent="0.25">
      <c r="A1049" s="5">
        <v>1046</v>
      </c>
      <c r="B1049" s="5" t="s">
        <v>1780</v>
      </c>
      <c r="C1049">
        <v>0</v>
      </c>
      <c r="D1049">
        <v>0</v>
      </c>
      <c r="E1049" s="5" t="s">
        <v>1767</v>
      </c>
      <c r="F1049" s="5" t="s">
        <v>1775</v>
      </c>
    </row>
    <row r="1050" spans="1:6" x14ac:dyDescent="0.25">
      <c r="A1050" s="5">
        <v>1047</v>
      </c>
      <c r="B1050" s="5" t="s">
        <v>1780</v>
      </c>
      <c r="C1050">
        <v>0</v>
      </c>
      <c r="D1050">
        <v>0</v>
      </c>
      <c r="E1050" s="5" t="s">
        <v>1767</v>
      </c>
      <c r="F1050" s="5" t="s">
        <v>1775</v>
      </c>
    </row>
    <row r="1051" spans="1:6" x14ac:dyDescent="0.25">
      <c r="A1051" s="5">
        <v>1048</v>
      </c>
      <c r="B1051" s="5" t="s">
        <v>1780</v>
      </c>
      <c r="C1051">
        <v>0</v>
      </c>
      <c r="D1051">
        <v>0</v>
      </c>
      <c r="E1051" s="5" t="s">
        <v>1767</v>
      </c>
      <c r="F1051" s="5" t="s">
        <v>1775</v>
      </c>
    </row>
    <row r="1052" spans="1:6" x14ac:dyDescent="0.25">
      <c r="A1052" s="5">
        <v>1049</v>
      </c>
      <c r="B1052" s="5" t="s">
        <v>1780</v>
      </c>
      <c r="C1052">
        <v>0</v>
      </c>
      <c r="D1052">
        <v>0</v>
      </c>
      <c r="E1052" s="5" t="s">
        <v>1767</v>
      </c>
      <c r="F1052" s="5" t="s">
        <v>1775</v>
      </c>
    </row>
    <row r="1053" spans="1:6" x14ac:dyDescent="0.25">
      <c r="A1053" s="5">
        <v>1050</v>
      </c>
      <c r="B1053" s="5" t="s">
        <v>1780</v>
      </c>
      <c r="C1053">
        <v>0</v>
      </c>
      <c r="D1053">
        <v>0</v>
      </c>
      <c r="E1053" s="5" t="s">
        <v>1767</v>
      </c>
      <c r="F1053" s="5" t="s">
        <v>1775</v>
      </c>
    </row>
    <row r="1054" spans="1:6" x14ac:dyDescent="0.25">
      <c r="A1054" s="5">
        <v>1051</v>
      </c>
      <c r="B1054" s="5" t="s">
        <v>1780</v>
      </c>
      <c r="C1054">
        <v>0</v>
      </c>
      <c r="D1054">
        <v>0</v>
      </c>
      <c r="E1054" s="5" t="s">
        <v>1767</v>
      </c>
      <c r="F1054" s="5" t="s">
        <v>1775</v>
      </c>
    </row>
    <row r="1055" spans="1:6" x14ac:dyDescent="0.25">
      <c r="A1055" s="5">
        <v>1052</v>
      </c>
      <c r="B1055" s="5" t="s">
        <v>1780</v>
      </c>
      <c r="C1055">
        <v>0</v>
      </c>
      <c r="D1055">
        <v>0</v>
      </c>
      <c r="E1055" s="5" t="s">
        <v>1767</v>
      </c>
      <c r="F1055" s="5" t="s">
        <v>1775</v>
      </c>
    </row>
    <row r="1056" spans="1:6" x14ac:dyDescent="0.25">
      <c r="A1056" s="5">
        <v>1053</v>
      </c>
      <c r="B1056" s="5" t="s">
        <v>1780</v>
      </c>
      <c r="C1056">
        <v>0</v>
      </c>
      <c r="D1056">
        <v>0</v>
      </c>
      <c r="E1056" s="5" t="s">
        <v>1767</v>
      </c>
      <c r="F1056" s="5" t="s">
        <v>1775</v>
      </c>
    </row>
    <row r="1057" spans="1:6" x14ac:dyDescent="0.25">
      <c r="A1057" s="5">
        <v>1054</v>
      </c>
      <c r="B1057" s="5" t="s">
        <v>1780</v>
      </c>
      <c r="C1057">
        <v>0</v>
      </c>
      <c r="D1057">
        <v>0</v>
      </c>
      <c r="E1057" s="5" t="s">
        <v>1767</v>
      </c>
      <c r="F1057" s="5" t="s">
        <v>1775</v>
      </c>
    </row>
    <row r="1058" spans="1:6" x14ac:dyDescent="0.25">
      <c r="A1058" s="5">
        <v>1055</v>
      </c>
      <c r="B1058" s="5" t="s">
        <v>1780</v>
      </c>
      <c r="C1058">
        <v>0</v>
      </c>
      <c r="D1058">
        <v>0</v>
      </c>
      <c r="E1058" s="5" t="s">
        <v>1767</v>
      </c>
      <c r="F1058" s="5" t="s">
        <v>1775</v>
      </c>
    </row>
    <row r="1059" spans="1:6" x14ac:dyDescent="0.25">
      <c r="A1059" s="5">
        <v>1056</v>
      </c>
      <c r="B1059" s="5" t="s">
        <v>1780</v>
      </c>
      <c r="C1059">
        <v>0</v>
      </c>
      <c r="D1059">
        <v>0</v>
      </c>
      <c r="E1059" s="5" t="s">
        <v>1767</v>
      </c>
      <c r="F1059" s="5" t="s">
        <v>1775</v>
      </c>
    </row>
    <row r="1060" spans="1:6" x14ac:dyDescent="0.25">
      <c r="A1060" s="5">
        <v>1057</v>
      </c>
      <c r="B1060" s="5" t="s">
        <v>1780</v>
      </c>
      <c r="C1060">
        <v>0</v>
      </c>
      <c r="D1060">
        <v>0</v>
      </c>
      <c r="E1060" s="5" t="s">
        <v>1767</v>
      </c>
      <c r="F1060" s="5" t="s">
        <v>1775</v>
      </c>
    </row>
    <row r="1061" spans="1:6" x14ac:dyDescent="0.25">
      <c r="A1061" s="5">
        <v>1058</v>
      </c>
      <c r="B1061" s="5" t="s">
        <v>1780</v>
      </c>
      <c r="C1061">
        <v>0</v>
      </c>
      <c r="D1061">
        <v>0</v>
      </c>
      <c r="E1061" s="5" t="s">
        <v>1767</v>
      </c>
      <c r="F1061" s="5" t="s">
        <v>1775</v>
      </c>
    </row>
    <row r="1062" spans="1:6" x14ac:dyDescent="0.25">
      <c r="A1062" s="5">
        <v>1059</v>
      </c>
      <c r="B1062" s="5" t="s">
        <v>1780</v>
      </c>
      <c r="C1062">
        <v>0</v>
      </c>
      <c r="D1062">
        <v>0</v>
      </c>
      <c r="E1062" s="5" t="s">
        <v>1767</v>
      </c>
      <c r="F1062" s="5" t="s">
        <v>1775</v>
      </c>
    </row>
    <row r="1063" spans="1:6" x14ac:dyDescent="0.25">
      <c r="A1063" s="5">
        <v>1060</v>
      </c>
      <c r="B1063" s="5" t="s">
        <v>1780</v>
      </c>
      <c r="C1063">
        <v>0</v>
      </c>
      <c r="D1063">
        <v>0</v>
      </c>
      <c r="E1063" s="5" t="s">
        <v>1767</v>
      </c>
      <c r="F1063" s="5" t="s">
        <v>1775</v>
      </c>
    </row>
    <row r="1064" spans="1:6" x14ac:dyDescent="0.25">
      <c r="A1064" s="5">
        <v>1061</v>
      </c>
      <c r="B1064" s="5" t="s">
        <v>1780</v>
      </c>
      <c r="C1064">
        <v>0</v>
      </c>
      <c r="D1064">
        <v>0</v>
      </c>
      <c r="E1064" s="5" t="s">
        <v>1767</v>
      </c>
      <c r="F1064" s="5" t="s">
        <v>1775</v>
      </c>
    </row>
    <row r="1065" spans="1:6" x14ac:dyDescent="0.25">
      <c r="A1065" s="5">
        <v>1062</v>
      </c>
      <c r="B1065" s="5" t="s">
        <v>1780</v>
      </c>
      <c r="C1065">
        <v>0</v>
      </c>
      <c r="D1065">
        <v>0</v>
      </c>
      <c r="E1065" s="5" t="s">
        <v>1767</v>
      </c>
      <c r="F1065" s="5" t="s">
        <v>1775</v>
      </c>
    </row>
    <row r="1066" spans="1:6" x14ac:dyDescent="0.25">
      <c r="A1066" s="5">
        <v>1063</v>
      </c>
      <c r="B1066" s="5" t="s">
        <v>1780</v>
      </c>
      <c r="C1066">
        <v>0</v>
      </c>
      <c r="D1066">
        <v>0</v>
      </c>
      <c r="E1066" s="5" t="s">
        <v>1767</v>
      </c>
      <c r="F1066" s="5" t="s">
        <v>1775</v>
      </c>
    </row>
    <row r="1067" spans="1:6" x14ac:dyDescent="0.25">
      <c r="A1067" s="5">
        <v>1064</v>
      </c>
      <c r="B1067" s="5" t="s">
        <v>1780</v>
      </c>
      <c r="C1067">
        <v>0</v>
      </c>
      <c r="D1067">
        <v>0</v>
      </c>
      <c r="E1067" s="5" t="s">
        <v>1767</v>
      </c>
      <c r="F1067" s="5" t="s">
        <v>1775</v>
      </c>
    </row>
    <row r="1068" spans="1:6" x14ac:dyDescent="0.25">
      <c r="A1068" s="5">
        <v>1065</v>
      </c>
      <c r="B1068" s="5" t="s">
        <v>1780</v>
      </c>
      <c r="C1068">
        <v>0</v>
      </c>
      <c r="D1068">
        <v>0</v>
      </c>
      <c r="E1068" s="5" t="s">
        <v>1767</v>
      </c>
      <c r="F1068" s="5" t="s">
        <v>1775</v>
      </c>
    </row>
    <row r="1069" spans="1:6" x14ac:dyDescent="0.25">
      <c r="A1069" s="5">
        <v>1066</v>
      </c>
      <c r="B1069" s="5" t="s">
        <v>1780</v>
      </c>
      <c r="C1069">
        <v>0</v>
      </c>
      <c r="D1069">
        <v>0</v>
      </c>
      <c r="E1069" s="5" t="s">
        <v>1767</v>
      </c>
      <c r="F1069" s="5" t="s">
        <v>1775</v>
      </c>
    </row>
    <row r="1070" spans="1:6" x14ac:dyDescent="0.25">
      <c r="A1070" s="5">
        <v>1067</v>
      </c>
      <c r="B1070" s="5" t="s">
        <v>1780</v>
      </c>
      <c r="C1070">
        <v>0</v>
      </c>
      <c r="D1070">
        <v>0</v>
      </c>
      <c r="E1070" s="5" t="s">
        <v>1767</v>
      </c>
      <c r="F1070" s="5" t="s">
        <v>1775</v>
      </c>
    </row>
    <row r="1071" spans="1:6" x14ac:dyDescent="0.25">
      <c r="A1071" s="5">
        <v>1068</v>
      </c>
      <c r="B1071" s="5" t="s">
        <v>1780</v>
      </c>
      <c r="C1071">
        <v>0</v>
      </c>
      <c r="D1071">
        <v>0</v>
      </c>
      <c r="E1071" s="5" t="s">
        <v>1767</v>
      </c>
      <c r="F1071" s="5" t="s">
        <v>1775</v>
      </c>
    </row>
    <row r="1072" spans="1:6" x14ac:dyDescent="0.25">
      <c r="A1072" s="5">
        <v>1069</v>
      </c>
      <c r="B1072" s="5" t="s">
        <v>1780</v>
      </c>
      <c r="C1072">
        <v>0</v>
      </c>
      <c r="D1072">
        <v>0</v>
      </c>
      <c r="E1072" s="5" t="s">
        <v>1767</v>
      </c>
      <c r="F1072" s="5" t="s">
        <v>1775</v>
      </c>
    </row>
    <row r="1073" spans="1:6" x14ac:dyDescent="0.25">
      <c r="A1073" s="5">
        <v>1070</v>
      </c>
      <c r="B1073" s="5" t="s">
        <v>1780</v>
      </c>
      <c r="C1073">
        <v>0</v>
      </c>
      <c r="D1073">
        <v>0</v>
      </c>
      <c r="E1073" s="5" t="s">
        <v>1767</v>
      </c>
      <c r="F1073" s="5" t="s">
        <v>1775</v>
      </c>
    </row>
    <row r="1074" spans="1:6" x14ac:dyDescent="0.25">
      <c r="A1074" s="5">
        <v>1071</v>
      </c>
      <c r="B1074" s="5" t="s">
        <v>1780</v>
      </c>
      <c r="C1074">
        <v>0</v>
      </c>
      <c r="D1074">
        <v>0</v>
      </c>
      <c r="E1074" s="5" t="s">
        <v>1767</v>
      </c>
      <c r="F1074" s="5" t="s">
        <v>1775</v>
      </c>
    </row>
    <row r="1075" spans="1:6" x14ac:dyDescent="0.25">
      <c r="A1075" s="5">
        <v>1072</v>
      </c>
      <c r="B1075" s="5" t="s">
        <v>1780</v>
      </c>
      <c r="C1075">
        <v>0</v>
      </c>
      <c r="D1075">
        <v>0</v>
      </c>
      <c r="E1075" s="5" t="s">
        <v>1767</v>
      </c>
      <c r="F1075" s="5" t="s">
        <v>1775</v>
      </c>
    </row>
    <row r="1076" spans="1:6" x14ac:dyDescent="0.25">
      <c r="A1076" s="5">
        <v>1073</v>
      </c>
      <c r="B1076" s="5" t="s">
        <v>1780</v>
      </c>
      <c r="C1076">
        <v>0</v>
      </c>
      <c r="D1076">
        <v>0</v>
      </c>
      <c r="E1076" s="5" t="s">
        <v>1767</v>
      </c>
      <c r="F1076" s="5" t="s">
        <v>1775</v>
      </c>
    </row>
    <row r="1077" spans="1:6" x14ac:dyDescent="0.25">
      <c r="A1077" s="5">
        <v>1074</v>
      </c>
      <c r="B1077" s="5" t="s">
        <v>1780</v>
      </c>
      <c r="C1077">
        <v>0</v>
      </c>
      <c r="D1077">
        <v>0</v>
      </c>
      <c r="E1077" s="5" t="s">
        <v>1767</v>
      </c>
      <c r="F1077" s="5" t="s">
        <v>1775</v>
      </c>
    </row>
    <row r="1078" spans="1:6" x14ac:dyDescent="0.25">
      <c r="A1078" s="5">
        <v>1075</v>
      </c>
      <c r="B1078" s="5" t="s">
        <v>1780</v>
      </c>
      <c r="C1078">
        <v>0</v>
      </c>
      <c r="D1078">
        <v>0</v>
      </c>
      <c r="E1078" s="5" t="s">
        <v>1767</v>
      </c>
      <c r="F1078" s="5" t="s">
        <v>1775</v>
      </c>
    </row>
    <row r="1079" spans="1:6" x14ac:dyDescent="0.25">
      <c r="A1079" s="5">
        <v>1076</v>
      </c>
      <c r="B1079" s="5" t="s">
        <v>1780</v>
      </c>
      <c r="C1079">
        <v>0</v>
      </c>
      <c r="D1079">
        <v>0</v>
      </c>
      <c r="E1079" s="5" t="s">
        <v>1767</v>
      </c>
      <c r="F1079" s="5" t="s">
        <v>1775</v>
      </c>
    </row>
    <row r="1080" spans="1:6" x14ac:dyDescent="0.25">
      <c r="A1080" s="5">
        <v>1077</v>
      </c>
      <c r="B1080" s="5" t="s">
        <v>1780</v>
      </c>
      <c r="C1080">
        <v>0</v>
      </c>
      <c r="D1080">
        <v>0</v>
      </c>
      <c r="E1080" s="5" t="s">
        <v>1767</v>
      </c>
      <c r="F1080" s="5" t="s">
        <v>1775</v>
      </c>
    </row>
    <row r="1081" spans="1:6" x14ac:dyDescent="0.25">
      <c r="A1081" s="5">
        <v>1078</v>
      </c>
      <c r="B1081" s="5" t="s">
        <v>1780</v>
      </c>
      <c r="C1081">
        <v>0</v>
      </c>
      <c r="D1081">
        <v>0</v>
      </c>
      <c r="E1081" s="5" t="s">
        <v>1767</v>
      </c>
      <c r="F1081" s="5" t="s">
        <v>1775</v>
      </c>
    </row>
    <row r="1082" spans="1:6" x14ac:dyDescent="0.25">
      <c r="A1082" s="5">
        <v>1079</v>
      </c>
      <c r="B1082" s="5" t="s">
        <v>1780</v>
      </c>
      <c r="C1082">
        <v>0</v>
      </c>
      <c r="D1082">
        <v>0</v>
      </c>
      <c r="E1082" s="5" t="s">
        <v>1767</v>
      </c>
      <c r="F1082" s="5" t="s">
        <v>1775</v>
      </c>
    </row>
    <row r="1083" spans="1:6" x14ac:dyDescent="0.25">
      <c r="A1083" s="5">
        <v>1080</v>
      </c>
      <c r="B1083" s="5" t="s">
        <v>1780</v>
      </c>
      <c r="C1083">
        <v>0</v>
      </c>
      <c r="D1083">
        <v>0</v>
      </c>
      <c r="E1083" s="5" t="s">
        <v>1767</v>
      </c>
      <c r="F1083" s="5" t="s">
        <v>1775</v>
      </c>
    </row>
    <row r="1084" spans="1:6" x14ac:dyDescent="0.25">
      <c r="A1084" s="5">
        <v>1081</v>
      </c>
      <c r="B1084" s="5" t="s">
        <v>1780</v>
      </c>
      <c r="C1084">
        <v>0</v>
      </c>
      <c r="D1084">
        <v>0</v>
      </c>
      <c r="E1084" s="5" t="s">
        <v>1767</v>
      </c>
      <c r="F1084" s="5" t="s">
        <v>1775</v>
      </c>
    </row>
    <row r="1085" spans="1:6" x14ac:dyDescent="0.25">
      <c r="A1085" s="5">
        <v>1082</v>
      </c>
      <c r="B1085" s="5" t="s">
        <v>1780</v>
      </c>
      <c r="C1085">
        <v>0</v>
      </c>
      <c r="D1085">
        <v>0</v>
      </c>
      <c r="E1085" s="5" t="s">
        <v>1767</v>
      </c>
      <c r="F1085" s="5" t="s">
        <v>1775</v>
      </c>
    </row>
    <row r="1086" spans="1:6" x14ac:dyDescent="0.25">
      <c r="A1086" s="5">
        <v>1083</v>
      </c>
      <c r="B1086" s="5" t="s">
        <v>1780</v>
      </c>
      <c r="C1086">
        <v>0</v>
      </c>
      <c r="D1086">
        <v>0</v>
      </c>
      <c r="E1086" s="5" t="s">
        <v>1767</v>
      </c>
      <c r="F1086" s="5" t="s">
        <v>1775</v>
      </c>
    </row>
    <row r="1087" spans="1:6" x14ac:dyDescent="0.25">
      <c r="A1087" s="5">
        <v>1084</v>
      </c>
      <c r="B1087" s="5" t="s">
        <v>1780</v>
      </c>
      <c r="C1087">
        <v>0</v>
      </c>
      <c r="D1087">
        <v>0</v>
      </c>
      <c r="E1087" s="5" t="s">
        <v>1767</v>
      </c>
      <c r="F1087" s="5" t="s">
        <v>1775</v>
      </c>
    </row>
    <row r="1088" spans="1:6" x14ac:dyDescent="0.25">
      <c r="A1088" s="5">
        <v>1085</v>
      </c>
      <c r="B1088" s="5" t="s">
        <v>1780</v>
      </c>
      <c r="C1088">
        <v>0</v>
      </c>
      <c r="D1088">
        <v>0</v>
      </c>
      <c r="E1088" s="5" t="s">
        <v>1767</v>
      </c>
      <c r="F1088" s="5" t="s">
        <v>1775</v>
      </c>
    </row>
    <row r="1089" spans="1:6" x14ac:dyDescent="0.25">
      <c r="A1089" s="5">
        <v>1086</v>
      </c>
      <c r="B1089" s="5" t="s">
        <v>1780</v>
      </c>
      <c r="C1089">
        <v>0</v>
      </c>
      <c r="D1089">
        <v>0</v>
      </c>
      <c r="E1089" s="5" t="s">
        <v>1767</v>
      </c>
      <c r="F1089" s="5" t="s">
        <v>1775</v>
      </c>
    </row>
    <row r="1090" spans="1:6" x14ac:dyDescent="0.25">
      <c r="A1090" s="5">
        <v>1087</v>
      </c>
      <c r="B1090" s="5" t="s">
        <v>1780</v>
      </c>
      <c r="C1090">
        <v>0</v>
      </c>
      <c r="D1090">
        <v>0</v>
      </c>
      <c r="E1090" s="5" t="s">
        <v>1767</v>
      </c>
      <c r="F1090" s="5" t="s">
        <v>1775</v>
      </c>
    </row>
    <row r="1091" spans="1:6" x14ac:dyDescent="0.25">
      <c r="A1091" s="5">
        <v>1088</v>
      </c>
      <c r="B1091" s="5" t="s">
        <v>1780</v>
      </c>
      <c r="C1091">
        <v>0</v>
      </c>
      <c r="D1091">
        <v>0</v>
      </c>
      <c r="E1091" s="5" t="s">
        <v>1767</v>
      </c>
      <c r="F1091" s="5" t="s">
        <v>1775</v>
      </c>
    </row>
    <row r="1092" spans="1:6" x14ac:dyDescent="0.25">
      <c r="A1092" s="5">
        <v>1089</v>
      </c>
      <c r="B1092" s="5" t="s">
        <v>1780</v>
      </c>
      <c r="C1092">
        <v>0</v>
      </c>
      <c r="D1092">
        <v>0</v>
      </c>
      <c r="E1092" s="5" t="s">
        <v>1767</v>
      </c>
      <c r="F1092" s="5" t="s">
        <v>1775</v>
      </c>
    </row>
    <row r="1093" spans="1:6" x14ac:dyDescent="0.25">
      <c r="A1093" s="5">
        <v>1090</v>
      </c>
      <c r="B1093" s="5" t="s">
        <v>1780</v>
      </c>
      <c r="C1093">
        <v>0</v>
      </c>
      <c r="D1093">
        <v>0</v>
      </c>
      <c r="E1093" s="5" t="s">
        <v>1767</v>
      </c>
      <c r="F1093" s="5" t="s">
        <v>1775</v>
      </c>
    </row>
    <row r="1094" spans="1:6" x14ac:dyDescent="0.25">
      <c r="A1094" s="5">
        <v>1091</v>
      </c>
      <c r="B1094" s="5" t="s">
        <v>1780</v>
      </c>
      <c r="C1094">
        <v>0</v>
      </c>
      <c r="D1094">
        <v>0</v>
      </c>
      <c r="E1094" s="5" t="s">
        <v>1767</v>
      </c>
      <c r="F1094" s="5" t="s">
        <v>1775</v>
      </c>
    </row>
    <row r="1095" spans="1:6" x14ac:dyDescent="0.25">
      <c r="A1095" s="5">
        <v>1092</v>
      </c>
      <c r="B1095" s="5" t="s">
        <v>1780</v>
      </c>
      <c r="C1095">
        <v>0</v>
      </c>
      <c r="D1095">
        <v>0</v>
      </c>
      <c r="E1095" s="5" t="s">
        <v>1767</v>
      </c>
      <c r="F1095" s="5" t="s">
        <v>1775</v>
      </c>
    </row>
    <row r="1096" spans="1:6" x14ac:dyDescent="0.25">
      <c r="A1096" s="5">
        <v>1093</v>
      </c>
      <c r="B1096" s="5" t="s">
        <v>1780</v>
      </c>
      <c r="C1096">
        <v>0</v>
      </c>
      <c r="D1096">
        <v>0</v>
      </c>
      <c r="E1096" s="5" t="s">
        <v>1767</v>
      </c>
      <c r="F1096" s="5" t="s">
        <v>1775</v>
      </c>
    </row>
    <row r="1097" spans="1:6" x14ac:dyDescent="0.25">
      <c r="A1097" s="5">
        <v>1094</v>
      </c>
      <c r="B1097" s="5" t="s">
        <v>1780</v>
      </c>
      <c r="C1097">
        <v>0</v>
      </c>
      <c r="D1097">
        <v>0</v>
      </c>
      <c r="E1097" s="5" t="s">
        <v>1767</v>
      </c>
      <c r="F1097" s="5" t="s">
        <v>1775</v>
      </c>
    </row>
    <row r="1098" spans="1:6" x14ac:dyDescent="0.25">
      <c r="A1098" s="5">
        <v>1095</v>
      </c>
      <c r="B1098" s="5" t="s">
        <v>1780</v>
      </c>
      <c r="C1098">
        <v>0</v>
      </c>
      <c r="D1098">
        <v>0</v>
      </c>
      <c r="E1098" s="5" t="s">
        <v>1767</v>
      </c>
      <c r="F1098" s="5" t="s">
        <v>1775</v>
      </c>
    </row>
    <row r="1099" spans="1:6" x14ac:dyDescent="0.25">
      <c r="A1099" s="5">
        <v>1096</v>
      </c>
      <c r="B1099" s="5" t="s">
        <v>1780</v>
      </c>
      <c r="C1099">
        <v>0</v>
      </c>
      <c r="D1099">
        <v>0</v>
      </c>
      <c r="E1099" s="5" t="s">
        <v>1767</v>
      </c>
      <c r="F1099" s="5" t="s">
        <v>1775</v>
      </c>
    </row>
    <row r="1100" spans="1:6" x14ac:dyDescent="0.25">
      <c r="A1100" s="5">
        <v>1097</v>
      </c>
      <c r="B1100" s="5" t="s">
        <v>1780</v>
      </c>
      <c r="C1100">
        <v>0</v>
      </c>
      <c r="D1100">
        <v>0</v>
      </c>
      <c r="E1100" s="5" t="s">
        <v>1767</v>
      </c>
      <c r="F1100" s="5" t="s">
        <v>1775</v>
      </c>
    </row>
    <row r="1101" spans="1:6" x14ac:dyDescent="0.25">
      <c r="A1101" s="5">
        <v>1098</v>
      </c>
      <c r="B1101" s="5" t="s">
        <v>1780</v>
      </c>
      <c r="C1101">
        <v>0</v>
      </c>
      <c r="D1101">
        <v>0</v>
      </c>
      <c r="E1101" s="5" t="s">
        <v>1767</v>
      </c>
      <c r="F1101" s="5" t="s">
        <v>1775</v>
      </c>
    </row>
    <row r="1102" spans="1:6" x14ac:dyDescent="0.25">
      <c r="A1102" s="5">
        <v>1099</v>
      </c>
      <c r="B1102" s="5" t="s">
        <v>1780</v>
      </c>
      <c r="C1102">
        <v>0</v>
      </c>
      <c r="D1102">
        <v>0</v>
      </c>
      <c r="E1102" s="5" t="s">
        <v>1767</v>
      </c>
      <c r="F1102" s="5" t="s">
        <v>1775</v>
      </c>
    </row>
    <row r="1103" spans="1:6" x14ac:dyDescent="0.25">
      <c r="A1103" s="5">
        <v>1100</v>
      </c>
      <c r="B1103" s="5" t="s">
        <v>1780</v>
      </c>
      <c r="C1103">
        <v>0</v>
      </c>
      <c r="D1103">
        <v>0</v>
      </c>
      <c r="E1103" s="5" t="s">
        <v>1767</v>
      </c>
      <c r="F1103" s="5" t="s">
        <v>1775</v>
      </c>
    </row>
    <row r="1104" spans="1:6" x14ac:dyDescent="0.25">
      <c r="A1104" s="5">
        <v>1101</v>
      </c>
      <c r="B1104" s="5" t="s">
        <v>1780</v>
      </c>
      <c r="C1104">
        <v>0</v>
      </c>
      <c r="D1104">
        <v>0</v>
      </c>
      <c r="E1104" s="5" t="s">
        <v>1767</v>
      </c>
      <c r="F1104" s="5" t="s">
        <v>1775</v>
      </c>
    </row>
    <row r="1105" spans="1:6" x14ac:dyDescent="0.25">
      <c r="A1105" s="5">
        <v>1102</v>
      </c>
      <c r="B1105" s="5" t="s">
        <v>1780</v>
      </c>
      <c r="C1105">
        <v>0</v>
      </c>
      <c r="D1105">
        <v>0</v>
      </c>
      <c r="E1105" s="5" t="s">
        <v>1767</v>
      </c>
      <c r="F1105" s="5" t="s">
        <v>1775</v>
      </c>
    </row>
    <row r="1106" spans="1:6" x14ac:dyDescent="0.25">
      <c r="A1106" s="5">
        <v>1103</v>
      </c>
      <c r="B1106" s="5" t="s">
        <v>1780</v>
      </c>
      <c r="C1106">
        <v>0</v>
      </c>
      <c r="D1106">
        <v>0</v>
      </c>
      <c r="E1106" s="5" t="s">
        <v>1767</v>
      </c>
      <c r="F1106" s="5" t="s">
        <v>1775</v>
      </c>
    </row>
    <row r="1107" spans="1:6" x14ac:dyDescent="0.25">
      <c r="A1107" s="5">
        <v>1104</v>
      </c>
      <c r="B1107" s="5" t="s">
        <v>1780</v>
      </c>
      <c r="C1107">
        <v>0</v>
      </c>
      <c r="D1107">
        <v>0</v>
      </c>
      <c r="E1107" s="5" t="s">
        <v>1767</v>
      </c>
      <c r="F1107" s="5" t="s">
        <v>1775</v>
      </c>
    </row>
    <row r="1108" spans="1:6" x14ac:dyDescent="0.25">
      <c r="A1108" s="5">
        <v>1105</v>
      </c>
      <c r="B1108" s="5" t="s">
        <v>1780</v>
      </c>
      <c r="C1108">
        <v>0</v>
      </c>
      <c r="D1108">
        <v>0</v>
      </c>
      <c r="E1108" s="5" t="s">
        <v>1767</v>
      </c>
      <c r="F1108" s="5" t="s">
        <v>1775</v>
      </c>
    </row>
    <row r="1109" spans="1:6" x14ac:dyDescent="0.25">
      <c r="A1109" s="5">
        <v>1106</v>
      </c>
      <c r="B1109" s="5" t="s">
        <v>1780</v>
      </c>
      <c r="C1109">
        <v>0</v>
      </c>
      <c r="D1109">
        <v>0</v>
      </c>
      <c r="E1109" s="5" t="s">
        <v>1767</v>
      </c>
      <c r="F1109" s="5" t="s">
        <v>1775</v>
      </c>
    </row>
    <row r="1110" spans="1:6" x14ac:dyDescent="0.25">
      <c r="A1110" s="5">
        <v>1107</v>
      </c>
      <c r="B1110" s="5" t="s">
        <v>1780</v>
      </c>
      <c r="C1110">
        <v>0</v>
      </c>
      <c r="D1110">
        <v>0</v>
      </c>
      <c r="E1110" s="5" t="s">
        <v>1767</v>
      </c>
      <c r="F1110" s="5" t="s">
        <v>1775</v>
      </c>
    </row>
    <row r="1111" spans="1:6" x14ac:dyDescent="0.25">
      <c r="A1111" s="5">
        <v>1108</v>
      </c>
      <c r="B1111" s="5" t="s">
        <v>1780</v>
      </c>
      <c r="C1111">
        <v>0</v>
      </c>
      <c r="D1111">
        <v>0</v>
      </c>
      <c r="E1111" s="5" t="s">
        <v>1767</v>
      </c>
      <c r="F1111" s="5" t="s">
        <v>1775</v>
      </c>
    </row>
    <row r="1112" spans="1:6" x14ac:dyDescent="0.25">
      <c r="A1112" s="5">
        <v>1109</v>
      </c>
      <c r="B1112" s="5" t="s">
        <v>1780</v>
      </c>
      <c r="C1112">
        <v>0</v>
      </c>
      <c r="D1112">
        <v>0</v>
      </c>
      <c r="E1112" s="5" t="s">
        <v>1767</v>
      </c>
      <c r="F1112" s="5" t="s">
        <v>1775</v>
      </c>
    </row>
    <row r="1113" spans="1:6" x14ac:dyDescent="0.25">
      <c r="A1113" s="5">
        <v>1110</v>
      </c>
      <c r="B1113" s="5" t="s">
        <v>1780</v>
      </c>
      <c r="C1113">
        <v>0</v>
      </c>
      <c r="D1113">
        <v>0</v>
      </c>
      <c r="E1113" s="5" t="s">
        <v>1767</v>
      </c>
      <c r="F1113" s="5" t="s">
        <v>1775</v>
      </c>
    </row>
    <row r="1114" spans="1:6" x14ac:dyDescent="0.25">
      <c r="A1114" s="5">
        <v>1111</v>
      </c>
      <c r="B1114" s="5" t="s">
        <v>1780</v>
      </c>
      <c r="C1114">
        <v>0</v>
      </c>
      <c r="D1114">
        <v>0</v>
      </c>
      <c r="E1114" s="5" t="s">
        <v>1767</v>
      </c>
      <c r="F1114" s="5" t="s">
        <v>1775</v>
      </c>
    </row>
    <row r="1115" spans="1:6" x14ac:dyDescent="0.25">
      <c r="A1115" s="5">
        <v>1112</v>
      </c>
      <c r="B1115" s="5" t="s">
        <v>1780</v>
      </c>
      <c r="C1115">
        <v>0</v>
      </c>
      <c r="D1115">
        <v>0</v>
      </c>
      <c r="E1115" s="5" t="s">
        <v>1767</v>
      </c>
      <c r="F1115" s="5" t="s">
        <v>1775</v>
      </c>
    </row>
    <row r="1116" spans="1:6" x14ac:dyDescent="0.25">
      <c r="A1116" s="5">
        <v>1113</v>
      </c>
      <c r="B1116" s="5" t="s">
        <v>1780</v>
      </c>
      <c r="C1116">
        <v>0</v>
      </c>
      <c r="D1116">
        <v>0</v>
      </c>
      <c r="E1116" s="5" t="s">
        <v>1767</v>
      </c>
      <c r="F1116" s="5" t="s">
        <v>1775</v>
      </c>
    </row>
    <row r="1117" spans="1:6" x14ac:dyDescent="0.25">
      <c r="A1117" s="5">
        <v>1114</v>
      </c>
      <c r="B1117" s="5" t="s">
        <v>1780</v>
      </c>
      <c r="C1117">
        <v>0</v>
      </c>
      <c r="D1117">
        <v>0</v>
      </c>
      <c r="E1117" s="5" t="s">
        <v>1767</v>
      </c>
      <c r="F1117" s="5" t="s">
        <v>1775</v>
      </c>
    </row>
    <row r="1118" spans="1:6" x14ac:dyDescent="0.25">
      <c r="A1118" s="5">
        <v>1115</v>
      </c>
      <c r="B1118" s="5" t="s">
        <v>1780</v>
      </c>
      <c r="C1118">
        <v>0</v>
      </c>
      <c r="D1118">
        <v>0</v>
      </c>
      <c r="E1118" s="5" t="s">
        <v>1767</v>
      </c>
      <c r="F1118" s="5" t="s">
        <v>1775</v>
      </c>
    </row>
    <row r="1119" spans="1:6" x14ac:dyDescent="0.25">
      <c r="A1119" s="5">
        <v>1116</v>
      </c>
      <c r="B1119" s="5" t="s">
        <v>1780</v>
      </c>
      <c r="C1119">
        <v>0</v>
      </c>
      <c r="D1119">
        <v>0</v>
      </c>
      <c r="E1119" s="5" t="s">
        <v>1767</v>
      </c>
      <c r="F1119" s="5" t="s">
        <v>1775</v>
      </c>
    </row>
    <row r="1120" spans="1:6" x14ac:dyDescent="0.25">
      <c r="A1120" s="5">
        <v>1117</v>
      </c>
      <c r="B1120" s="5" t="s">
        <v>1780</v>
      </c>
      <c r="C1120">
        <v>0</v>
      </c>
      <c r="D1120">
        <v>0</v>
      </c>
      <c r="E1120" s="5" t="s">
        <v>1767</v>
      </c>
      <c r="F1120" s="5" t="s">
        <v>1775</v>
      </c>
    </row>
    <row r="1121" spans="1:6" x14ac:dyDescent="0.25">
      <c r="A1121" s="5">
        <v>1118</v>
      </c>
      <c r="B1121" s="5" t="s">
        <v>1780</v>
      </c>
      <c r="C1121">
        <v>0</v>
      </c>
      <c r="D1121">
        <v>0</v>
      </c>
      <c r="E1121" s="5" t="s">
        <v>1767</v>
      </c>
      <c r="F1121" s="5" t="s">
        <v>1775</v>
      </c>
    </row>
    <row r="1122" spans="1:6" x14ac:dyDescent="0.25">
      <c r="A1122" s="5">
        <v>1119</v>
      </c>
      <c r="B1122" s="5" t="s">
        <v>1780</v>
      </c>
      <c r="C1122">
        <v>0</v>
      </c>
      <c r="D1122">
        <v>0</v>
      </c>
      <c r="E1122" s="5" t="s">
        <v>1767</v>
      </c>
      <c r="F1122" s="5" t="s">
        <v>1775</v>
      </c>
    </row>
    <row r="1123" spans="1:6" x14ac:dyDescent="0.25">
      <c r="A1123" s="5">
        <v>1120</v>
      </c>
      <c r="B1123" s="5" t="s">
        <v>1780</v>
      </c>
      <c r="C1123">
        <v>0</v>
      </c>
      <c r="D1123">
        <v>0</v>
      </c>
      <c r="E1123" s="5" t="s">
        <v>1767</v>
      </c>
      <c r="F1123" s="5" t="s">
        <v>1775</v>
      </c>
    </row>
    <row r="1124" spans="1:6" x14ac:dyDescent="0.25">
      <c r="A1124" s="5">
        <v>1121</v>
      </c>
      <c r="B1124" s="5" t="s">
        <v>1780</v>
      </c>
      <c r="C1124">
        <v>0</v>
      </c>
      <c r="D1124">
        <v>0</v>
      </c>
      <c r="E1124" s="5" t="s">
        <v>1767</v>
      </c>
      <c r="F1124" s="5" t="s">
        <v>1775</v>
      </c>
    </row>
    <row r="1125" spans="1:6" x14ac:dyDescent="0.25">
      <c r="A1125" s="5">
        <v>1122</v>
      </c>
      <c r="B1125" s="5" t="s">
        <v>1780</v>
      </c>
      <c r="C1125">
        <v>0</v>
      </c>
      <c r="D1125">
        <v>0</v>
      </c>
      <c r="E1125" s="5" t="s">
        <v>1767</v>
      </c>
      <c r="F1125" s="5" t="s">
        <v>1775</v>
      </c>
    </row>
    <row r="1126" spans="1:6" x14ac:dyDescent="0.25">
      <c r="A1126" s="5">
        <v>1123</v>
      </c>
      <c r="B1126" s="5" t="s">
        <v>1780</v>
      </c>
      <c r="C1126">
        <v>0</v>
      </c>
      <c r="D1126">
        <v>0</v>
      </c>
      <c r="E1126" s="5" t="s">
        <v>1767</v>
      </c>
      <c r="F1126" s="5" t="s">
        <v>1775</v>
      </c>
    </row>
    <row r="1127" spans="1:6" x14ac:dyDescent="0.25">
      <c r="A1127" s="5">
        <v>1124</v>
      </c>
      <c r="B1127" s="5" t="s">
        <v>1780</v>
      </c>
      <c r="C1127">
        <v>0</v>
      </c>
      <c r="D1127">
        <v>0</v>
      </c>
      <c r="E1127" s="5" t="s">
        <v>1767</v>
      </c>
      <c r="F1127" s="5" t="s">
        <v>1775</v>
      </c>
    </row>
    <row r="1128" spans="1:6" x14ac:dyDescent="0.25">
      <c r="A1128" s="5">
        <v>1125</v>
      </c>
      <c r="B1128" s="5" t="s">
        <v>1780</v>
      </c>
      <c r="C1128">
        <v>0</v>
      </c>
      <c r="D1128">
        <v>0</v>
      </c>
      <c r="E1128" s="5" t="s">
        <v>1767</v>
      </c>
      <c r="F1128" s="5" t="s">
        <v>1775</v>
      </c>
    </row>
    <row r="1129" spans="1:6" x14ac:dyDescent="0.25">
      <c r="A1129" s="5">
        <v>1126</v>
      </c>
      <c r="B1129" s="5" t="s">
        <v>1780</v>
      </c>
      <c r="C1129">
        <v>0</v>
      </c>
      <c r="D1129">
        <v>0</v>
      </c>
      <c r="E1129" s="5" t="s">
        <v>1767</v>
      </c>
      <c r="F1129" s="5" t="s">
        <v>1775</v>
      </c>
    </row>
    <row r="1130" spans="1:6" x14ac:dyDescent="0.25">
      <c r="A1130" s="5">
        <v>1127</v>
      </c>
      <c r="B1130" s="5" t="s">
        <v>1780</v>
      </c>
      <c r="C1130">
        <v>0</v>
      </c>
      <c r="D1130">
        <v>0</v>
      </c>
      <c r="E1130" s="5" t="s">
        <v>1767</v>
      </c>
      <c r="F1130" s="5" t="s">
        <v>1775</v>
      </c>
    </row>
    <row r="1131" spans="1:6" x14ac:dyDescent="0.25">
      <c r="A1131" s="5">
        <v>1128</v>
      </c>
      <c r="B1131" s="5" t="s">
        <v>1780</v>
      </c>
      <c r="C1131">
        <v>0</v>
      </c>
      <c r="D1131">
        <v>0</v>
      </c>
      <c r="E1131" s="5" t="s">
        <v>1767</v>
      </c>
      <c r="F1131" s="5" t="s">
        <v>1775</v>
      </c>
    </row>
    <row r="1132" spans="1:6" x14ac:dyDescent="0.25">
      <c r="A1132" s="5">
        <v>1129</v>
      </c>
      <c r="B1132" s="5" t="s">
        <v>1780</v>
      </c>
      <c r="C1132">
        <v>0</v>
      </c>
      <c r="D1132">
        <v>0</v>
      </c>
      <c r="E1132" s="5" t="s">
        <v>1767</v>
      </c>
      <c r="F1132" s="5" t="s">
        <v>1775</v>
      </c>
    </row>
    <row r="1133" spans="1:6" x14ac:dyDescent="0.25">
      <c r="A1133" s="5">
        <v>1130</v>
      </c>
      <c r="B1133" s="5" t="s">
        <v>1780</v>
      </c>
      <c r="C1133">
        <v>0</v>
      </c>
      <c r="D1133">
        <v>0</v>
      </c>
      <c r="E1133" s="5" t="s">
        <v>1767</v>
      </c>
      <c r="F1133" s="5" t="s">
        <v>1775</v>
      </c>
    </row>
    <row r="1134" spans="1:6" x14ac:dyDescent="0.25">
      <c r="A1134" s="5">
        <v>1131</v>
      </c>
      <c r="B1134" s="5" t="s">
        <v>1780</v>
      </c>
      <c r="C1134">
        <v>0</v>
      </c>
      <c r="D1134">
        <v>0</v>
      </c>
      <c r="E1134" s="5" t="s">
        <v>1767</v>
      </c>
      <c r="F1134" s="5" t="s">
        <v>1775</v>
      </c>
    </row>
    <row r="1135" spans="1:6" x14ac:dyDescent="0.25">
      <c r="A1135" s="5">
        <v>1132</v>
      </c>
      <c r="B1135" s="5" t="s">
        <v>1780</v>
      </c>
      <c r="C1135">
        <v>0</v>
      </c>
      <c r="D1135">
        <v>0</v>
      </c>
      <c r="E1135" s="5" t="s">
        <v>1767</v>
      </c>
      <c r="F1135" s="5" t="s">
        <v>1775</v>
      </c>
    </row>
    <row r="1136" spans="1:6" x14ac:dyDescent="0.25">
      <c r="A1136" s="5">
        <v>1133</v>
      </c>
      <c r="B1136" s="5" t="s">
        <v>1780</v>
      </c>
      <c r="C1136">
        <v>0</v>
      </c>
      <c r="D1136">
        <v>0</v>
      </c>
      <c r="E1136" s="5" t="s">
        <v>1767</v>
      </c>
      <c r="F1136" s="5" t="s">
        <v>1775</v>
      </c>
    </row>
    <row r="1137" spans="1:6" x14ac:dyDescent="0.25">
      <c r="A1137" s="5">
        <v>1134</v>
      </c>
      <c r="B1137" s="5" t="s">
        <v>1780</v>
      </c>
      <c r="C1137">
        <v>0</v>
      </c>
      <c r="D1137">
        <v>0</v>
      </c>
      <c r="E1137" s="5" t="s">
        <v>1767</v>
      </c>
      <c r="F1137" s="5" t="s">
        <v>1775</v>
      </c>
    </row>
    <row r="1138" spans="1:6" x14ac:dyDescent="0.25">
      <c r="A1138" s="5">
        <v>1135</v>
      </c>
      <c r="B1138" s="5" t="s">
        <v>1780</v>
      </c>
      <c r="C1138">
        <v>0</v>
      </c>
      <c r="D1138">
        <v>0</v>
      </c>
      <c r="E1138" s="5" t="s">
        <v>1767</v>
      </c>
      <c r="F1138" s="5" t="s">
        <v>1775</v>
      </c>
    </row>
    <row r="1139" spans="1:6" x14ac:dyDescent="0.25">
      <c r="A1139" s="5">
        <v>1136</v>
      </c>
      <c r="B1139" s="5" t="s">
        <v>1780</v>
      </c>
      <c r="C1139">
        <v>0</v>
      </c>
      <c r="D1139">
        <v>0</v>
      </c>
      <c r="E1139" s="5" t="s">
        <v>1767</v>
      </c>
      <c r="F1139" s="5" t="s">
        <v>1775</v>
      </c>
    </row>
    <row r="1140" spans="1:6" x14ac:dyDescent="0.25">
      <c r="A1140" s="5">
        <v>1137</v>
      </c>
      <c r="B1140" s="5" t="s">
        <v>1780</v>
      </c>
      <c r="C1140">
        <v>0</v>
      </c>
      <c r="D1140">
        <v>0</v>
      </c>
      <c r="E1140" s="5" t="s">
        <v>1767</v>
      </c>
      <c r="F1140" s="5" t="s">
        <v>1775</v>
      </c>
    </row>
    <row r="1141" spans="1:6" x14ac:dyDescent="0.25">
      <c r="A1141" s="5">
        <v>1138</v>
      </c>
      <c r="B1141" s="5" t="s">
        <v>1780</v>
      </c>
      <c r="C1141">
        <v>0</v>
      </c>
      <c r="D1141">
        <v>0</v>
      </c>
      <c r="E1141" s="5" t="s">
        <v>1767</v>
      </c>
      <c r="F1141" s="5" t="s">
        <v>1775</v>
      </c>
    </row>
    <row r="1142" spans="1:6" x14ac:dyDescent="0.25">
      <c r="A1142" s="5">
        <v>1139</v>
      </c>
      <c r="B1142" s="5" t="s">
        <v>1780</v>
      </c>
      <c r="C1142">
        <v>0</v>
      </c>
      <c r="D1142">
        <v>0</v>
      </c>
      <c r="E1142" s="5" t="s">
        <v>1767</v>
      </c>
      <c r="F1142" s="5" t="s">
        <v>1775</v>
      </c>
    </row>
    <row r="1143" spans="1:6" x14ac:dyDescent="0.25">
      <c r="A1143" s="5">
        <v>1140</v>
      </c>
      <c r="B1143" s="5" t="s">
        <v>1780</v>
      </c>
      <c r="C1143">
        <v>0</v>
      </c>
      <c r="D1143">
        <v>0</v>
      </c>
      <c r="E1143" s="5" t="s">
        <v>1767</v>
      </c>
      <c r="F1143" s="5" t="s">
        <v>1775</v>
      </c>
    </row>
    <row r="1144" spans="1:6" x14ac:dyDescent="0.25">
      <c r="A1144" s="5">
        <v>1141</v>
      </c>
      <c r="B1144" s="5" t="s">
        <v>1780</v>
      </c>
      <c r="C1144">
        <v>0</v>
      </c>
      <c r="D1144">
        <v>0</v>
      </c>
      <c r="E1144" s="5" t="s">
        <v>1767</v>
      </c>
      <c r="F1144" s="5" t="s">
        <v>1775</v>
      </c>
    </row>
    <row r="1145" spans="1:6" x14ac:dyDescent="0.25">
      <c r="A1145" s="5">
        <v>1142</v>
      </c>
      <c r="B1145" s="5" t="s">
        <v>1780</v>
      </c>
      <c r="C1145">
        <v>0</v>
      </c>
      <c r="D1145">
        <v>0</v>
      </c>
      <c r="E1145" s="5" t="s">
        <v>1767</v>
      </c>
      <c r="F1145" s="5" t="s">
        <v>1775</v>
      </c>
    </row>
    <row r="1146" spans="1:6" x14ac:dyDescent="0.25">
      <c r="A1146" s="5">
        <v>1143</v>
      </c>
      <c r="B1146" s="5" t="s">
        <v>1780</v>
      </c>
      <c r="C1146">
        <v>0</v>
      </c>
      <c r="D1146">
        <v>0</v>
      </c>
      <c r="E1146" s="5" t="s">
        <v>1767</v>
      </c>
      <c r="F1146" s="5" t="s">
        <v>1775</v>
      </c>
    </row>
    <row r="1147" spans="1:6" x14ac:dyDescent="0.25">
      <c r="A1147" s="5">
        <v>1144</v>
      </c>
      <c r="B1147" s="5" t="s">
        <v>1780</v>
      </c>
      <c r="C1147">
        <v>0</v>
      </c>
      <c r="D1147">
        <v>0</v>
      </c>
      <c r="E1147" s="5" t="s">
        <v>1767</v>
      </c>
      <c r="F1147" s="5" t="s">
        <v>1775</v>
      </c>
    </row>
    <row r="1148" spans="1:6" x14ac:dyDescent="0.25">
      <c r="A1148" s="5">
        <v>1145</v>
      </c>
      <c r="B1148" s="5" t="s">
        <v>1780</v>
      </c>
      <c r="C1148">
        <v>0</v>
      </c>
      <c r="D1148">
        <v>0</v>
      </c>
      <c r="E1148" s="5" t="s">
        <v>1767</v>
      </c>
      <c r="F1148" s="5" t="s">
        <v>1775</v>
      </c>
    </row>
    <row r="1149" spans="1:6" x14ac:dyDescent="0.25">
      <c r="A1149" s="5">
        <v>1146</v>
      </c>
      <c r="B1149" s="5" t="s">
        <v>1780</v>
      </c>
      <c r="C1149">
        <v>0</v>
      </c>
      <c r="D1149">
        <v>0</v>
      </c>
      <c r="E1149" s="5" t="s">
        <v>1767</v>
      </c>
      <c r="F1149" s="5" t="s">
        <v>1775</v>
      </c>
    </row>
    <row r="1150" spans="1:6" x14ac:dyDescent="0.25">
      <c r="A1150" s="5">
        <v>1147</v>
      </c>
      <c r="B1150" s="5" t="s">
        <v>1780</v>
      </c>
      <c r="C1150">
        <v>0</v>
      </c>
      <c r="D1150">
        <v>0</v>
      </c>
      <c r="E1150" s="5" t="s">
        <v>1767</v>
      </c>
      <c r="F1150" s="5" t="s">
        <v>1775</v>
      </c>
    </row>
    <row r="1151" spans="1:6" x14ac:dyDescent="0.25">
      <c r="A1151" s="5">
        <v>1148</v>
      </c>
      <c r="B1151" s="5" t="s">
        <v>1780</v>
      </c>
      <c r="C1151">
        <v>0</v>
      </c>
      <c r="D1151">
        <v>0</v>
      </c>
      <c r="E1151" s="5" t="s">
        <v>1767</v>
      </c>
      <c r="F1151" s="5" t="s">
        <v>1775</v>
      </c>
    </row>
    <row r="1152" spans="1:6" x14ac:dyDescent="0.25">
      <c r="A1152" s="5">
        <v>1149</v>
      </c>
      <c r="B1152" s="5" t="s">
        <v>1780</v>
      </c>
      <c r="C1152">
        <v>0</v>
      </c>
      <c r="D1152">
        <v>0</v>
      </c>
      <c r="E1152" s="5" t="s">
        <v>1767</v>
      </c>
      <c r="F1152" s="5" t="s">
        <v>1775</v>
      </c>
    </row>
    <row r="1153" spans="1:6" x14ac:dyDescent="0.25">
      <c r="A1153" s="5">
        <v>1150</v>
      </c>
      <c r="B1153" s="5" t="s">
        <v>1780</v>
      </c>
      <c r="C1153">
        <v>0</v>
      </c>
      <c r="D1153">
        <v>0</v>
      </c>
      <c r="E1153" s="5" t="s">
        <v>1767</v>
      </c>
      <c r="F1153" s="5" t="s">
        <v>1775</v>
      </c>
    </row>
    <row r="1154" spans="1:6" x14ac:dyDescent="0.25">
      <c r="A1154" s="5">
        <v>1151</v>
      </c>
      <c r="B1154" s="5" t="s">
        <v>1780</v>
      </c>
      <c r="C1154">
        <v>0</v>
      </c>
      <c r="D1154">
        <v>0</v>
      </c>
      <c r="E1154" s="5" t="s">
        <v>1767</v>
      </c>
      <c r="F1154" s="5" t="s">
        <v>1775</v>
      </c>
    </row>
    <row r="1155" spans="1:6" x14ac:dyDescent="0.25">
      <c r="A1155" s="5">
        <v>1152</v>
      </c>
      <c r="B1155" s="5" t="s">
        <v>1780</v>
      </c>
      <c r="C1155">
        <v>0</v>
      </c>
      <c r="D1155">
        <v>0</v>
      </c>
      <c r="E1155" s="5" t="s">
        <v>1767</v>
      </c>
      <c r="F1155" s="5" t="s">
        <v>1775</v>
      </c>
    </row>
    <row r="1156" spans="1:6" x14ac:dyDescent="0.25">
      <c r="A1156" s="5">
        <v>1153</v>
      </c>
      <c r="B1156" s="5" t="s">
        <v>1780</v>
      </c>
      <c r="C1156">
        <v>0</v>
      </c>
      <c r="D1156">
        <v>0</v>
      </c>
      <c r="E1156" s="5" t="s">
        <v>1767</v>
      </c>
      <c r="F1156" s="5" t="s">
        <v>1775</v>
      </c>
    </row>
    <row r="1157" spans="1:6" x14ac:dyDescent="0.25">
      <c r="A1157" s="5">
        <v>1154</v>
      </c>
      <c r="B1157" s="5" t="s">
        <v>1780</v>
      </c>
      <c r="C1157">
        <v>0</v>
      </c>
      <c r="D1157">
        <v>0</v>
      </c>
      <c r="E1157" s="5" t="s">
        <v>1767</v>
      </c>
      <c r="F1157" s="5" t="s">
        <v>1775</v>
      </c>
    </row>
    <row r="1158" spans="1:6" x14ac:dyDescent="0.25">
      <c r="A1158" s="5">
        <v>1155</v>
      </c>
      <c r="B1158" s="5" t="s">
        <v>1780</v>
      </c>
      <c r="C1158">
        <v>0</v>
      </c>
      <c r="D1158">
        <v>0</v>
      </c>
      <c r="E1158" s="5" t="s">
        <v>1767</v>
      </c>
      <c r="F1158" s="5" t="s">
        <v>1775</v>
      </c>
    </row>
    <row r="1159" spans="1:6" x14ac:dyDescent="0.25">
      <c r="A1159" s="5">
        <v>1156</v>
      </c>
      <c r="B1159" s="5" t="s">
        <v>1780</v>
      </c>
      <c r="C1159">
        <v>0</v>
      </c>
      <c r="D1159">
        <v>0</v>
      </c>
      <c r="E1159" s="5" t="s">
        <v>1767</v>
      </c>
      <c r="F1159" s="5" t="s">
        <v>1775</v>
      </c>
    </row>
    <row r="1160" spans="1:6" x14ac:dyDescent="0.25">
      <c r="A1160" s="5">
        <v>1157</v>
      </c>
      <c r="B1160" s="5" t="s">
        <v>1780</v>
      </c>
      <c r="C1160">
        <v>0</v>
      </c>
      <c r="D1160">
        <v>0</v>
      </c>
      <c r="E1160" s="5" t="s">
        <v>1767</v>
      </c>
      <c r="F1160" s="5" t="s">
        <v>1775</v>
      </c>
    </row>
    <row r="1161" spans="1:6" x14ac:dyDescent="0.25">
      <c r="A1161" s="5">
        <v>1158</v>
      </c>
      <c r="B1161" s="5" t="s">
        <v>1780</v>
      </c>
      <c r="C1161">
        <v>0</v>
      </c>
      <c r="D1161">
        <v>0</v>
      </c>
      <c r="E1161" s="5" t="s">
        <v>1767</v>
      </c>
      <c r="F1161" s="5" t="s">
        <v>1775</v>
      </c>
    </row>
    <row r="1162" spans="1:6" x14ac:dyDescent="0.25">
      <c r="A1162" s="5">
        <v>1159</v>
      </c>
      <c r="B1162" s="5" t="s">
        <v>1780</v>
      </c>
      <c r="C1162">
        <v>0</v>
      </c>
      <c r="D1162">
        <v>0</v>
      </c>
      <c r="E1162" s="5" t="s">
        <v>1767</v>
      </c>
      <c r="F1162" s="5" t="s">
        <v>1775</v>
      </c>
    </row>
    <row r="1163" spans="1:6" x14ac:dyDescent="0.25">
      <c r="A1163" s="5">
        <v>1160</v>
      </c>
      <c r="B1163" s="5" t="s">
        <v>1780</v>
      </c>
      <c r="C1163">
        <v>0</v>
      </c>
      <c r="D1163">
        <v>0</v>
      </c>
      <c r="E1163" s="5" t="s">
        <v>1767</v>
      </c>
      <c r="F1163" s="5" t="s">
        <v>1775</v>
      </c>
    </row>
    <row r="1164" spans="1:6" x14ac:dyDescent="0.25">
      <c r="A1164" s="5">
        <v>1161</v>
      </c>
      <c r="B1164" s="5" t="s">
        <v>1780</v>
      </c>
      <c r="C1164">
        <v>0</v>
      </c>
      <c r="D1164">
        <v>0</v>
      </c>
      <c r="E1164" s="5" t="s">
        <v>1767</v>
      </c>
      <c r="F1164" s="5" t="s">
        <v>1775</v>
      </c>
    </row>
    <row r="1165" spans="1:6" x14ac:dyDescent="0.25">
      <c r="A1165" s="5">
        <v>1162</v>
      </c>
      <c r="B1165" s="5" t="s">
        <v>1780</v>
      </c>
      <c r="C1165">
        <v>0</v>
      </c>
      <c r="D1165">
        <v>0</v>
      </c>
      <c r="E1165" s="5" t="s">
        <v>1767</v>
      </c>
      <c r="F1165" s="5" t="s">
        <v>1775</v>
      </c>
    </row>
    <row r="1166" spans="1:6" x14ac:dyDescent="0.25">
      <c r="A1166" s="5">
        <v>1163</v>
      </c>
      <c r="B1166" s="5" t="s">
        <v>1780</v>
      </c>
      <c r="C1166">
        <v>0</v>
      </c>
      <c r="D1166">
        <v>0</v>
      </c>
      <c r="E1166" s="5" t="s">
        <v>1767</v>
      </c>
      <c r="F1166" s="5" t="s">
        <v>1775</v>
      </c>
    </row>
    <row r="1167" spans="1:6" x14ac:dyDescent="0.25">
      <c r="A1167" s="5">
        <v>1164</v>
      </c>
      <c r="B1167" s="5" t="s">
        <v>1780</v>
      </c>
      <c r="C1167">
        <v>0</v>
      </c>
      <c r="D1167">
        <v>0</v>
      </c>
      <c r="E1167" s="5" t="s">
        <v>1767</v>
      </c>
      <c r="F1167" s="5" t="s">
        <v>1775</v>
      </c>
    </row>
    <row r="1168" spans="1:6" x14ac:dyDescent="0.25">
      <c r="A1168" s="5">
        <v>1165</v>
      </c>
      <c r="B1168" s="5" t="s">
        <v>1780</v>
      </c>
      <c r="C1168">
        <v>0</v>
      </c>
      <c r="D1168">
        <v>0</v>
      </c>
      <c r="E1168" s="5" t="s">
        <v>1767</v>
      </c>
      <c r="F1168" s="5" t="s">
        <v>1775</v>
      </c>
    </row>
    <row r="1169" spans="1:6" x14ac:dyDescent="0.25">
      <c r="A1169" s="5">
        <v>1166</v>
      </c>
      <c r="B1169" s="5" t="s">
        <v>1780</v>
      </c>
      <c r="C1169">
        <v>0</v>
      </c>
      <c r="D1169">
        <v>0</v>
      </c>
      <c r="E1169" s="5" t="s">
        <v>1767</v>
      </c>
      <c r="F1169" s="5" t="s">
        <v>1775</v>
      </c>
    </row>
    <row r="1170" spans="1:6" x14ac:dyDescent="0.25">
      <c r="A1170" s="5">
        <v>1167</v>
      </c>
      <c r="B1170" s="5" t="s">
        <v>1780</v>
      </c>
      <c r="C1170">
        <v>0</v>
      </c>
      <c r="D1170">
        <v>0</v>
      </c>
      <c r="E1170" s="5" t="s">
        <v>1767</v>
      </c>
      <c r="F1170" s="5" t="s">
        <v>1775</v>
      </c>
    </row>
    <row r="1171" spans="1:6" x14ac:dyDescent="0.25">
      <c r="A1171" s="5">
        <v>1168</v>
      </c>
      <c r="B1171" s="5" t="s">
        <v>1780</v>
      </c>
      <c r="C1171">
        <v>0</v>
      </c>
      <c r="D1171">
        <v>0</v>
      </c>
      <c r="E1171" s="5" t="s">
        <v>1767</v>
      </c>
      <c r="F1171" s="5" t="s">
        <v>1775</v>
      </c>
    </row>
    <row r="1172" spans="1:6" x14ac:dyDescent="0.25">
      <c r="A1172" s="5">
        <v>1169</v>
      </c>
      <c r="B1172" s="5" t="s">
        <v>1780</v>
      </c>
      <c r="C1172">
        <v>0</v>
      </c>
      <c r="D1172">
        <v>0</v>
      </c>
      <c r="E1172" s="5" t="s">
        <v>1767</v>
      </c>
      <c r="F1172" s="5" t="s">
        <v>1775</v>
      </c>
    </row>
    <row r="1173" spans="1:6" x14ac:dyDescent="0.25">
      <c r="A1173" s="5">
        <v>1170</v>
      </c>
      <c r="B1173" s="5" t="s">
        <v>1780</v>
      </c>
      <c r="C1173">
        <v>0</v>
      </c>
      <c r="D1173">
        <v>0</v>
      </c>
      <c r="E1173" s="5" t="s">
        <v>1767</v>
      </c>
      <c r="F1173" s="5" t="s">
        <v>1775</v>
      </c>
    </row>
    <row r="1174" spans="1:6" x14ac:dyDescent="0.25">
      <c r="A1174" s="5">
        <v>1171</v>
      </c>
      <c r="B1174" s="5" t="s">
        <v>1780</v>
      </c>
      <c r="C1174">
        <v>0</v>
      </c>
      <c r="D1174">
        <v>0</v>
      </c>
      <c r="E1174" s="5" t="s">
        <v>1767</v>
      </c>
      <c r="F1174" s="5" t="s">
        <v>1775</v>
      </c>
    </row>
    <row r="1175" spans="1:6" x14ac:dyDescent="0.25">
      <c r="A1175" s="5">
        <v>1172</v>
      </c>
      <c r="B1175" s="5" t="s">
        <v>1780</v>
      </c>
      <c r="C1175">
        <v>0</v>
      </c>
      <c r="D1175">
        <v>0</v>
      </c>
      <c r="E1175" s="5" t="s">
        <v>1767</v>
      </c>
      <c r="F1175" s="5" t="s">
        <v>1775</v>
      </c>
    </row>
    <row r="1176" spans="1:6" x14ac:dyDescent="0.25">
      <c r="A1176" s="5">
        <v>1173</v>
      </c>
      <c r="B1176" s="5" t="s">
        <v>1780</v>
      </c>
      <c r="C1176">
        <v>0</v>
      </c>
      <c r="D1176">
        <v>0</v>
      </c>
      <c r="E1176" s="5" t="s">
        <v>1767</v>
      </c>
      <c r="F1176" s="5" t="s">
        <v>1775</v>
      </c>
    </row>
    <row r="1177" spans="1:6" x14ac:dyDescent="0.25">
      <c r="A1177" s="5">
        <v>1174</v>
      </c>
      <c r="B1177" s="5" t="s">
        <v>1780</v>
      </c>
      <c r="C1177">
        <v>0</v>
      </c>
      <c r="D1177">
        <v>0</v>
      </c>
      <c r="E1177" s="5" t="s">
        <v>1767</v>
      </c>
      <c r="F1177" s="5" t="s">
        <v>1775</v>
      </c>
    </row>
    <row r="1178" spans="1:6" x14ac:dyDescent="0.25">
      <c r="A1178" s="5">
        <v>1175</v>
      </c>
      <c r="B1178" s="5" t="s">
        <v>1780</v>
      </c>
      <c r="C1178">
        <v>0</v>
      </c>
      <c r="D1178">
        <v>0</v>
      </c>
      <c r="E1178" s="5" t="s">
        <v>1767</v>
      </c>
      <c r="F1178" s="5" t="s">
        <v>1775</v>
      </c>
    </row>
    <row r="1179" spans="1:6" x14ac:dyDescent="0.25">
      <c r="A1179" s="5">
        <v>1176</v>
      </c>
      <c r="B1179" s="5" t="s">
        <v>1780</v>
      </c>
      <c r="C1179">
        <v>0</v>
      </c>
      <c r="D1179">
        <v>0</v>
      </c>
      <c r="E1179" s="5" t="s">
        <v>1767</v>
      </c>
      <c r="F1179" s="5" t="s">
        <v>1775</v>
      </c>
    </row>
    <row r="1180" spans="1:6" x14ac:dyDescent="0.25">
      <c r="A1180" s="5">
        <v>1177</v>
      </c>
      <c r="B1180" s="5" t="s">
        <v>1780</v>
      </c>
      <c r="C1180">
        <v>0</v>
      </c>
      <c r="D1180">
        <v>0</v>
      </c>
      <c r="E1180" s="5" t="s">
        <v>1767</v>
      </c>
      <c r="F1180" s="5" t="s">
        <v>1775</v>
      </c>
    </row>
    <row r="1181" spans="1:6" x14ac:dyDescent="0.25">
      <c r="A1181" s="5">
        <v>1178</v>
      </c>
      <c r="B1181" s="5" t="s">
        <v>1780</v>
      </c>
      <c r="C1181">
        <v>0</v>
      </c>
      <c r="D1181">
        <v>0</v>
      </c>
      <c r="E1181" s="5" t="s">
        <v>1767</v>
      </c>
      <c r="F1181" s="5" t="s">
        <v>1775</v>
      </c>
    </row>
    <row r="1182" spans="1:6" x14ac:dyDescent="0.25">
      <c r="A1182" s="5">
        <v>1179</v>
      </c>
      <c r="B1182" s="5" t="s">
        <v>1780</v>
      </c>
      <c r="C1182">
        <v>0</v>
      </c>
      <c r="D1182">
        <v>0</v>
      </c>
      <c r="E1182" s="5" t="s">
        <v>1767</v>
      </c>
      <c r="F1182" s="5" t="s">
        <v>1775</v>
      </c>
    </row>
    <row r="1183" spans="1:6" x14ac:dyDescent="0.25">
      <c r="A1183" s="5">
        <v>1180</v>
      </c>
      <c r="B1183" s="5" t="s">
        <v>1780</v>
      </c>
      <c r="C1183">
        <v>0</v>
      </c>
      <c r="D1183">
        <v>0</v>
      </c>
      <c r="E1183" s="5" t="s">
        <v>1767</v>
      </c>
      <c r="F1183" s="5" t="s">
        <v>1775</v>
      </c>
    </row>
    <row r="1184" spans="1:6" x14ac:dyDescent="0.25">
      <c r="A1184" s="5">
        <v>1181</v>
      </c>
      <c r="B1184" s="5" t="s">
        <v>1780</v>
      </c>
      <c r="C1184">
        <v>0</v>
      </c>
      <c r="D1184">
        <v>0</v>
      </c>
      <c r="E1184" s="5" t="s">
        <v>1767</v>
      </c>
      <c r="F1184" s="5" t="s">
        <v>1775</v>
      </c>
    </row>
    <row r="1185" spans="1:6" x14ac:dyDescent="0.25">
      <c r="A1185" s="5">
        <v>1182</v>
      </c>
      <c r="B1185" s="5" t="s">
        <v>1780</v>
      </c>
      <c r="C1185">
        <v>0</v>
      </c>
      <c r="D1185">
        <v>0</v>
      </c>
      <c r="E1185" s="5" t="s">
        <v>1767</v>
      </c>
      <c r="F1185" s="5" t="s">
        <v>1775</v>
      </c>
    </row>
    <row r="1186" spans="1:6" x14ac:dyDescent="0.25">
      <c r="A1186" s="5">
        <v>1183</v>
      </c>
      <c r="B1186" s="5" t="s">
        <v>1780</v>
      </c>
      <c r="C1186">
        <v>0</v>
      </c>
      <c r="D1186">
        <v>0</v>
      </c>
      <c r="E1186" s="5" t="s">
        <v>1767</v>
      </c>
      <c r="F1186" s="5" t="s">
        <v>1775</v>
      </c>
    </row>
    <row r="1187" spans="1:6" x14ac:dyDescent="0.25">
      <c r="A1187" s="5">
        <v>1184</v>
      </c>
      <c r="B1187" s="5" t="s">
        <v>1780</v>
      </c>
      <c r="C1187">
        <v>0</v>
      </c>
      <c r="D1187">
        <v>0</v>
      </c>
      <c r="E1187" s="5" t="s">
        <v>1767</v>
      </c>
      <c r="F1187" s="5" t="s">
        <v>1775</v>
      </c>
    </row>
    <row r="1188" spans="1:6" x14ac:dyDescent="0.25">
      <c r="A1188" s="5">
        <v>1185</v>
      </c>
      <c r="B1188" s="5" t="s">
        <v>1780</v>
      </c>
      <c r="C1188">
        <v>0</v>
      </c>
      <c r="D1188">
        <v>0</v>
      </c>
      <c r="E1188" s="5" t="s">
        <v>1767</v>
      </c>
      <c r="F1188" s="5" t="s">
        <v>1775</v>
      </c>
    </row>
    <row r="1189" spans="1:6" x14ac:dyDescent="0.25">
      <c r="A1189" s="5">
        <v>1186</v>
      </c>
      <c r="B1189" s="5" t="s">
        <v>1780</v>
      </c>
      <c r="C1189">
        <v>0</v>
      </c>
      <c r="D1189">
        <v>0</v>
      </c>
      <c r="E1189" s="5" t="s">
        <v>1767</v>
      </c>
      <c r="F1189" s="5" t="s">
        <v>1775</v>
      </c>
    </row>
    <row r="1190" spans="1:6" x14ac:dyDescent="0.25">
      <c r="A1190" s="5">
        <v>1187</v>
      </c>
      <c r="B1190" s="5" t="s">
        <v>1780</v>
      </c>
      <c r="C1190">
        <v>0</v>
      </c>
      <c r="D1190">
        <v>0</v>
      </c>
      <c r="E1190" s="5" t="s">
        <v>1767</v>
      </c>
      <c r="F1190" s="5" t="s">
        <v>1775</v>
      </c>
    </row>
    <row r="1191" spans="1:6" x14ac:dyDescent="0.25">
      <c r="A1191" s="5">
        <v>1188</v>
      </c>
      <c r="B1191" s="5" t="s">
        <v>1780</v>
      </c>
      <c r="C1191">
        <v>0</v>
      </c>
      <c r="D1191">
        <v>0</v>
      </c>
      <c r="E1191" s="5" t="s">
        <v>1767</v>
      </c>
      <c r="F1191" s="5" t="s">
        <v>1775</v>
      </c>
    </row>
    <row r="1192" spans="1:6" x14ac:dyDescent="0.25">
      <c r="A1192" s="5">
        <v>1189</v>
      </c>
      <c r="B1192" s="5" t="s">
        <v>1780</v>
      </c>
      <c r="C1192">
        <v>0</v>
      </c>
      <c r="D1192">
        <v>0</v>
      </c>
      <c r="E1192" s="5" t="s">
        <v>1767</v>
      </c>
      <c r="F1192" s="5" t="s">
        <v>1775</v>
      </c>
    </row>
    <row r="1193" spans="1:6" x14ac:dyDescent="0.25">
      <c r="A1193" s="5">
        <v>1190</v>
      </c>
      <c r="B1193" s="5" t="s">
        <v>1780</v>
      </c>
      <c r="C1193">
        <v>0</v>
      </c>
      <c r="D1193">
        <v>0</v>
      </c>
      <c r="E1193" s="5" t="s">
        <v>1767</v>
      </c>
      <c r="F1193" s="5" t="s">
        <v>1775</v>
      </c>
    </row>
    <row r="1194" spans="1:6" x14ac:dyDescent="0.25">
      <c r="A1194" s="5">
        <v>1191</v>
      </c>
      <c r="B1194" s="5" t="s">
        <v>1780</v>
      </c>
      <c r="C1194">
        <v>0</v>
      </c>
      <c r="D1194">
        <v>0</v>
      </c>
      <c r="E1194" s="5" t="s">
        <v>1767</v>
      </c>
      <c r="F1194" s="5" t="s">
        <v>1775</v>
      </c>
    </row>
    <row r="1195" spans="1:6" x14ac:dyDescent="0.25">
      <c r="A1195" s="5">
        <v>1192</v>
      </c>
      <c r="B1195" s="5" t="s">
        <v>1780</v>
      </c>
      <c r="C1195">
        <v>0</v>
      </c>
      <c r="D1195">
        <v>0</v>
      </c>
      <c r="E1195" s="5" t="s">
        <v>1767</v>
      </c>
      <c r="F1195" s="5" t="s">
        <v>1775</v>
      </c>
    </row>
    <row r="1196" spans="1:6" x14ac:dyDescent="0.25">
      <c r="A1196" s="5">
        <v>1193</v>
      </c>
      <c r="B1196" s="5" t="s">
        <v>1780</v>
      </c>
      <c r="C1196">
        <v>0</v>
      </c>
      <c r="D1196">
        <v>0</v>
      </c>
      <c r="E1196" s="5" t="s">
        <v>1767</v>
      </c>
      <c r="F1196" s="5" t="s">
        <v>1775</v>
      </c>
    </row>
    <row r="1197" spans="1:6" x14ac:dyDescent="0.25">
      <c r="A1197" s="5">
        <v>1194</v>
      </c>
      <c r="B1197" s="5" t="s">
        <v>1780</v>
      </c>
      <c r="C1197">
        <v>0</v>
      </c>
      <c r="D1197">
        <v>0</v>
      </c>
      <c r="E1197" s="5" t="s">
        <v>1767</v>
      </c>
      <c r="F1197" s="5" t="s">
        <v>1775</v>
      </c>
    </row>
    <row r="1198" spans="1:6" x14ac:dyDescent="0.25">
      <c r="A1198" s="5">
        <v>1195</v>
      </c>
      <c r="B1198" s="5" t="s">
        <v>1780</v>
      </c>
      <c r="C1198">
        <v>0</v>
      </c>
      <c r="D1198">
        <v>0</v>
      </c>
      <c r="E1198" s="5" t="s">
        <v>1767</v>
      </c>
      <c r="F1198" s="5" t="s">
        <v>1775</v>
      </c>
    </row>
    <row r="1199" spans="1:6" x14ac:dyDescent="0.25">
      <c r="A1199" s="5">
        <v>1196</v>
      </c>
      <c r="B1199" s="5" t="s">
        <v>1780</v>
      </c>
      <c r="C1199">
        <v>0</v>
      </c>
      <c r="D1199">
        <v>0</v>
      </c>
      <c r="E1199" s="5" t="s">
        <v>1767</v>
      </c>
      <c r="F1199" s="5" t="s">
        <v>1775</v>
      </c>
    </row>
    <row r="1200" spans="1:6" x14ac:dyDescent="0.25">
      <c r="A1200" s="5">
        <v>1197</v>
      </c>
      <c r="B1200" s="5" t="s">
        <v>1780</v>
      </c>
      <c r="C1200">
        <v>0</v>
      </c>
      <c r="D1200">
        <v>0</v>
      </c>
      <c r="E1200" s="5" t="s">
        <v>1767</v>
      </c>
      <c r="F1200" s="5" t="s">
        <v>1775</v>
      </c>
    </row>
    <row r="1201" spans="1:6" x14ac:dyDescent="0.25">
      <c r="A1201" s="5">
        <v>1198</v>
      </c>
      <c r="B1201" s="5" t="s">
        <v>1780</v>
      </c>
      <c r="C1201">
        <v>0</v>
      </c>
      <c r="D1201">
        <v>0</v>
      </c>
      <c r="E1201" s="5" t="s">
        <v>1767</v>
      </c>
      <c r="F1201" s="5" t="s">
        <v>1775</v>
      </c>
    </row>
    <row r="1202" spans="1:6" x14ac:dyDescent="0.25">
      <c r="A1202" s="5">
        <v>1199</v>
      </c>
      <c r="B1202" s="5" t="s">
        <v>1780</v>
      </c>
      <c r="C1202">
        <v>0</v>
      </c>
      <c r="D1202">
        <v>0</v>
      </c>
      <c r="E1202" s="5" t="s">
        <v>1767</v>
      </c>
      <c r="F1202" s="5" t="s">
        <v>1775</v>
      </c>
    </row>
    <row r="1203" spans="1:6" x14ac:dyDescent="0.25">
      <c r="A1203" s="5">
        <v>1200</v>
      </c>
      <c r="B1203" s="5" t="s">
        <v>1780</v>
      </c>
      <c r="C1203">
        <v>0</v>
      </c>
      <c r="D1203">
        <v>0</v>
      </c>
      <c r="E1203" s="5" t="s">
        <v>1767</v>
      </c>
      <c r="F1203" s="5" t="s">
        <v>1775</v>
      </c>
    </row>
    <row r="1204" spans="1:6" x14ac:dyDescent="0.25">
      <c r="A1204" s="5">
        <v>1201</v>
      </c>
      <c r="B1204" s="5" t="s">
        <v>1780</v>
      </c>
      <c r="C1204">
        <v>0</v>
      </c>
      <c r="D1204">
        <v>0</v>
      </c>
      <c r="E1204" s="5" t="s">
        <v>1767</v>
      </c>
      <c r="F1204" s="5" t="s">
        <v>1775</v>
      </c>
    </row>
    <row r="1205" spans="1:6" x14ac:dyDescent="0.25">
      <c r="A1205" s="5">
        <v>1202</v>
      </c>
      <c r="B1205" s="5" t="s">
        <v>1780</v>
      </c>
      <c r="C1205">
        <v>0</v>
      </c>
      <c r="D1205">
        <v>0</v>
      </c>
      <c r="E1205" s="5" t="s">
        <v>1767</v>
      </c>
      <c r="F1205" s="5" t="s">
        <v>1775</v>
      </c>
    </row>
    <row r="1206" spans="1:6" x14ac:dyDescent="0.25">
      <c r="A1206" s="5">
        <v>1203</v>
      </c>
      <c r="B1206" s="5" t="s">
        <v>1780</v>
      </c>
      <c r="C1206">
        <v>0</v>
      </c>
      <c r="D1206">
        <v>0</v>
      </c>
      <c r="E1206" s="5" t="s">
        <v>1767</v>
      </c>
      <c r="F1206" s="5" t="s">
        <v>1775</v>
      </c>
    </row>
    <row r="1207" spans="1:6" x14ac:dyDescent="0.25">
      <c r="A1207" s="5">
        <v>1204</v>
      </c>
      <c r="B1207" s="5" t="s">
        <v>1780</v>
      </c>
      <c r="C1207">
        <v>0</v>
      </c>
      <c r="D1207">
        <v>0</v>
      </c>
      <c r="E1207" s="5" t="s">
        <v>1767</v>
      </c>
      <c r="F1207" s="5" t="s">
        <v>1775</v>
      </c>
    </row>
    <row r="1208" spans="1:6" x14ac:dyDescent="0.25">
      <c r="A1208" s="5">
        <v>1205</v>
      </c>
      <c r="B1208" s="5" t="s">
        <v>1780</v>
      </c>
      <c r="C1208">
        <v>0</v>
      </c>
      <c r="D1208">
        <v>0</v>
      </c>
      <c r="E1208" s="5" t="s">
        <v>1767</v>
      </c>
      <c r="F1208" s="5" t="s">
        <v>1775</v>
      </c>
    </row>
    <row r="1209" spans="1:6" x14ac:dyDescent="0.25">
      <c r="A1209" s="5">
        <v>1206</v>
      </c>
      <c r="B1209" s="5" t="s">
        <v>1780</v>
      </c>
      <c r="C1209">
        <v>0</v>
      </c>
      <c r="D1209">
        <v>0</v>
      </c>
      <c r="E1209" s="5" t="s">
        <v>1767</v>
      </c>
      <c r="F1209" s="5" t="s">
        <v>1775</v>
      </c>
    </row>
    <row r="1210" spans="1:6" x14ac:dyDescent="0.25">
      <c r="A1210" s="5">
        <v>1207</v>
      </c>
      <c r="B1210" s="5" t="s">
        <v>1780</v>
      </c>
      <c r="C1210">
        <v>0</v>
      </c>
      <c r="D1210">
        <v>0</v>
      </c>
      <c r="E1210" s="5" t="s">
        <v>1767</v>
      </c>
      <c r="F1210" s="5" t="s">
        <v>1775</v>
      </c>
    </row>
    <row r="1211" spans="1:6" x14ac:dyDescent="0.25">
      <c r="A1211" s="5">
        <v>1208</v>
      </c>
      <c r="B1211" s="5" t="s">
        <v>1780</v>
      </c>
      <c r="C1211">
        <v>0</v>
      </c>
      <c r="D1211">
        <v>0</v>
      </c>
      <c r="E1211" s="5" t="s">
        <v>1767</v>
      </c>
      <c r="F1211" s="5" t="s">
        <v>1775</v>
      </c>
    </row>
    <row r="1212" spans="1:6" x14ac:dyDescent="0.25">
      <c r="A1212" s="5">
        <v>1209</v>
      </c>
      <c r="B1212" s="5" t="s">
        <v>1780</v>
      </c>
      <c r="C1212">
        <v>0</v>
      </c>
      <c r="D1212">
        <v>0</v>
      </c>
      <c r="E1212" s="5" t="s">
        <v>1767</v>
      </c>
      <c r="F1212" s="5" t="s">
        <v>1775</v>
      </c>
    </row>
    <row r="1213" spans="1:6" x14ac:dyDescent="0.25">
      <c r="A1213" s="5">
        <v>1210</v>
      </c>
      <c r="B1213" s="5" t="s">
        <v>1780</v>
      </c>
      <c r="C1213">
        <v>0</v>
      </c>
      <c r="D1213">
        <v>0</v>
      </c>
      <c r="E1213" s="5" t="s">
        <v>1767</v>
      </c>
      <c r="F1213" s="5" t="s">
        <v>1775</v>
      </c>
    </row>
    <row r="1214" spans="1:6" x14ac:dyDescent="0.25">
      <c r="A1214" s="5">
        <v>1211</v>
      </c>
      <c r="B1214" s="5" t="s">
        <v>1780</v>
      </c>
      <c r="C1214">
        <v>0</v>
      </c>
      <c r="D1214">
        <v>0</v>
      </c>
      <c r="E1214" s="5" t="s">
        <v>1767</v>
      </c>
      <c r="F1214" s="5" t="s">
        <v>1775</v>
      </c>
    </row>
    <row r="1215" spans="1:6" x14ac:dyDescent="0.25">
      <c r="A1215" s="5">
        <v>1212</v>
      </c>
      <c r="B1215" s="5" t="s">
        <v>1780</v>
      </c>
      <c r="C1215">
        <v>0</v>
      </c>
      <c r="D1215">
        <v>0</v>
      </c>
      <c r="E1215" s="5" t="s">
        <v>1767</v>
      </c>
      <c r="F1215" s="5" t="s">
        <v>1775</v>
      </c>
    </row>
    <row r="1216" spans="1:6" x14ac:dyDescent="0.25">
      <c r="A1216" s="5">
        <v>1213</v>
      </c>
      <c r="B1216" s="5" t="s">
        <v>1780</v>
      </c>
      <c r="C1216">
        <v>0</v>
      </c>
      <c r="D1216">
        <v>0</v>
      </c>
      <c r="E1216" s="5" t="s">
        <v>1767</v>
      </c>
      <c r="F1216" s="5" t="s">
        <v>1775</v>
      </c>
    </row>
    <row r="1217" spans="1:6" x14ac:dyDescent="0.25">
      <c r="A1217" s="5">
        <v>1214</v>
      </c>
      <c r="B1217" s="5" t="s">
        <v>1780</v>
      </c>
      <c r="C1217">
        <v>0</v>
      </c>
      <c r="D1217">
        <v>0</v>
      </c>
      <c r="E1217" s="5" t="s">
        <v>1767</v>
      </c>
      <c r="F1217" s="5" t="s">
        <v>1775</v>
      </c>
    </row>
    <row r="1218" spans="1:6" x14ac:dyDescent="0.25">
      <c r="A1218" s="5">
        <v>1215</v>
      </c>
      <c r="B1218" s="5" t="s">
        <v>1780</v>
      </c>
      <c r="C1218">
        <v>0</v>
      </c>
      <c r="D1218">
        <v>0</v>
      </c>
      <c r="E1218" s="5" t="s">
        <v>1767</v>
      </c>
      <c r="F1218" s="5" t="s">
        <v>1775</v>
      </c>
    </row>
    <row r="1219" spans="1:6" x14ac:dyDescent="0.25">
      <c r="A1219" s="5">
        <v>1216</v>
      </c>
      <c r="B1219" s="5" t="s">
        <v>1780</v>
      </c>
      <c r="C1219">
        <v>0</v>
      </c>
      <c r="D1219">
        <v>0</v>
      </c>
      <c r="E1219" s="5" t="s">
        <v>1767</v>
      </c>
      <c r="F1219" s="5" t="s">
        <v>1775</v>
      </c>
    </row>
    <row r="1220" spans="1:6" x14ac:dyDescent="0.25">
      <c r="A1220" s="5">
        <v>1217</v>
      </c>
      <c r="B1220" s="5" t="s">
        <v>1780</v>
      </c>
      <c r="C1220">
        <v>0</v>
      </c>
      <c r="D1220">
        <v>0</v>
      </c>
      <c r="E1220" s="5" t="s">
        <v>1767</v>
      </c>
      <c r="F1220" s="5" t="s">
        <v>1775</v>
      </c>
    </row>
    <row r="1221" spans="1:6" x14ac:dyDescent="0.25">
      <c r="A1221" s="5">
        <v>1218</v>
      </c>
      <c r="B1221" s="5" t="s">
        <v>1780</v>
      </c>
      <c r="C1221">
        <v>0</v>
      </c>
      <c r="D1221">
        <v>0</v>
      </c>
      <c r="E1221" s="5" t="s">
        <v>1767</v>
      </c>
      <c r="F1221" s="5" t="s">
        <v>1775</v>
      </c>
    </row>
    <row r="1222" spans="1:6" x14ac:dyDescent="0.25">
      <c r="A1222" s="5">
        <v>1219</v>
      </c>
      <c r="B1222" s="5" t="s">
        <v>1780</v>
      </c>
      <c r="C1222">
        <v>0</v>
      </c>
      <c r="D1222">
        <v>0</v>
      </c>
      <c r="E1222" s="5" t="s">
        <v>1767</v>
      </c>
      <c r="F1222" s="5" t="s">
        <v>1775</v>
      </c>
    </row>
    <row r="1223" spans="1:6" x14ac:dyDescent="0.25">
      <c r="A1223" s="5">
        <v>1220</v>
      </c>
      <c r="B1223" s="5" t="s">
        <v>1780</v>
      </c>
      <c r="C1223">
        <v>0</v>
      </c>
      <c r="D1223">
        <v>0</v>
      </c>
      <c r="E1223" s="5" t="s">
        <v>1767</v>
      </c>
      <c r="F1223" s="5" t="s">
        <v>1775</v>
      </c>
    </row>
    <row r="1224" spans="1:6" x14ac:dyDescent="0.25">
      <c r="A1224" s="5">
        <v>1221</v>
      </c>
      <c r="B1224" s="5" t="s">
        <v>1780</v>
      </c>
      <c r="C1224">
        <v>0</v>
      </c>
      <c r="D1224">
        <v>0</v>
      </c>
      <c r="E1224" s="5" t="s">
        <v>1767</v>
      </c>
      <c r="F1224" s="5" t="s">
        <v>1775</v>
      </c>
    </row>
    <row r="1225" spans="1:6" x14ac:dyDescent="0.25">
      <c r="A1225" s="5">
        <v>1222</v>
      </c>
      <c r="B1225" s="5" t="s">
        <v>1780</v>
      </c>
      <c r="C1225">
        <v>0</v>
      </c>
      <c r="D1225">
        <v>0</v>
      </c>
      <c r="E1225" s="5" t="s">
        <v>1767</v>
      </c>
      <c r="F1225" s="5" t="s">
        <v>1775</v>
      </c>
    </row>
    <row r="1226" spans="1:6" x14ac:dyDescent="0.25">
      <c r="A1226" s="5">
        <v>1223</v>
      </c>
      <c r="B1226" s="5" t="s">
        <v>1780</v>
      </c>
      <c r="C1226">
        <v>0</v>
      </c>
      <c r="D1226">
        <v>0</v>
      </c>
      <c r="E1226" s="5" t="s">
        <v>1767</v>
      </c>
      <c r="F1226" s="5" t="s">
        <v>1775</v>
      </c>
    </row>
    <row r="1227" spans="1:6" x14ac:dyDescent="0.25">
      <c r="A1227" s="5">
        <v>1224</v>
      </c>
      <c r="B1227" s="5" t="s">
        <v>1780</v>
      </c>
      <c r="C1227">
        <v>0</v>
      </c>
      <c r="D1227">
        <v>0</v>
      </c>
      <c r="E1227" s="5" t="s">
        <v>1767</v>
      </c>
      <c r="F1227" s="5" t="s">
        <v>1775</v>
      </c>
    </row>
    <row r="1228" spans="1:6" x14ac:dyDescent="0.25">
      <c r="A1228" s="5">
        <v>1225</v>
      </c>
      <c r="B1228" s="5" t="s">
        <v>1780</v>
      </c>
      <c r="C1228">
        <v>0</v>
      </c>
      <c r="D1228">
        <v>0</v>
      </c>
      <c r="E1228" s="5" t="s">
        <v>1767</v>
      </c>
      <c r="F1228" s="5" t="s">
        <v>1775</v>
      </c>
    </row>
    <row r="1229" spans="1:6" x14ac:dyDescent="0.25">
      <c r="A1229" s="5">
        <v>1226</v>
      </c>
      <c r="B1229" s="5" t="s">
        <v>1780</v>
      </c>
      <c r="C1229">
        <v>0</v>
      </c>
      <c r="D1229">
        <v>0</v>
      </c>
      <c r="E1229" s="5" t="s">
        <v>1767</v>
      </c>
      <c r="F1229" s="5" t="s">
        <v>1775</v>
      </c>
    </row>
    <row r="1230" spans="1:6" x14ac:dyDescent="0.25">
      <c r="A1230" s="5">
        <v>1227</v>
      </c>
      <c r="B1230" s="5" t="s">
        <v>1780</v>
      </c>
      <c r="C1230">
        <v>0</v>
      </c>
      <c r="D1230">
        <v>0</v>
      </c>
      <c r="E1230" s="5" t="s">
        <v>1767</v>
      </c>
      <c r="F1230" s="5" t="s">
        <v>1775</v>
      </c>
    </row>
    <row r="1231" spans="1:6" x14ac:dyDescent="0.25">
      <c r="A1231" s="5">
        <v>1228</v>
      </c>
      <c r="B1231" s="5" t="s">
        <v>1780</v>
      </c>
      <c r="C1231">
        <v>0</v>
      </c>
      <c r="D1231">
        <v>0</v>
      </c>
      <c r="E1231" s="5" t="s">
        <v>1767</v>
      </c>
      <c r="F1231" s="5" t="s">
        <v>1775</v>
      </c>
    </row>
    <row r="1232" spans="1:6" x14ac:dyDescent="0.25">
      <c r="A1232" s="5">
        <v>1229</v>
      </c>
      <c r="B1232" s="5" t="s">
        <v>1780</v>
      </c>
      <c r="C1232">
        <v>0</v>
      </c>
      <c r="D1232">
        <v>0</v>
      </c>
      <c r="E1232" s="5" t="s">
        <v>1767</v>
      </c>
      <c r="F1232" s="5" t="s">
        <v>1775</v>
      </c>
    </row>
    <row r="1233" spans="1:6" x14ac:dyDescent="0.25">
      <c r="A1233" s="5">
        <v>1230</v>
      </c>
      <c r="B1233" s="5" t="s">
        <v>1780</v>
      </c>
      <c r="C1233">
        <v>0</v>
      </c>
      <c r="D1233">
        <v>0</v>
      </c>
      <c r="E1233" s="5" t="s">
        <v>1767</v>
      </c>
      <c r="F1233" s="5" t="s">
        <v>1775</v>
      </c>
    </row>
    <row r="1234" spans="1:6" x14ac:dyDescent="0.25">
      <c r="A1234" s="5">
        <v>1231</v>
      </c>
      <c r="B1234" s="5" t="s">
        <v>1780</v>
      </c>
      <c r="C1234">
        <v>0</v>
      </c>
      <c r="D1234">
        <v>0</v>
      </c>
      <c r="E1234" s="5" t="s">
        <v>1767</v>
      </c>
      <c r="F1234" s="5" t="s">
        <v>1775</v>
      </c>
    </row>
    <row r="1235" spans="1:6" x14ac:dyDescent="0.25">
      <c r="A1235" s="5">
        <v>1232</v>
      </c>
      <c r="B1235" s="5" t="s">
        <v>1780</v>
      </c>
      <c r="C1235">
        <v>0</v>
      </c>
      <c r="D1235">
        <v>0</v>
      </c>
      <c r="E1235" s="5" t="s">
        <v>1767</v>
      </c>
      <c r="F1235" s="5" t="s">
        <v>1775</v>
      </c>
    </row>
    <row r="1236" spans="1:6" x14ac:dyDescent="0.25">
      <c r="A1236" s="5">
        <v>1233</v>
      </c>
      <c r="B1236" s="5" t="s">
        <v>1780</v>
      </c>
      <c r="C1236">
        <v>0</v>
      </c>
      <c r="D1236">
        <v>0</v>
      </c>
      <c r="E1236" s="5" t="s">
        <v>1767</v>
      </c>
      <c r="F1236" s="5" t="s">
        <v>1775</v>
      </c>
    </row>
    <row r="1237" spans="1:6" x14ac:dyDescent="0.25">
      <c r="A1237" s="5">
        <v>1234</v>
      </c>
      <c r="B1237" s="5" t="s">
        <v>1780</v>
      </c>
      <c r="C1237">
        <v>0</v>
      </c>
      <c r="D1237">
        <v>0</v>
      </c>
      <c r="E1237" s="5" t="s">
        <v>1767</v>
      </c>
      <c r="F1237" s="5" t="s">
        <v>1775</v>
      </c>
    </row>
    <row r="1238" spans="1:6" x14ac:dyDescent="0.25">
      <c r="A1238" s="5">
        <v>1235</v>
      </c>
      <c r="B1238" s="5" t="s">
        <v>1780</v>
      </c>
      <c r="C1238">
        <v>0</v>
      </c>
      <c r="D1238">
        <v>0</v>
      </c>
      <c r="E1238" s="5" t="s">
        <v>1767</v>
      </c>
      <c r="F1238" s="5" t="s">
        <v>1775</v>
      </c>
    </row>
    <row r="1239" spans="1:6" x14ac:dyDescent="0.25">
      <c r="A1239" s="5">
        <v>1236</v>
      </c>
      <c r="B1239" s="5" t="s">
        <v>1780</v>
      </c>
      <c r="C1239">
        <v>0</v>
      </c>
      <c r="D1239">
        <v>0</v>
      </c>
      <c r="E1239" s="5" t="s">
        <v>1767</v>
      </c>
      <c r="F1239" s="5" t="s">
        <v>1775</v>
      </c>
    </row>
    <row r="1240" spans="1:6" x14ac:dyDescent="0.25">
      <c r="A1240" s="5">
        <v>1237</v>
      </c>
      <c r="B1240" s="5" t="s">
        <v>1780</v>
      </c>
      <c r="C1240">
        <v>0</v>
      </c>
      <c r="D1240">
        <v>0</v>
      </c>
      <c r="E1240" s="5" t="s">
        <v>1767</v>
      </c>
      <c r="F1240" s="5" t="s">
        <v>1775</v>
      </c>
    </row>
    <row r="1241" spans="1:6" x14ac:dyDescent="0.25">
      <c r="A1241" s="5">
        <v>1238</v>
      </c>
      <c r="B1241" s="5" t="s">
        <v>1780</v>
      </c>
      <c r="C1241">
        <v>0</v>
      </c>
      <c r="D1241">
        <v>0</v>
      </c>
      <c r="E1241" s="5" t="s">
        <v>1767</v>
      </c>
      <c r="F1241" s="5" t="s">
        <v>1775</v>
      </c>
    </row>
    <row r="1242" spans="1:6" x14ac:dyDescent="0.25">
      <c r="A1242" s="5">
        <v>1239</v>
      </c>
      <c r="B1242" s="5" t="s">
        <v>1780</v>
      </c>
      <c r="C1242">
        <v>0</v>
      </c>
      <c r="D1242">
        <v>0</v>
      </c>
      <c r="E1242" s="5" t="s">
        <v>1767</v>
      </c>
      <c r="F1242" s="5" t="s">
        <v>1775</v>
      </c>
    </row>
    <row r="1243" spans="1:6" x14ac:dyDescent="0.25">
      <c r="A1243" s="5">
        <v>1240</v>
      </c>
      <c r="B1243" s="5" t="s">
        <v>1780</v>
      </c>
      <c r="C1243">
        <v>0</v>
      </c>
      <c r="D1243">
        <v>0</v>
      </c>
      <c r="E1243" s="5" t="s">
        <v>1767</v>
      </c>
      <c r="F1243" s="5" t="s">
        <v>1775</v>
      </c>
    </row>
    <row r="1244" spans="1:6" x14ac:dyDescent="0.25">
      <c r="A1244" s="5">
        <v>1241</v>
      </c>
      <c r="B1244" s="5" t="s">
        <v>1780</v>
      </c>
      <c r="C1244">
        <v>0</v>
      </c>
      <c r="D1244">
        <v>0</v>
      </c>
      <c r="E1244" s="5" t="s">
        <v>1767</v>
      </c>
      <c r="F1244" s="5" t="s">
        <v>1775</v>
      </c>
    </row>
    <row r="1245" spans="1:6" x14ac:dyDescent="0.25">
      <c r="A1245" s="5">
        <v>1242</v>
      </c>
      <c r="B1245" s="5" t="s">
        <v>1780</v>
      </c>
      <c r="C1245">
        <v>0</v>
      </c>
      <c r="D1245">
        <v>0</v>
      </c>
      <c r="E1245" s="5" t="s">
        <v>1767</v>
      </c>
      <c r="F1245" s="5" t="s">
        <v>1775</v>
      </c>
    </row>
    <row r="1246" spans="1:6" x14ac:dyDescent="0.25">
      <c r="A1246" s="5">
        <v>1243</v>
      </c>
      <c r="B1246" s="5" t="s">
        <v>1780</v>
      </c>
      <c r="C1246">
        <v>0</v>
      </c>
      <c r="D1246">
        <v>0</v>
      </c>
      <c r="E1246" s="5" t="s">
        <v>1767</v>
      </c>
      <c r="F1246" s="5" t="s">
        <v>1775</v>
      </c>
    </row>
    <row r="1247" spans="1:6" x14ac:dyDescent="0.25">
      <c r="A1247" s="5">
        <v>1244</v>
      </c>
      <c r="B1247" s="5" t="s">
        <v>1780</v>
      </c>
      <c r="C1247">
        <v>0</v>
      </c>
      <c r="D1247">
        <v>0</v>
      </c>
      <c r="E1247" s="5" t="s">
        <v>1767</v>
      </c>
      <c r="F1247" s="5" t="s">
        <v>1775</v>
      </c>
    </row>
    <row r="1248" spans="1:6" x14ac:dyDescent="0.25">
      <c r="A1248" s="5">
        <v>1245</v>
      </c>
      <c r="B1248" s="5" t="s">
        <v>1780</v>
      </c>
      <c r="C1248">
        <v>0</v>
      </c>
      <c r="D1248">
        <v>0</v>
      </c>
      <c r="E1248" s="5" t="s">
        <v>1767</v>
      </c>
      <c r="F1248" s="5" t="s">
        <v>1775</v>
      </c>
    </row>
    <row r="1249" spans="1:6" x14ac:dyDescent="0.25">
      <c r="A1249" s="5">
        <v>1246</v>
      </c>
      <c r="B1249" s="5" t="s">
        <v>1780</v>
      </c>
      <c r="C1249">
        <v>0</v>
      </c>
      <c r="D1249">
        <v>0</v>
      </c>
      <c r="E1249" s="5" t="s">
        <v>1767</v>
      </c>
      <c r="F1249" s="5" t="s">
        <v>1775</v>
      </c>
    </row>
    <row r="1250" spans="1:6" x14ac:dyDescent="0.25">
      <c r="A1250" s="5">
        <v>1247</v>
      </c>
      <c r="B1250" s="5" t="s">
        <v>1780</v>
      </c>
      <c r="C1250">
        <v>0</v>
      </c>
      <c r="D1250">
        <v>0</v>
      </c>
      <c r="E1250" s="5" t="s">
        <v>1767</v>
      </c>
      <c r="F1250" s="5" t="s">
        <v>1775</v>
      </c>
    </row>
    <row r="1251" spans="1:6" x14ac:dyDescent="0.25">
      <c r="A1251" s="5">
        <v>1248</v>
      </c>
      <c r="B1251" s="5" t="s">
        <v>1780</v>
      </c>
      <c r="C1251">
        <v>0</v>
      </c>
      <c r="D1251">
        <v>0</v>
      </c>
      <c r="E1251" s="5" t="s">
        <v>1767</v>
      </c>
      <c r="F1251" s="5" t="s">
        <v>1775</v>
      </c>
    </row>
    <row r="1252" spans="1:6" x14ac:dyDescent="0.25">
      <c r="A1252" s="5">
        <v>1249</v>
      </c>
      <c r="B1252" s="5" t="s">
        <v>1780</v>
      </c>
      <c r="C1252">
        <v>0</v>
      </c>
      <c r="D1252">
        <v>0</v>
      </c>
      <c r="E1252" s="5" t="s">
        <v>1767</v>
      </c>
      <c r="F1252" s="5" t="s">
        <v>1775</v>
      </c>
    </row>
    <row r="1253" spans="1:6" x14ac:dyDescent="0.25">
      <c r="A1253" s="5">
        <v>1250</v>
      </c>
      <c r="B1253" s="5" t="s">
        <v>1780</v>
      </c>
      <c r="C1253">
        <v>0</v>
      </c>
      <c r="D1253">
        <v>0</v>
      </c>
      <c r="E1253" s="5" t="s">
        <v>1767</v>
      </c>
      <c r="F1253" s="5" t="s">
        <v>1775</v>
      </c>
    </row>
    <row r="1254" spans="1:6" x14ac:dyDescent="0.25">
      <c r="A1254" s="5">
        <v>1251</v>
      </c>
      <c r="B1254" s="5" t="s">
        <v>1780</v>
      </c>
      <c r="C1254">
        <v>0</v>
      </c>
      <c r="D1254">
        <v>0</v>
      </c>
      <c r="E1254" s="5" t="s">
        <v>1767</v>
      </c>
      <c r="F1254" s="5" t="s">
        <v>1775</v>
      </c>
    </row>
    <row r="1255" spans="1:6" x14ac:dyDescent="0.25">
      <c r="A1255" s="5">
        <v>1252</v>
      </c>
      <c r="B1255" s="5" t="s">
        <v>1780</v>
      </c>
      <c r="C1255">
        <v>0</v>
      </c>
      <c r="D1255">
        <v>0</v>
      </c>
      <c r="E1255" s="5" t="s">
        <v>1767</v>
      </c>
      <c r="F1255" s="5" t="s">
        <v>1775</v>
      </c>
    </row>
    <row r="1256" spans="1:6" x14ac:dyDescent="0.25">
      <c r="A1256" s="5">
        <v>1253</v>
      </c>
      <c r="B1256" s="5" t="s">
        <v>1780</v>
      </c>
      <c r="C1256">
        <v>0</v>
      </c>
      <c r="D1256">
        <v>0</v>
      </c>
      <c r="E1256" s="5" t="s">
        <v>1767</v>
      </c>
      <c r="F1256" s="5" t="s">
        <v>1775</v>
      </c>
    </row>
    <row r="1257" spans="1:6" x14ac:dyDescent="0.25">
      <c r="A1257" s="5">
        <v>1254</v>
      </c>
      <c r="B1257" s="5" t="s">
        <v>1780</v>
      </c>
      <c r="C1257">
        <v>0</v>
      </c>
      <c r="D1257">
        <v>0</v>
      </c>
      <c r="E1257" s="5" t="s">
        <v>1767</v>
      </c>
      <c r="F1257" s="5" t="s">
        <v>1775</v>
      </c>
    </row>
    <row r="1258" spans="1:6" x14ac:dyDescent="0.25">
      <c r="A1258" s="5">
        <v>1255</v>
      </c>
      <c r="B1258" s="5" t="s">
        <v>1780</v>
      </c>
      <c r="C1258">
        <v>0</v>
      </c>
      <c r="D1258">
        <v>0</v>
      </c>
      <c r="E1258" s="5" t="s">
        <v>1767</v>
      </c>
      <c r="F1258" s="5" t="s">
        <v>1775</v>
      </c>
    </row>
    <row r="1259" spans="1:6" x14ac:dyDescent="0.25">
      <c r="A1259" s="5">
        <v>1256</v>
      </c>
      <c r="B1259" s="5" t="s">
        <v>1780</v>
      </c>
      <c r="C1259">
        <v>0</v>
      </c>
      <c r="D1259">
        <v>0</v>
      </c>
      <c r="E1259" s="5" t="s">
        <v>1767</v>
      </c>
      <c r="F1259" s="5" t="s">
        <v>1775</v>
      </c>
    </row>
    <row r="1260" spans="1:6" x14ac:dyDescent="0.25">
      <c r="A1260" s="5">
        <v>1257</v>
      </c>
      <c r="B1260" s="5" t="s">
        <v>1780</v>
      </c>
      <c r="C1260">
        <v>0</v>
      </c>
      <c r="D1260">
        <v>0</v>
      </c>
      <c r="E1260" s="5" t="s">
        <v>1767</v>
      </c>
      <c r="F1260" s="5" t="s">
        <v>1775</v>
      </c>
    </row>
    <row r="1261" spans="1:6" x14ac:dyDescent="0.25">
      <c r="A1261" s="5">
        <v>1258</v>
      </c>
      <c r="B1261" s="5" t="s">
        <v>1780</v>
      </c>
      <c r="C1261">
        <v>0</v>
      </c>
      <c r="D1261">
        <v>0</v>
      </c>
      <c r="E1261" s="5" t="s">
        <v>1767</v>
      </c>
      <c r="F1261" s="5" t="s">
        <v>1775</v>
      </c>
    </row>
    <row r="1262" spans="1:6" x14ac:dyDescent="0.25">
      <c r="A1262" s="5">
        <v>1259</v>
      </c>
      <c r="B1262" s="5" t="s">
        <v>1780</v>
      </c>
      <c r="C1262">
        <v>0</v>
      </c>
      <c r="D1262">
        <v>0</v>
      </c>
      <c r="E1262" s="5" t="s">
        <v>1767</v>
      </c>
      <c r="F1262" s="5" t="s">
        <v>1775</v>
      </c>
    </row>
    <row r="1263" spans="1:6" x14ac:dyDescent="0.25">
      <c r="A1263" s="5">
        <v>1260</v>
      </c>
      <c r="B1263" s="5" t="s">
        <v>1780</v>
      </c>
      <c r="C1263">
        <v>0</v>
      </c>
      <c r="D1263">
        <v>0</v>
      </c>
      <c r="E1263" s="5" t="s">
        <v>1767</v>
      </c>
      <c r="F1263" s="5" t="s">
        <v>1775</v>
      </c>
    </row>
    <row r="1264" spans="1:6" x14ac:dyDescent="0.25">
      <c r="A1264" s="5">
        <v>1261</v>
      </c>
      <c r="B1264" s="5" t="s">
        <v>1780</v>
      </c>
      <c r="C1264">
        <v>0</v>
      </c>
      <c r="D1264">
        <v>0</v>
      </c>
      <c r="E1264" s="5" t="s">
        <v>1767</v>
      </c>
      <c r="F1264" s="5" t="s">
        <v>1775</v>
      </c>
    </row>
    <row r="1265" spans="1:6" x14ac:dyDescent="0.25">
      <c r="A1265" s="5">
        <v>1262</v>
      </c>
      <c r="B1265" s="5" t="s">
        <v>1780</v>
      </c>
      <c r="C1265">
        <v>0</v>
      </c>
      <c r="D1265">
        <v>0</v>
      </c>
      <c r="E1265" s="5" t="s">
        <v>1767</v>
      </c>
      <c r="F1265" s="5" t="s">
        <v>1775</v>
      </c>
    </row>
    <row r="1266" spans="1:6" x14ac:dyDescent="0.25">
      <c r="A1266" s="5">
        <v>1263</v>
      </c>
      <c r="B1266" s="5" t="s">
        <v>1780</v>
      </c>
      <c r="C1266">
        <v>0</v>
      </c>
      <c r="D1266">
        <v>0</v>
      </c>
      <c r="E1266" s="5" t="s">
        <v>1767</v>
      </c>
      <c r="F1266" s="5" t="s">
        <v>1775</v>
      </c>
    </row>
    <row r="1267" spans="1:6" x14ac:dyDescent="0.25">
      <c r="A1267" s="5">
        <v>1264</v>
      </c>
      <c r="B1267" s="5" t="s">
        <v>1780</v>
      </c>
      <c r="C1267">
        <v>0</v>
      </c>
      <c r="D1267">
        <v>0</v>
      </c>
      <c r="E1267" s="5" t="s">
        <v>1767</v>
      </c>
      <c r="F1267" s="5" t="s">
        <v>1775</v>
      </c>
    </row>
    <row r="1268" spans="1:6" x14ac:dyDescent="0.25">
      <c r="A1268" s="5">
        <v>1265</v>
      </c>
      <c r="B1268" s="5" t="s">
        <v>1780</v>
      </c>
      <c r="C1268">
        <v>0</v>
      </c>
      <c r="D1268">
        <v>0</v>
      </c>
      <c r="E1268" s="5" t="s">
        <v>1767</v>
      </c>
      <c r="F1268" s="5" t="s">
        <v>1775</v>
      </c>
    </row>
    <row r="1269" spans="1:6" x14ac:dyDescent="0.25">
      <c r="A1269" s="5">
        <v>1266</v>
      </c>
      <c r="B1269" s="5" t="s">
        <v>1780</v>
      </c>
      <c r="C1269">
        <v>0</v>
      </c>
      <c r="D1269">
        <v>0</v>
      </c>
      <c r="E1269" s="5" t="s">
        <v>1767</v>
      </c>
      <c r="F1269" s="5" t="s">
        <v>1775</v>
      </c>
    </row>
    <row r="1270" spans="1:6" x14ac:dyDescent="0.25">
      <c r="A1270" s="5">
        <v>1267</v>
      </c>
      <c r="B1270" s="5" t="s">
        <v>1780</v>
      </c>
      <c r="C1270">
        <v>0</v>
      </c>
      <c r="D1270">
        <v>0</v>
      </c>
      <c r="E1270" s="5" t="s">
        <v>1767</v>
      </c>
      <c r="F1270" s="5" t="s">
        <v>1775</v>
      </c>
    </row>
    <row r="1271" spans="1:6" x14ac:dyDescent="0.25">
      <c r="A1271" s="5">
        <v>1268</v>
      </c>
      <c r="B1271" s="5" t="s">
        <v>1780</v>
      </c>
      <c r="C1271">
        <v>0</v>
      </c>
      <c r="D1271">
        <v>0</v>
      </c>
      <c r="E1271" s="5" t="s">
        <v>1767</v>
      </c>
      <c r="F1271" s="5" t="s">
        <v>1775</v>
      </c>
    </row>
    <row r="1272" spans="1:6" x14ac:dyDescent="0.25">
      <c r="A1272" s="5">
        <v>1269</v>
      </c>
      <c r="B1272" s="5" t="s">
        <v>1780</v>
      </c>
      <c r="C1272">
        <v>0</v>
      </c>
      <c r="D1272">
        <v>0</v>
      </c>
      <c r="E1272" s="5" t="s">
        <v>1767</v>
      </c>
      <c r="F1272" s="5" t="s">
        <v>1775</v>
      </c>
    </row>
    <row r="1273" spans="1:6" x14ac:dyDescent="0.25">
      <c r="A1273" s="5">
        <v>1270</v>
      </c>
      <c r="B1273" s="5" t="s">
        <v>1780</v>
      </c>
      <c r="C1273">
        <v>0</v>
      </c>
      <c r="D1273">
        <v>0</v>
      </c>
      <c r="E1273" s="5" t="s">
        <v>1767</v>
      </c>
      <c r="F1273" s="5" t="s">
        <v>1775</v>
      </c>
    </row>
    <row r="1274" spans="1:6" x14ac:dyDescent="0.25">
      <c r="A1274" s="5">
        <v>1271</v>
      </c>
      <c r="B1274" s="5" t="s">
        <v>1780</v>
      </c>
      <c r="C1274">
        <v>0</v>
      </c>
      <c r="D1274">
        <v>0</v>
      </c>
      <c r="E1274" s="5" t="s">
        <v>1767</v>
      </c>
      <c r="F1274" s="5" t="s">
        <v>1775</v>
      </c>
    </row>
    <row r="1275" spans="1:6" x14ac:dyDescent="0.25">
      <c r="A1275" s="5">
        <v>1272</v>
      </c>
      <c r="B1275" s="5" t="s">
        <v>1780</v>
      </c>
      <c r="C1275">
        <v>0</v>
      </c>
      <c r="D1275">
        <v>0</v>
      </c>
      <c r="E1275" s="5" t="s">
        <v>1767</v>
      </c>
      <c r="F1275" s="5" t="s">
        <v>1775</v>
      </c>
    </row>
    <row r="1276" spans="1:6" x14ac:dyDescent="0.25">
      <c r="A1276" s="5">
        <v>1273</v>
      </c>
      <c r="B1276" s="5" t="s">
        <v>1780</v>
      </c>
      <c r="C1276">
        <v>0</v>
      </c>
      <c r="D1276">
        <v>0</v>
      </c>
      <c r="E1276" s="5" t="s">
        <v>1767</v>
      </c>
      <c r="F1276" s="5" t="s">
        <v>1775</v>
      </c>
    </row>
    <row r="1277" spans="1:6" x14ac:dyDescent="0.25">
      <c r="A1277" s="5">
        <v>1274</v>
      </c>
      <c r="B1277" s="5" t="s">
        <v>1780</v>
      </c>
      <c r="C1277">
        <v>0</v>
      </c>
      <c r="D1277">
        <v>0</v>
      </c>
      <c r="E1277" s="5" t="s">
        <v>1767</v>
      </c>
      <c r="F1277" s="5" t="s">
        <v>1775</v>
      </c>
    </row>
    <row r="1278" spans="1:6" x14ac:dyDescent="0.25">
      <c r="A1278" s="5">
        <v>1275</v>
      </c>
      <c r="B1278" s="5" t="s">
        <v>1780</v>
      </c>
      <c r="C1278">
        <v>0</v>
      </c>
      <c r="D1278">
        <v>0</v>
      </c>
      <c r="E1278" s="5" t="s">
        <v>1767</v>
      </c>
      <c r="F1278" s="5" t="s">
        <v>1775</v>
      </c>
    </row>
    <row r="1279" spans="1:6" x14ac:dyDescent="0.25">
      <c r="A1279" s="5">
        <v>1276</v>
      </c>
      <c r="B1279" s="5" t="s">
        <v>1780</v>
      </c>
      <c r="C1279">
        <v>0</v>
      </c>
      <c r="D1279">
        <v>0</v>
      </c>
      <c r="E1279" s="5" t="s">
        <v>1767</v>
      </c>
      <c r="F1279" s="5" t="s">
        <v>1775</v>
      </c>
    </row>
    <row r="1280" spans="1:6" x14ac:dyDescent="0.25">
      <c r="A1280" s="5">
        <v>1277</v>
      </c>
      <c r="B1280" s="5" t="s">
        <v>1780</v>
      </c>
      <c r="C1280">
        <v>0</v>
      </c>
      <c r="D1280">
        <v>0</v>
      </c>
      <c r="E1280" s="5" t="s">
        <v>1767</v>
      </c>
      <c r="F1280" s="5" t="s">
        <v>1775</v>
      </c>
    </row>
    <row r="1281" spans="1:6" x14ac:dyDescent="0.25">
      <c r="A1281" s="5">
        <v>1278</v>
      </c>
      <c r="B1281" s="5" t="s">
        <v>1780</v>
      </c>
      <c r="C1281">
        <v>0</v>
      </c>
      <c r="D1281">
        <v>0</v>
      </c>
      <c r="E1281" s="5" t="s">
        <v>1767</v>
      </c>
      <c r="F1281" s="5" t="s">
        <v>1775</v>
      </c>
    </row>
    <row r="1282" spans="1:6" x14ac:dyDescent="0.25">
      <c r="A1282" s="5">
        <v>1279</v>
      </c>
      <c r="B1282" s="5" t="s">
        <v>1780</v>
      </c>
      <c r="C1282">
        <v>0</v>
      </c>
      <c r="D1282">
        <v>0</v>
      </c>
      <c r="E1282" s="5" t="s">
        <v>1767</v>
      </c>
      <c r="F1282" s="5" t="s">
        <v>1775</v>
      </c>
    </row>
    <row r="1283" spans="1:6" x14ac:dyDescent="0.25">
      <c r="A1283" s="5">
        <v>1280</v>
      </c>
      <c r="B1283" s="5" t="s">
        <v>1780</v>
      </c>
      <c r="C1283">
        <v>0</v>
      </c>
      <c r="D1283">
        <v>0</v>
      </c>
      <c r="E1283" s="5" t="s">
        <v>1767</v>
      </c>
      <c r="F1283" s="5" t="s">
        <v>1775</v>
      </c>
    </row>
    <row r="1284" spans="1:6" x14ac:dyDescent="0.25">
      <c r="A1284" s="5">
        <v>1281</v>
      </c>
      <c r="B1284" s="5" t="s">
        <v>1780</v>
      </c>
      <c r="C1284">
        <v>0</v>
      </c>
      <c r="D1284">
        <v>0</v>
      </c>
      <c r="E1284" s="5" t="s">
        <v>1767</v>
      </c>
      <c r="F1284" s="5" t="s">
        <v>1775</v>
      </c>
    </row>
    <row r="1285" spans="1:6" x14ac:dyDescent="0.25">
      <c r="A1285" s="5">
        <v>1282</v>
      </c>
      <c r="B1285" s="5" t="s">
        <v>1780</v>
      </c>
      <c r="C1285">
        <v>0</v>
      </c>
      <c r="D1285">
        <v>0</v>
      </c>
      <c r="E1285" s="5" t="s">
        <v>1767</v>
      </c>
      <c r="F1285" s="5" t="s">
        <v>1775</v>
      </c>
    </row>
    <row r="1286" spans="1:6" x14ac:dyDescent="0.25">
      <c r="A1286" s="5">
        <v>1283</v>
      </c>
      <c r="B1286" s="5" t="s">
        <v>1780</v>
      </c>
      <c r="C1286">
        <v>0</v>
      </c>
      <c r="D1286">
        <v>0</v>
      </c>
      <c r="E1286" s="5" t="s">
        <v>1767</v>
      </c>
      <c r="F1286" s="5" t="s">
        <v>1775</v>
      </c>
    </row>
    <row r="1287" spans="1:6" x14ac:dyDescent="0.25">
      <c r="A1287" s="5">
        <v>1284</v>
      </c>
      <c r="B1287" s="5" t="s">
        <v>1780</v>
      </c>
      <c r="C1287">
        <v>0</v>
      </c>
      <c r="D1287">
        <v>0</v>
      </c>
      <c r="E1287" s="5" t="s">
        <v>1767</v>
      </c>
      <c r="F1287" s="5" t="s">
        <v>1775</v>
      </c>
    </row>
    <row r="1288" spans="1:6" x14ac:dyDescent="0.25">
      <c r="A1288" s="5">
        <v>1285</v>
      </c>
      <c r="B1288" s="5" t="s">
        <v>1780</v>
      </c>
      <c r="C1288">
        <v>0</v>
      </c>
      <c r="D1288">
        <v>0</v>
      </c>
      <c r="E1288" s="5" t="s">
        <v>1767</v>
      </c>
      <c r="F1288" s="5" t="s">
        <v>1775</v>
      </c>
    </row>
    <row r="1289" spans="1:6" x14ac:dyDescent="0.25">
      <c r="A1289" s="5">
        <v>1286</v>
      </c>
      <c r="B1289" s="5" t="s">
        <v>1780</v>
      </c>
      <c r="C1289">
        <v>0</v>
      </c>
      <c r="D1289">
        <v>0</v>
      </c>
      <c r="E1289" s="5" t="s">
        <v>1767</v>
      </c>
      <c r="F1289" s="5" t="s">
        <v>1775</v>
      </c>
    </row>
    <row r="1290" spans="1:6" x14ac:dyDescent="0.25">
      <c r="A1290" s="5">
        <v>1287</v>
      </c>
      <c r="B1290" s="5" t="s">
        <v>1780</v>
      </c>
      <c r="C1290">
        <v>0</v>
      </c>
      <c r="D1290">
        <v>0</v>
      </c>
      <c r="E1290" s="5" t="s">
        <v>1767</v>
      </c>
      <c r="F1290" s="5" t="s">
        <v>1775</v>
      </c>
    </row>
    <row r="1291" spans="1:6" x14ac:dyDescent="0.25">
      <c r="A1291" s="5">
        <v>1288</v>
      </c>
      <c r="B1291" s="5" t="s">
        <v>1780</v>
      </c>
      <c r="C1291">
        <v>0</v>
      </c>
      <c r="D1291">
        <v>0</v>
      </c>
      <c r="E1291" s="5" t="s">
        <v>1767</v>
      </c>
      <c r="F1291" s="5" t="s">
        <v>1775</v>
      </c>
    </row>
    <row r="1292" spans="1:6" x14ac:dyDescent="0.25">
      <c r="A1292" s="5">
        <v>1289</v>
      </c>
      <c r="B1292" s="5" t="s">
        <v>1780</v>
      </c>
      <c r="C1292">
        <v>0</v>
      </c>
      <c r="D1292">
        <v>0</v>
      </c>
      <c r="E1292" s="5" t="s">
        <v>1767</v>
      </c>
      <c r="F1292" s="5" t="s">
        <v>1775</v>
      </c>
    </row>
    <row r="1293" spans="1:6" x14ac:dyDescent="0.25">
      <c r="A1293" s="5">
        <v>1290</v>
      </c>
      <c r="B1293" s="5" t="s">
        <v>1780</v>
      </c>
      <c r="C1293">
        <v>0</v>
      </c>
      <c r="D1293">
        <v>0</v>
      </c>
      <c r="E1293" s="5" t="s">
        <v>1767</v>
      </c>
      <c r="F1293" s="5" t="s">
        <v>1775</v>
      </c>
    </row>
    <row r="1294" spans="1:6" x14ac:dyDescent="0.25">
      <c r="A1294" s="5">
        <v>1291</v>
      </c>
      <c r="B1294" s="5" t="s">
        <v>1780</v>
      </c>
      <c r="C1294">
        <v>0</v>
      </c>
      <c r="D1294">
        <v>0</v>
      </c>
      <c r="E1294" s="5" t="s">
        <v>1767</v>
      </c>
      <c r="F1294" s="5" t="s">
        <v>1775</v>
      </c>
    </row>
    <row r="1295" spans="1:6" x14ac:dyDescent="0.25">
      <c r="A1295" s="5">
        <v>1292</v>
      </c>
      <c r="B1295" s="5" t="s">
        <v>1780</v>
      </c>
      <c r="C1295">
        <v>0</v>
      </c>
      <c r="D1295">
        <v>0</v>
      </c>
      <c r="E1295" s="5" t="s">
        <v>1767</v>
      </c>
      <c r="F1295" s="5" t="s">
        <v>1775</v>
      </c>
    </row>
    <row r="1296" spans="1:6" x14ac:dyDescent="0.25">
      <c r="A1296" s="5">
        <v>1293</v>
      </c>
      <c r="B1296" s="5" t="s">
        <v>1780</v>
      </c>
      <c r="C1296">
        <v>0</v>
      </c>
      <c r="D1296">
        <v>0</v>
      </c>
      <c r="E1296" s="5" t="s">
        <v>1767</v>
      </c>
      <c r="F1296" s="5" t="s">
        <v>1775</v>
      </c>
    </row>
    <row r="1297" spans="1:6" x14ac:dyDescent="0.25">
      <c r="A1297" s="5">
        <v>1294</v>
      </c>
      <c r="B1297" s="5" t="s">
        <v>1780</v>
      </c>
      <c r="C1297">
        <v>0</v>
      </c>
      <c r="D1297">
        <v>0</v>
      </c>
      <c r="E1297" s="5" t="s">
        <v>1767</v>
      </c>
      <c r="F1297" s="5" t="s">
        <v>1775</v>
      </c>
    </row>
    <row r="1298" spans="1:6" x14ac:dyDescent="0.25">
      <c r="A1298" s="5">
        <v>1295</v>
      </c>
      <c r="B1298" s="5" t="s">
        <v>1780</v>
      </c>
      <c r="C1298">
        <v>0</v>
      </c>
      <c r="D1298">
        <v>0</v>
      </c>
      <c r="E1298" s="5" t="s">
        <v>1767</v>
      </c>
      <c r="F1298" s="5" t="s">
        <v>1775</v>
      </c>
    </row>
    <row r="1299" spans="1:6" x14ac:dyDescent="0.25">
      <c r="A1299" s="5">
        <v>1296</v>
      </c>
      <c r="B1299" s="5" t="s">
        <v>1780</v>
      </c>
      <c r="C1299">
        <v>0</v>
      </c>
      <c r="D1299">
        <v>0</v>
      </c>
      <c r="E1299" s="5" t="s">
        <v>1767</v>
      </c>
      <c r="F1299" s="5" t="s">
        <v>1775</v>
      </c>
    </row>
    <row r="1300" spans="1:6" x14ac:dyDescent="0.25">
      <c r="A1300" s="5">
        <v>1297</v>
      </c>
      <c r="B1300" s="5" t="s">
        <v>1780</v>
      </c>
      <c r="C1300">
        <v>0</v>
      </c>
      <c r="D1300">
        <v>0</v>
      </c>
      <c r="E1300" s="5" t="s">
        <v>1767</v>
      </c>
      <c r="F1300" s="5" t="s">
        <v>1775</v>
      </c>
    </row>
    <row r="1301" spans="1:6" x14ac:dyDescent="0.25">
      <c r="A1301" s="5">
        <v>1298</v>
      </c>
      <c r="B1301" s="5" t="s">
        <v>1780</v>
      </c>
      <c r="C1301">
        <v>0</v>
      </c>
      <c r="D1301">
        <v>0</v>
      </c>
      <c r="E1301" s="5" t="s">
        <v>1767</v>
      </c>
      <c r="F1301" s="5" t="s">
        <v>1775</v>
      </c>
    </row>
    <row r="1302" spans="1:6" x14ac:dyDescent="0.25">
      <c r="A1302" s="5">
        <v>1299</v>
      </c>
      <c r="B1302" s="5" t="s">
        <v>1780</v>
      </c>
      <c r="C1302">
        <v>0</v>
      </c>
      <c r="D1302">
        <v>0</v>
      </c>
      <c r="E1302" s="5" t="s">
        <v>1767</v>
      </c>
      <c r="F1302" s="5" t="s">
        <v>1775</v>
      </c>
    </row>
    <row r="1303" spans="1:6" x14ac:dyDescent="0.25">
      <c r="A1303" s="5">
        <v>1300</v>
      </c>
      <c r="B1303" s="5" t="s">
        <v>1780</v>
      </c>
      <c r="C1303">
        <v>0</v>
      </c>
      <c r="D1303">
        <v>0</v>
      </c>
      <c r="E1303" s="5" t="s">
        <v>1767</v>
      </c>
      <c r="F1303" s="5" t="s">
        <v>1775</v>
      </c>
    </row>
    <row r="1304" spans="1:6" x14ac:dyDescent="0.25">
      <c r="A1304" s="5">
        <v>1301</v>
      </c>
      <c r="B1304" s="5" t="s">
        <v>1780</v>
      </c>
      <c r="C1304">
        <v>0</v>
      </c>
      <c r="D1304">
        <v>0</v>
      </c>
      <c r="E1304" s="5" t="s">
        <v>1767</v>
      </c>
      <c r="F1304" s="5" t="s">
        <v>1775</v>
      </c>
    </row>
    <row r="1305" spans="1:6" x14ac:dyDescent="0.25">
      <c r="A1305" s="5">
        <v>1302</v>
      </c>
      <c r="B1305" s="5" t="s">
        <v>1780</v>
      </c>
      <c r="C1305">
        <v>0</v>
      </c>
      <c r="D1305">
        <v>0</v>
      </c>
      <c r="E1305" s="5" t="s">
        <v>1767</v>
      </c>
      <c r="F1305" s="5" t="s">
        <v>1775</v>
      </c>
    </row>
    <row r="1306" spans="1:6" x14ac:dyDescent="0.25">
      <c r="A1306" s="5">
        <v>1303</v>
      </c>
      <c r="B1306" s="5" t="s">
        <v>1780</v>
      </c>
      <c r="C1306">
        <v>0</v>
      </c>
      <c r="D1306">
        <v>0</v>
      </c>
      <c r="E1306" s="5" t="s">
        <v>1767</v>
      </c>
      <c r="F1306" s="5" t="s">
        <v>1775</v>
      </c>
    </row>
    <row r="1307" spans="1:6" x14ac:dyDescent="0.25">
      <c r="A1307" s="5">
        <v>1304</v>
      </c>
      <c r="B1307" s="5" t="s">
        <v>1780</v>
      </c>
      <c r="C1307">
        <v>0</v>
      </c>
      <c r="D1307">
        <v>0</v>
      </c>
      <c r="E1307" s="5" t="s">
        <v>1767</v>
      </c>
      <c r="F1307" s="5" t="s">
        <v>1775</v>
      </c>
    </row>
    <row r="1308" spans="1:6" x14ac:dyDescent="0.25">
      <c r="A1308" s="5">
        <v>1305</v>
      </c>
      <c r="B1308" s="5" t="s">
        <v>1780</v>
      </c>
      <c r="C1308">
        <v>0</v>
      </c>
      <c r="D1308">
        <v>0</v>
      </c>
      <c r="E1308" s="5" t="s">
        <v>1767</v>
      </c>
      <c r="F1308" s="5" t="s">
        <v>1775</v>
      </c>
    </row>
    <row r="1309" spans="1:6" x14ac:dyDescent="0.25">
      <c r="A1309" s="5">
        <v>1306</v>
      </c>
      <c r="B1309" s="5" t="s">
        <v>1780</v>
      </c>
      <c r="C1309">
        <v>0</v>
      </c>
      <c r="D1309">
        <v>0</v>
      </c>
      <c r="E1309" s="5" t="s">
        <v>1767</v>
      </c>
      <c r="F1309" s="5" t="s">
        <v>1775</v>
      </c>
    </row>
    <row r="1310" spans="1:6" x14ac:dyDescent="0.25">
      <c r="A1310" s="5">
        <v>1307</v>
      </c>
      <c r="B1310" s="5" t="s">
        <v>1780</v>
      </c>
      <c r="C1310">
        <v>0</v>
      </c>
      <c r="D1310">
        <v>0</v>
      </c>
      <c r="E1310" s="5" t="s">
        <v>1767</v>
      </c>
      <c r="F1310" s="5" t="s">
        <v>1775</v>
      </c>
    </row>
    <row r="1311" spans="1:6" x14ac:dyDescent="0.25">
      <c r="A1311" s="5">
        <v>1308</v>
      </c>
      <c r="B1311" s="5" t="s">
        <v>1780</v>
      </c>
      <c r="C1311">
        <v>0</v>
      </c>
      <c r="D1311">
        <v>0</v>
      </c>
      <c r="E1311" s="5" t="s">
        <v>1767</v>
      </c>
      <c r="F1311" s="5" t="s">
        <v>1775</v>
      </c>
    </row>
    <row r="1312" spans="1:6" x14ac:dyDescent="0.25">
      <c r="A1312" s="5">
        <v>1309</v>
      </c>
      <c r="B1312" s="5" t="s">
        <v>1780</v>
      </c>
      <c r="C1312">
        <v>0</v>
      </c>
      <c r="D1312">
        <v>0</v>
      </c>
      <c r="E1312" s="5" t="s">
        <v>1767</v>
      </c>
      <c r="F1312" s="5" t="s">
        <v>1775</v>
      </c>
    </row>
    <row r="1313" spans="1:6" x14ac:dyDescent="0.25">
      <c r="A1313" s="5">
        <v>1310</v>
      </c>
      <c r="B1313" s="5" t="s">
        <v>1780</v>
      </c>
      <c r="C1313">
        <v>0</v>
      </c>
      <c r="D1313">
        <v>0</v>
      </c>
      <c r="E1313" s="5" t="s">
        <v>1767</v>
      </c>
      <c r="F1313" s="5" t="s">
        <v>1775</v>
      </c>
    </row>
    <row r="1314" spans="1:6" x14ac:dyDescent="0.25">
      <c r="A1314" s="5">
        <v>1311</v>
      </c>
      <c r="B1314" s="5" t="s">
        <v>1780</v>
      </c>
      <c r="C1314">
        <v>0</v>
      </c>
      <c r="D1314">
        <v>0</v>
      </c>
      <c r="E1314" s="5" t="s">
        <v>1767</v>
      </c>
      <c r="F1314" s="5" t="s">
        <v>1775</v>
      </c>
    </row>
    <row r="1315" spans="1:6" x14ac:dyDescent="0.25">
      <c r="A1315" s="5">
        <v>1312</v>
      </c>
      <c r="B1315" s="5" t="s">
        <v>1780</v>
      </c>
      <c r="C1315">
        <v>0</v>
      </c>
      <c r="D1315">
        <v>0</v>
      </c>
      <c r="E1315" s="5" t="s">
        <v>1767</v>
      </c>
      <c r="F1315" s="5" t="s">
        <v>1775</v>
      </c>
    </row>
    <row r="1316" spans="1:6" x14ac:dyDescent="0.25">
      <c r="A1316" s="5">
        <v>1313</v>
      </c>
      <c r="B1316" s="5" t="s">
        <v>1780</v>
      </c>
      <c r="C1316">
        <v>0</v>
      </c>
      <c r="D1316">
        <v>0</v>
      </c>
      <c r="E1316" s="5" t="s">
        <v>1767</v>
      </c>
      <c r="F1316" s="5" t="s">
        <v>1775</v>
      </c>
    </row>
    <row r="1317" spans="1:6" x14ac:dyDescent="0.25">
      <c r="A1317" s="5">
        <v>1314</v>
      </c>
      <c r="B1317" s="5" t="s">
        <v>1780</v>
      </c>
      <c r="C1317">
        <v>0</v>
      </c>
      <c r="D1317">
        <v>0</v>
      </c>
      <c r="E1317" s="5" t="s">
        <v>1767</v>
      </c>
      <c r="F1317" s="5" t="s">
        <v>1775</v>
      </c>
    </row>
    <row r="1318" spans="1:6" x14ac:dyDescent="0.25">
      <c r="A1318" s="5">
        <v>1315</v>
      </c>
      <c r="B1318" s="5" t="s">
        <v>1780</v>
      </c>
      <c r="C1318">
        <v>0</v>
      </c>
      <c r="D1318">
        <v>0</v>
      </c>
      <c r="E1318" s="5" t="s">
        <v>1767</v>
      </c>
      <c r="F1318" s="5" t="s">
        <v>1775</v>
      </c>
    </row>
    <row r="1319" spans="1:6" x14ac:dyDescent="0.25">
      <c r="A1319" s="5">
        <v>1316</v>
      </c>
      <c r="B1319" s="5" t="s">
        <v>1780</v>
      </c>
      <c r="C1319">
        <v>0</v>
      </c>
      <c r="D1319">
        <v>0</v>
      </c>
      <c r="E1319" s="5" t="s">
        <v>1767</v>
      </c>
      <c r="F1319" s="5" t="s">
        <v>1775</v>
      </c>
    </row>
    <row r="1320" spans="1:6" x14ac:dyDescent="0.25">
      <c r="A1320" s="5">
        <v>1317</v>
      </c>
      <c r="B1320" s="5" t="s">
        <v>1780</v>
      </c>
      <c r="C1320">
        <v>0</v>
      </c>
      <c r="D1320">
        <v>0</v>
      </c>
      <c r="E1320" s="5" t="s">
        <v>1767</v>
      </c>
      <c r="F1320" s="5" t="s">
        <v>1775</v>
      </c>
    </row>
    <row r="1321" spans="1:6" x14ac:dyDescent="0.25">
      <c r="A1321" s="5">
        <v>1318</v>
      </c>
      <c r="B1321" s="5" t="s">
        <v>1780</v>
      </c>
      <c r="C1321">
        <v>0</v>
      </c>
      <c r="D1321">
        <v>0</v>
      </c>
      <c r="E1321" s="5" t="s">
        <v>1767</v>
      </c>
      <c r="F1321" s="5" t="s">
        <v>1775</v>
      </c>
    </row>
    <row r="1322" spans="1:6" x14ac:dyDescent="0.25">
      <c r="A1322" s="5">
        <v>1319</v>
      </c>
      <c r="B1322" s="5" t="s">
        <v>1780</v>
      </c>
      <c r="C1322">
        <v>0</v>
      </c>
      <c r="D1322">
        <v>0</v>
      </c>
      <c r="E1322" s="5" t="s">
        <v>1767</v>
      </c>
      <c r="F1322" s="5" t="s">
        <v>1775</v>
      </c>
    </row>
    <row r="1323" spans="1:6" x14ac:dyDescent="0.25">
      <c r="A1323" s="5">
        <v>1320</v>
      </c>
      <c r="B1323" s="5" t="s">
        <v>1780</v>
      </c>
      <c r="C1323">
        <v>0</v>
      </c>
      <c r="D1323">
        <v>0</v>
      </c>
      <c r="E1323" s="5" t="s">
        <v>1767</v>
      </c>
      <c r="F1323" s="5" t="s">
        <v>1775</v>
      </c>
    </row>
    <row r="1324" spans="1:6" x14ac:dyDescent="0.25">
      <c r="A1324" s="5">
        <v>1321</v>
      </c>
      <c r="B1324" s="5" t="s">
        <v>1780</v>
      </c>
      <c r="C1324">
        <v>0</v>
      </c>
      <c r="D1324">
        <v>0</v>
      </c>
      <c r="E1324" s="5" t="s">
        <v>1767</v>
      </c>
      <c r="F1324" s="5" t="s">
        <v>1775</v>
      </c>
    </row>
    <row r="1325" spans="1:6" x14ac:dyDescent="0.25">
      <c r="A1325" s="5">
        <v>1322</v>
      </c>
      <c r="B1325" s="5" t="s">
        <v>1780</v>
      </c>
      <c r="C1325">
        <v>0</v>
      </c>
      <c r="D1325">
        <v>0</v>
      </c>
      <c r="E1325" s="5" t="s">
        <v>1767</v>
      </c>
      <c r="F1325" s="5" t="s">
        <v>1775</v>
      </c>
    </row>
    <row r="1326" spans="1:6" x14ac:dyDescent="0.25">
      <c r="A1326" s="5">
        <v>1323</v>
      </c>
      <c r="B1326" s="5" t="s">
        <v>1780</v>
      </c>
      <c r="C1326">
        <v>0</v>
      </c>
      <c r="D1326">
        <v>0</v>
      </c>
      <c r="E1326" s="5" t="s">
        <v>1767</v>
      </c>
      <c r="F1326" s="5" t="s">
        <v>1775</v>
      </c>
    </row>
    <row r="1327" spans="1:6" x14ac:dyDescent="0.25">
      <c r="A1327" s="5">
        <v>1324</v>
      </c>
      <c r="B1327" s="5" t="s">
        <v>1780</v>
      </c>
      <c r="C1327">
        <v>0</v>
      </c>
      <c r="D1327">
        <v>0</v>
      </c>
      <c r="E1327" s="5" t="s">
        <v>1767</v>
      </c>
      <c r="F1327" s="5" t="s">
        <v>1775</v>
      </c>
    </row>
    <row r="1328" spans="1:6" x14ac:dyDescent="0.25">
      <c r="A1328" s="5">
        <v>1325</v>
      </c>
      <c r="B1328" s="5" t="s">
        <v>1780</v>
      </c>
      <c r="C1328">
        <v>0</v>
      </c>
      <c r="D1328">
        <v>0</v>
      </c>
      <c r="E1328" s="5" t="s">
        <v>1767</v>
      </c>
      <c r="F1328" s="5" t="s">
        <v>1775</v>
      </c>
    </row>
    <row r="1329" spans="1:6" x14ac:dyDescent="0.25">
      <c r="A1329" s="5">
        <v>1326</v>
      </c>
      <c r="B1329" s="5" t="s">
        <v>1780</v>
      </c>
      <c r="C1329">
        <v>0</v>
      </c>
      <c r="D1329">
        <v>0</v>
      </c>
      <c r="E1329" s="5" t="s">
        <v>1767</v>
      </c>
      <c r="F1329" s="5" t="s">
        <v>1775</v>
      </c>
    </row>
    <row r="1330" spans="1:6" x14ac:dyDescent="0.25">
      <c r="A1330" s="5">
        <v>1327</v>
      </c>
      <c r="B1330" s="5" t="s">
        <v>1780</v>
      </c>
      <c r="C1330">
        <v>0</v>
      </c>
      <c r="D1330">
        <v>0</v>
      </c>
      <c r="E1330" s="5" t="s">
        <v>1767</v>
      </c>
      <c r="F1330" s="5" t="s">
        <v>1775</v>
      </c>
    </row>
    <row r="1331" spans="1:6" x14ac:dyDescent="0.25">
      <c r="A1331" s="5">
        <v>1328</v>
      </c>
      <c r="B1331" s="5" t="s">
        <v>1780</v>
      </c>
      <c r="C1331">
        <v>0</v>
      </c>
      <c r="D1331">
        <v>0</v>
      </c>
      <c r="E1331" s="5" t="s">
        <v>1767</v>
      </c>
      <c r="F1331" s="5" t="s">
        <v>1775</v>
      </c>
    </row>
    <row r="1332" spans="1:6" x14ac:dyDescent="0.25">
      <c r="A1332" s="5">
        <v>1329</v>
      </c>
      <c r="B1332" s="5" t="s">
        <v>1780</v>
      </c>
      <c r="C1332">
        <v>0</v>
      </c>
      <c r="D1332">
        <v>0</v>
      </c>
      <c r="E1332" s="5" t="s">
        <v>1767</v>
      </c>
      <c r="F1332" s="5" t="s">
        <v>1775</v>
      </c>
    </row>
    <row r="1333" spans="1:6" x14ac:dyDescent="0.25">
      <c r="A1333" s="5">
        <v>1330</v>
      </c>
      <c r="B1333" s="5" t="s">
        <v>1780</v>
      </c>
      <c r="C1333">
        <v>0</v>
      </c>
      <c r="D1333">
        <v>0</v>
      </c>
      <c r="E1333" s="5" t="s">
        <v>1767</v>
      </c>
      <c r="F1333" s="5" t="s">
        <v>1775</v>
      </c>
    </row>
    <row r="1334" spans="1:6" x14ac:dyDescent="0.25">
      <c r="A1334" s="5">
        <v>1331</v>
      </c>
      <c r="B1334" s="5" t="s">
        <v>1780</v>
      </c>
      <c r="C1334">
        <v>0</v>
      </c>
      <c r="D1334">
        <v>0</v>
      </c>
      <c r="E1334" s="5" t="s">
        <v>1767</v>
      </c>
      <c r="F1334" s="5" t="s">
        <v>1775</v>
      </c>
    </row>
    <row r="1335" spans="1:6" x14ac:dyDescent="0.25">
      <c r="A1335" s="5">
        <v>1332</v>
      </c>
      <c r="B1335" s="5" t="s">
        <v>1780</v>
      </c>
      <c r="C1335">
        <v>0</v>
      </c>
      <c r="D1335">
        <v>0</v>
      </c>
      <c r="E1335" s="5" t="s">
        <v>1767</v>
      </c>
      <c r="F1335" s="5" t="s">
        <v>1775</v>
      </c>
    </row>
    <row r="1336" spans="1:6" x14ac:dyDescent="0.25">
      <c r="A1336" s="5">
        <v>1333</v>
      </c>
      <c r="B1336" s="5" t="s">
        <v>1780</v>
      </c>
      <c r="C1336">
        <v>0</v>
      </c>
      <c r="D1336">
        <v>0</v>
      </c>
      <c r="E1336" s="5" t="s">
        <v>1767</v>
      </c>
      <c r="F1336" s="5" t="s">
        <v>1775</v>
      </c>
    </row>
    <row r="1337" spans="1:6" x14ac:dyDescent="0.25">
      <c r="A1337" s="5">
        <v>1334</v>
      </c>
      <c r="B1337" s="5" t="s">
        <v>1780</v>
      </c>
      <c r="C1337">
        <v>0</v>
      </c>
      <c r="D1337">
        <v>0</v>
      </c>
      <c r="E1337" s="5" t="s">
        <v>1767</v>
      </c>
      <c r="F1337" s="5" t="s">
        <v>1775</v>
      </c>
    </row>
    <row r="1338" spans="1:6" x14ac:dyDescent="0.25">
      <c r="A1338" s="5">
        <v>1335</v>
      </c>
      <c r="B1338" s="5" t="s">
        <v>1780</v>
      </c>
      <c r="C1338">
        <v>0</v>
      </c>
      <c r="D1338">
        <v>0</v>
      </c>
      <c r="E1338" s="5" t="s">
        <v>1767</v>
      </c>
      <c r="F1338" s="5" t="s">
        <v>1775</v>
      </c>
    </row>
    <row r="1339" spans="1:6" x14ac:dyDescent="0.25">
      <c r="A1339" s="5">
        <v>1336</v>
      </c>
      <c r="B1339" s="5" t="s">
        <v>1780</v>
      </c>
      <c r="C1339">
        <v>0</v>
      </c>
      <c r="D1339">
        <v>0</v>
      </c>
      <c r="E1339" s="5" t="s">
        <v>1767</v>
      </c>
      <c r="F1339" s="5" t="s">
        <v>1775</v>
      </c>
    </row>
    <row r="1340" spans="1:6" x14ac:dyDescent="0.25">
      <c r="A1340" s="5">
        <v>1337</v>
      </c>
      <c r="B1340" s="5" t="s">
        <v>1780</v>
      </c>
      <c r="C1340">
        <v>0</v>
      </c>
      <c r="D1340">
        <v>0</v>
      </c>
      <c r="E1340" s="5" t="s">
        <v>1767</v>
      </c>
      <c r="F1340" s="5" t="s">
        <v>1775</v>
      </c>
    </row>
    <row r="1341" spans="1:6" x14ac:dyDescent="0.25">
      <c r="A1341" s="5">
        <v>1338</v>
      </c>
      <c r="B1341" s="5" t="s">
        <v>1780</v>
      </c>
      <c r="C1341">
        <v>0</v>
      </c>
      <c r="D1341">
        <v>0</v>
      </c>
      <c r="E1341" s="5" t="s">
        <v>1767</v>
      </c>
      <c r="F1341" s="5" t="s">
        <v>1775</v>
      </c>
    </row>
    <row r="1342" spans="1:6" x14ac:dyDescent="0.25">
      <c r="A1342" s="5">
        <v>1339</v>
      </c>
      <c r="B1342" s="5" t="s">
        <v>1780</v>
      </c>
      <c r="C1342">
        <v>0</v>
      </c>
      <c r="D1342">
        <v>0</v>
      </c>
      <c r="E1342" s="5" t="s">
        <v>1767</v>
      </c>
      <c r="F1342" s="5" t="s">
        <v>1775</v>
      </c>
    </row>
    <row r="1343" spans="1:6" x14ac:dyDescent="0.25">
      <c r="A1343" s="5">
        <v>1340</v>
      </c>
      <c r="B1343" s="5" t="s">
        <v>1780</v>
      </c>
      <c r="C1343">
        <v>0</v>
      </c>
      <c r="D1343">
        <v>0</v>
      </c>
      <c r="E1343" s="5" t="s">
        <v>1767</v>
      </c>
      <c r="F1343" s="5" t="s">
        <v>1775</v>
      </c>
    </row>
    <row r="1344" spans="1:6" x14ac:dyDescent="0.25">
      <c r="A1344" s="5">
        <v>1341</v>
      </c>
      <c r="B1344" s="5" t="s">
        <v>1780</v>
      </c>
      <c r="C1344">
        <v>0</v>
      </c>
      <c r="D1344">
        <v>0</v>
      </c>
      <c r="E1344" s="5" t="s">
        <v>1767</v>
      </c>
      <c r="F1344" s="5" t="s">
        <v>1775</v>
      </c>
    </row>
    <row r="1345" spans="1:6" x14ac:dyDescent="0.25">
      <c r="A1345" s="5">
        <v>1342</v>
      </c>
      <c r="B1345" s="5" t="s">
        <v>1780</v>
      </c>
      <c r="C1345">
        <v>0</v>
      </c>
      <c r="D1345">
        <v>0</v>
      </c>
      <c r="E1345" s="5" t="s">
        <v>1767</v>
      </c>
      <c r="F1345" s="5" t="s">
        <v>1775</v>
      </c>
    </row>
    <row r="1346" spans="1:6" x14ac:dyDescent="0.25">
      <c r="A1346" s="5">
        <v>1343</v>
      </c>
      <c r="B1346" s="5" t="s">
        <v>1780</v>
      </c>
      <c r="C1346">
        <v>0</v>
      </c>
      <c r="D1346">
        <v>0</v>
      </c>
      <c r="E1346" s="5" t="s">
        <v>1767</v>
      </c>
      <c r="F1346" s="5" t="s">
        <v>1775</v>
      </c>
    </row>
    <row r="1347" spans="1:6" x14ac:dyDescent="0.25">
      <c r="A1347" s="5">
        <v>1344</v>
      </c>
      <c r="B1347" s="5" t="s">
        <v>1780</v>
      </c>
      <c r="C1347">
        <v>0</v>
      </c>
      <c r="D1347">
        <v>0</v>
      </c>
      <c r="E1347" s="5" t="s">
        <v>1767</v>
      </c>
      <c r="F1347" s="5" t="s">
        <v>1775</v>
      </c>
    </row>
    <row r="1348" spans="1:6" x14ac:dyDescent="0.25">
      <c r="A1348" s="5">
        <v>1345</v>
      </c>
      <c r="B1348" s="5" t="s">
        <v>1780</v>
      </c>
      <c r="C1348">
        <v>0</v>
      </c>
      <c r="D1348">
        <v>0</v>
      </c>
      <c r="E1348" s="5" t="s">
        <v>1767</v>
      </c>
      <c r="F1348" s="5" t="s">
        <v>1775</v>
      </c>
    </row>
    <row r="1349" spans="1:6" x14ac:dyDescent="0.25">
      <c r="A1349" s="5">
        <v>1346</v>
      </c>
      <c r="B1349" s="5" t="s">
        <v>1780</v>
      </c>
      <c r="C1349">
        <v>0</v>
      </c>
      <c r="D1349">
        <v>0</v>
      </c>
      <c r="E1349" s="5" t="s">
        <v>1767</v>
      </c>
      <c r="F1349" s="5" t="s">
        <v>1775</v>
      </c>
    </row>
    <row r="1350" spans="1:6" x14ac:dyDescent="0.25">
      <c r="A1350" s="5">
        <v>1347</v>
      </c>
      <c r="B1350" s="5" t="s">
        <v>1780</v>
      </c>
      <c r="C1350">
        <v>0</v>
      </c>
      <c r="D1350">
        <v>0</v>
      </c>
      <c r="E1350" s="5" t="s">
        <v>1767</v>
      </c>
      <c r="F1350" s="5" t="s">
        <v>1775</v>
      </c>
    </row>
    <row r="1351" spans="1:6" x14ac:dyDescent="0.25">
      <c r="A1351" s="5">
        <v>1348</v>
      </c>
      <c r="B1351" s="5" t="s">
        <v>1780</v>
      </c>
      <c r="C1351">
        <v>0</v>
      </c>
      <c r="D1351">
        <v>0</v>
      </c>
      <c r="E1351" s="5" t="s">
        <v>1767</v>
      </c>
      <c r="F1351" s="5" t="s">
        <v>1775</v>
      </c>
    </row>
    <row r="1352" spans="1:6" x14ac:dyDescent="0.25">
      <c r="A1352" s="5">
        <v>1349</v>
      </c>
      <c r="B1352" s="5" t="s">
        <v>1780</v>
      </c>
      <c r="C1352">
        <v>0</v>
      </c>
      <c r="D1352">
        <v>0</v>
      </c>
      <c r="E1352" s="5" t="s">
        <v>1767</v>
      </c>
      <c r="F1352" s="5" t="s">
        <v>1775</v>
      </c>
    </row>
    <row r="1353" spans="1:6" x14ac:dyDescent="0.25">
      <c r="A1353" s="5">
        <v>1350</v>
      </c>
      <c r="B1353" s="5" t="s">
        <v>1780</v>
      </c>
      <c r="C1353">
        <v>0</v>
      </c>
      <c r="D1353">
        <v>0</v>
      </c>
      <c r="E1353" s="5" t="s">
        <v>1767</v>
      </c>
      <c r="F1353" s="5" t="s">
        <v>1775</v>
      </c>
    </row>
    <row r="1354" spans="1:6" x14ac:dyDescent="0.25">
      <c r="A1354" s="5">
        <v>1351</v>
      </c>
      <c r="B1354" s="5" t="s">
        <v>1780</v>
      </c>
      <c r="C1354">
        <v>0</v>
      </c>
      <c r="D1354">
        <v>0</v>
      </c>
      <c r="E1354" s="5" t="s">
        <v>1767</v>
      </c>
      <c r="F1354" s="5" t="s">
        <v>1775</v>
      </c>
    </row>
    <row r="1355" spans="1:6" x14ac:dyDescent="0.25">
      <c r="A1355" s="5">
        <v>1352</v>
      </c>
      <c r="B1355" s="5" t="s">
        <v>1780</v>
      </c>
      <c r="C1355">
        <v>0</v>
      </c>
      <c r="D1355">
        <v>0</v>
      </c>
      <c r="E1355" s="5" t="s">
        <v>1767</v>
      </c>
      <c r="F1355" s="5" t="s">
        <v>1775</v>
      </c>
    </row>
    <row r="1356" spans="1:6" x14ac:dyDescent="0.25">
      <c r="A1356" s="5">
        <v>1353</v>
      </c>
      <c r="B1356" s="5" t="s">
        <v>1780</v>
      </c>
      <c r="C1356">
        <v>0</v>
      </c>
      <c r="D1356">
        <v>0</v>
      </c>
      <c r="E1356" s="5" t="s">
        <v>1767</v>
      </c>
      <c r="F1356" s="5" t="s">
        <v>1775</v>
      </c>
    </row>
    <row r="1357" spans="1:6" x14ac:dyDescent="0.25">
      <c r="A1357" s="5">
        <v>1354</v>
      </c>
      <c r="B1357" s="5" t="s">
        <v>1780</v>
      </c>
      <c r="C1357">
        <v>0</v>
      </c>
      <c r="D1357">
        <v>0</v>
      </c>
      <c r="E1357" s="5" t="s">
        <v>1767</v>
      </c>
      <c r="F1357" s="5" t="s">
        <v>1775</v>
      </c>
    </row>
    <row r="1358" spans="1:6" x14ac:dyDescent="0.25">
      <c r="A1358" s="5">
        <v>1355</v>
      </c>
      <c r="B1358" s="5" t="s">
        <v>1780</v>
      </c>
      <c r="C1358">
        <v>0</v>
      </c>
      <c r="D1358">
        <v>0</v>
      </c>
      <c r="E1358" s="5" t="s">
        <v>1767</v>
      </c>
      <c r="F1358" s="5" t="s">
        <v>1775</v>
      </c>
    </row>
    <row r="1359" spans="1:6" x14ac:dyDescent="0.25">
      <c r="A1359" s="5">
        <v>1356</v>
      </c>
      <c r="B1359" s="5" t="s">
        <v>1780</v>
      </c>
      <c r="C1359">
        <v>0</v>
      </c>
      <c r="D1359">
        <v>0</v>
      </c>
      <c r="E1359" s="5" t="s">
        <v>1767</v>
      </c>
      <c r="F1359" s="5" t="s">
        <v>1775</v>
      </c>
    </row>
    <row r="1360" spans="1:6" x14ac:dyDescent="0.25">
      <c r="A1360" s="5">
        <v>1357</v>
      </c>
      <c r="B1360" s="5" t="s">
        <v>1780</v>
      </c>
      <c r="C1360">
        <v>0</v>
      </c>
      <c r="D1360">
        <v>0</v>
      </c>
      <c r="E1360" s="5" t="s">
        <v>1767</v>
      </c>
      <c r="F1360" s="5" t="s">
        <v>1775</v>
      </c>
    </row>
    <row r="1361" spans="1:6" x14ac:dyDescent="0.25">
      <c r="A1361" s="5">
        <v>1358</v>
      </c>
      <c r="B1361" s="5" t="s">
        <v>1780</v>
      </c>
      <c r="C1361">
        <v>0</v>
      </c>
      <c r="D1361">
        <v>0</v>
      </c>
      <c r="E1361" s="5" t="s">
        <v>1767</v>
      </c>
      <c r="F1361" s="5" t="s">
        <v>1775</v>
      </c>
    </row>
    <row r="1362" spans="1:6" x14ac:dyDescent="0.25">
      <c r="A1362" s="5">
        <v>1359</v>
      </c>
      <c r="B1362" s="5" t="s">
        <v>1780</v>
      </c>
      <c r="C1362">
        <v>0</v>
      </c>
      <c r="D1362">
        <v>0</v>
      </c>
      <c r="E1362" s="5" t="s">
        <v>1767</v>
      </c>
      <c r="F1362" s="5" t="s">
        <v>1775</v>
      </c>
    </row>
    <row r="1363" spans="1:6" x14ac:dyDescent="0.25">
      <c r="A1363" s="5">
        <v>1360</v>
      </c>
      <c r="B1363" s="5" t="s">
        <v>1780</v>
      </c>
      <c r="C1363">
        <v>0</v>
      </c>
      <c r="D1363">
        <v>0</v>
      </c>
      <c r="E1363" s="5" t="s">
        <v>1767</v>
      </c>
      <c r="F1363" s="5" t="s">
        <v>1775</v>
      </c>
    </row>
    <row r="1364" spans="1:6" x14ac:dyDescent="0.25">
      <c r="A1364" s="5">
        <v>1361</v>
      </c>
      <c r="B1364" s="5" t="s">
        <v>1780</v>
      </c>
      <c r="C1364">
        <v>0</v>
      </c>
      <c r="D1364">
        <v>0</v>
      </c>
      <c r="E1364" s="5" t="s">
        <v>1767</v>
      </c>
      <c r="F1364" s="5" t="s">
        <v>1775</v>
      </c>
    </row>
    <row r="1365" spans="1:6" x14ac:dyDescent="0.25">
      <c r="A1365" s="5">
        <v>1362</v>
      </c>
      <c r="B1365" s="5" t="s">
        <v>1780</v>
      </c>
      <c r="C1365">
        <v>0</v>
      </c>
      <c r="D1365">
        <v>0</v>
      </c>
      <c r="E1365" s="5" t="s">
        <v>1767</v>
      </c>
      <c r="F1365" s="5" t="s">
        <v>1775</v>
      </c>
    </row>
    <row r="1366" spans="1:6" x14ac:dyDescent="0.25">
      <c r="A1366" s="5">
        <v>1363</v>
      </c>
      <c r="B1366" s="5" t="s">
        <v>1780</v>
      </c>
      <c r="C1366">
        <v>0</v>
      </c>
      <c r="D1366">
        <v>0</v>
      </c>
      <c r="E1366" s="5" t="s">
        <v>1767</v>
      </c>
      <c r="F1366" s="5" t="s">
        <v>1775</v>
      </c>
    </row>
    <row r="1367" spans="1:6" x14ac:dyDescent="0.25">
      <c r="A1367" s="5">
        <v>1364</v>
      </c>
      <c r="B1367" s="5" t="s">
        <v>1780</v>
      </c>
      <c r="C1367">
        <v>0</v>
      </c>
      <c r="D1367">
        <v>0</v>
      </c>
      <c r="E1367" s="5" t="s">
        <v>1767</v>
      </c>
      <c r="F1367" s="5" t="s">
        <v>1775</v>
      </c>
    </row>
    <row r="1368" spans="1:6" x14ac:dyDescent="0.25">
      <c r="A1368" s="5">
        <v>1365</v>
      </c>
      <c r="B1368" s="5" t="s">
        <v>1780</v>
      </c>
      <c r="C1368">
        <v>0</v>
      </c>
      <c r="D1368">
        <v>0</v>
      </c>
      <c r="E1368" s="5" t="s">
        <v>1767</v>
      </c>
      <c r="F1368" s="5" t="s">
        <v>1775</v>
      </c>
    </row>
    <row r="1369" spans="1:6" x14ac:dyDescent="0.25">
      <c r="A1369" s="5">
        <v>1366</v>
      </c>
      <c r="B1369" s="5" t="s">
        <v>1780</v>
      </c>
      <c r="C1369">
        <v>0</v>
      </c>
      <c r="D1369">
        <v>0</v>
      </c>
      <c r="E1369" s="5" t="s">
        <v>1767</v>
      </c>
      <c r="F1369" s="5" t="s">
        <v>1775</v>
      </c>
    </row>
    <row r="1370" spans="1:6" x14ac:dyDescent="0.25">
      <c r="A1370" s="5">
        <v>1367</v>
      </c>
      <c r="B1370" s="5" t="s">
        <v>1780</v>
      </c>
      <c r="C1370">
        <v>0</v>
      </c>
      <c r="D1370">
        <v>0</v>
      </c>
      <c r="E1370" s="5" t="s">
        <v>1767</v>
      </c>
      <c r="F1370" s="5" t="s">
        <v>1775</v>
      </c>
    </row>
    <row r="1371" spans="1:6" x14ac:dyDescent="0.25">
      <c r="A1371" s="5">
        <v>1368</v>
      </c>
      <c r="B1371" s="5" t="s">
        <v>1780</v>
      </c>
      <c r="C1371">
        <v>0</v>
      </c>
      <c r="D1371">
        <v>0</v>
      </c>
      <c r="E1371" s="5" t="s">
        <v>1767</v>
      </c>
      <c r="F1371" s="5" t="s">
        <v>1775</v>
      </c>
    </row>
    <row r="1372" spans="1:6" x14ac:dyDescent="0.25">
      <c r="A1372" s="5">
        <v>1369</v>
      </c>
      <c r="B1372" s="5" t="s">
        <v>1780</v>
      </c>
      <c r="C1372">
        <v>0</v>
      </c>
      <c r="D1372">
        <v>0</v>
      </c>
      <c r="E1372" s="5" t="s">
        <v>1767</v>
      </c>
      <c r="F1372" s="5" t="s">
        <v>1775</v>
      </c>
    </row>
    <row r="1373" spans="1:6" x14ac:dyDescent="0.25">
      <c r="A1373" s="5">
        <v>1370</v>
      </c>
      <c r="B1373" s="5" t="s">
        <v>1780</v>
      </c>
      <c r="C1373">
        <v>0</v>
      </c>
      <c r="D1373">
        <v>0</v>
      </c>
      <c r="E1373" s="5" t="s">
        <v>1767</v>
      </c>
      <c r="F1373" s="5" t="s">
        <v>1775</v>
      </c>
    </row>
    <row r="1374" spans="1:6" x14ac:dyDescent="0.25">
      <c r="A1374" s="5">
        <v>1371</v>
      </c>
      <c r="B1374" s="5" t="s">
        <v>1780</v>
      </c>
      <c r="C1374">
        <v>0</v>
      </c>
      <c r="D1374">
        <v>0</v>
      </c>
      <c r="E1374" s="5" t="s">
        <v>1767</v>
      </c>
      <c r="F1374" s="5" t="s">
        <v>1775</v>
      </c>
    </row>
    <row r="1375" spans="1:6" x14ac:dyDescent="0.25">
      <c r="A1375" s="5">
        <v>1372</v>
      </c>
      <c r="B1375" s="5" t="s">
        <v>1780</v>
      </c>
      <c r="C1375">
        <v>0</v>
      </c>
      <c r="D1375">
        <v>0</v>
      </c>
      <c r="E1375" s="5" t="s">
        <v>1767</v>
      </c>
      <c r="F1375" s="5" t="s">
        <v>1775</v>
      </c>
    </row>
    <row r="1376" spans="1:6" x14ac:dyDescent="0.25">
      <c r="A1376" s="5">
        <v>1373</v>
      </c>
      <c r="B1376" s="5" t="s">
        <v>1780</v>
      </c>
      <c r="C1376">
        <v>0</v>
      </c>
      <c r="D1376">
        <v>0</v>
      </c>
      <c r="E1376" s="5" t="s">
        <v>1767</v>
      </c>
      <c r="F1376" s="5" t="s">
        <v>1775</v>
      </c>
    </row>
    <row r="1377" spans="1:6" x14ac:dyDescent="0.25">
      <c r="A1377" s="5">
        <v>1374</v>
      </c>
      <c r="B1377" s="5" t="s">
        <v>1780</v>
      </c>
      <c r="C1377">
        <v>0</v>
      </c>
      <c r="D1377">
        <v>0</v>
      </c>
      <c r="E1377" s="5" t="s">
        <v>1767</v>
      </c>
      <c r="F1377" s="5" t="s">
        <v>1775</v>
      </c>
    </row>
    <row r="1378" spans="1:6" x14ac:dyDescent="0.25">
      <c r="A1378" s="5">
        <v>1375</v>
      </c>
      <c r="B1378" s="5" t="s">
        <v>1780</v>
      </c>
      <c r="C1378">
        <v>0</v>
      </c>
      <c r="D1378">
        <v>0</v>
      </c>
      <c r="E1378" s="5" t="s">
        <v>1767</v>
      </c>
      <c r="F1378" s="5" t="s">
        <v>1775</v>
      </c>
    </row>
    <row r="1379" spans="1:6" x14ac:dyDescent="0.25">
      <c r="A1379" s="5">
        <v>1376</v>
      </c>
      <c r="B1379" s="5" t="s">
        <v>1780</v>
      </c>
      <c r="C1379">
        <v>0</v>
      </c>
      <c r="D1379">
        <v>0</v>
      </c>
      <c r="E1379" s="5" t="s">
        <v>1767</v>
      </c>
      <c r="F1379" s="5" t="s">
        <v>1775</v>
      </c>
    </row>
    <row r="1380" spans="1:6" x14ac:dyDescent="0.25">
      <c r="A1380" s="5">
        <v>1377</v>
      </c>
      <c r="B1380" s="5" t="s">
        <v>1780</v>
      </c>
      <c r="C1380">
        <v>0</v>
      </c>
      <c r="D1380">
        <v>0</v>
      </c>
      <c r="E1380" s="5" t="s">
        <v>1767</v>
      </c>
      <c r="F1380" s="5" t="s">
        <v>1775</v>
      </c>
    </row>
    <row r="1381" spans="1:6" x14ac:dyDescent="0.25">
      <c r="A1381" s="5">
        <v>1378</v>
      </c>
      <c r="B1381" s="5" t="s">
        <v>1780</v>
      </c>
      <c r="C1381">
        <v>0</v>
      </c>
      <c r="D1381">
        <v>0</v>
      </c>
      <c r="E1381" s="5" t="s">
        <v>1767</v>
      </c>
      <c r="F1381" s="5" t="s">
        <v>1775</v>
      </c>
    </row>
    <row r="1382" spans="1:6" x14ac:dyDescent="0.25">
      <c r="A1382" s="5">
        <v>1379</v>
      </c>
      <c r="B1382" s="5" t="s">
        <v>1780</v>
      </c>
      <c r="C1382">
        <v>0</v>
      </c>
      <c r="D1382">
        <v>0</v>
      </c>
      <c r="E1382" s="5" t="s">
        <v>1767</v>
      </c>
      <c r="F1382" s="5" t="s">
        <v>1775</v>
      </c>
    </row>
    <row r="1383" spans="1:6" x14ac:dyDescent="0.25">
      <c r="A1383" s="5">
        <v>1380</v>
      </c>
      <c r="B1383" s="5" t="s">
        <v>1780</v>
      </c>
      <c r="C1383">
        <v>0</v>
      </c>
      <c r="D1383">
        <v>0</v>
      </c>
      <c r="E1383" s="5" t="s">
        <v>1767</v>
      </c>
      <c r="F1383" s="5" t="s">
        <v>1775</v>
      </c>
    </row>
    <row r="1384" spans="1:6" x14ac:dyDescent="0.25">
      <c r="A1384" s="5">
        <v>1381</v>
      </c>
      <c r="B1384" s="5" t="s">
        <v>1780</v>
      </c>
      <c r="C1384">
        <v>0</v>
      </c>
      <c r="D1384">
        <v>0</v>
      </c>
      <c r="E1384" s="5" t="s">
        <v>1767</v>
      </c>
      <c r="F1384" s="5" t="s">
        <v>1775</v>
      </c>
    </row>
    <row r="1385" spans="1:6" x14ac:dyDescent="0.25">
      <c r="A1385" s="5">
        <v>1382</v>
      </c>
      <c r="B1385" s="5" t="s">
        <v>1780</v>
      </c>
      <c r="C1385">
        <v>0</v>
      </c>
      <c r="D1385">
        <v>0</v>
      </c>
      <c r="E1385" s="5" t="s">
        <v>1767</v>
      </c>
      <c r="F1385" s="5" t="s">
        <v>1775</v>
      </c>
    </row>
    <row r="1386" spans="1:6" x14ac:dyDescent="0.25">
      <c r="A1386" s="5">
        <v>1383</v>
      </c>
      <c r="B1386" s="5" t="s">
        <v>1780</v>
      </c>
      <c r="C1386">
        <v>0</v>
      </c>
      <c r="D1386">
        <v>0</v>
      </c>
      <c r="E1386" s="5" t="s">
        <v>1767</v>
      </c>
      <c r="F1386" s="5" t="s">
        <v>1775</v>
      </c>
    </row>
    <row r="1387" spans="1:6" x14ac:dyDescent="0.25">
      <c r="A1387" s="5">
        <v>1384</v>
      </c>
      <c r="B1387" s="5" t="s">
        <v>1780</v>
      </c>
      <c r="C1387">
        <v>0</v>
      </c>
      <c r="D1387">
        <v>0</v>
      </c>
      <c r="E1387" s="5" t="s">
        <v>1767</v>
      </c>
      <c r="F1387" s="5" t="s">
        <v>1775</v>
      </c>
    </row>
    <row r="1388" spans="1:6" x14ac:dyDescent="0.25">
      <c r="A1388" s="5">
        <v>1385</v>
      </c>
      <c r="B1388" s="5" t="s">
        <v>1780</v>
      </c>
      <c r="C1388">
        <v>0</v>
      </c>
      <c r="D1388">
        <v>0</v>
      </c>
      <c r="E1388" s="5" t="s">
        <v>1767</v>
      </c>
      <c r="F1388" s="5" t="s">
        <v>1775</v>
      </c>
    </row>
    <row r="1389" spans="1:6" x14ac:dyDescent="0.25">
      <c r="A1389" s="5">
        <v>1386</v>
      </c>
      <c r="B1389" s="5" t="s">
        <v>1780</v>
      </c>
      <c r="C1389">
        <v>0</v>
      </c>
      <c r="D1389">
        <v>0</v>
      </c>
      <c r="E1389" s="5" t="s">
        <v>1767</v>
      </c>
      <c r="F1389" s="5" t="s">
        <v>1775</v>
      </c>
    </row>
    <row r="1390" spans="1:6" x14ac:dyDescent="0.25">
      <c r="A1390" s="5">
        <v>1387</v>
      </c>
      <c r="B1390" s="5" t="s">
        <v>1780</v>
      </c>
      <c r="C1390">
        <v>0</v>
      </c>
      <c r="D1390">
        <v>0</v>
      </c>
      <c r="E1390" s="5" t="s">
        <v>1767</v>
      </c>
      <c r="F1390" s="5" t="s">
        <v>1775</v>
      </c>
    </row>
    <row r="1391" spans="1:6" x14ac:dyDescent="0.25">
      <c r="A1391" s="5">
        <v>1388</v>
      </c>
      <c r="B1391" s="5" t="s">
        <v>1780</v>
      </c>
      <c r="C1391">
        <v>0</v>
      </c>
      <c r="D1391">
        <v>0</v>
      </c>
      <c r="E1391" s="5" t="s">
        <v>1767</v>
      </c>
      <c r="F1391" s="5" t="s">
        <v>1775</v>
      </c>
    </row>
    <row r="1392" spans="1:6" x14ac:dyDescent="0.25">
      <c r="A1392" s="5">
        <v>1389</v>
      </c>
      <c r="B1392" s="5" t="s">
        <v>1780</v>
      </c>
      <c r="C1392">
        <v>0</v>
      </c>
      <c r="D1392">
        <v>0</v>
      </c>
      <c r="E1392" s="5" t="s">
        <v>1767</v>
      </c>
      <c r="F1392" s="5" t="s">
        <v>1775</v>
      </c>
    </row>
    <row r="1393" spans="1:6" x14ac:dyDescent="0.25">
      <c r="A1393" s="5">
        <v>1390</v>
      </c>
      <c r="B1393" s="5" t="s">
        <v>1780</v>
      </c>
      <c r="C1393">
        <v>0</v>
      </c>
      <c r="D1393">
        <v>0</v>
      </c>
      <c r="E1393" s="5" t="s">
        <v>1767</v>
      </c>
      <c r="F1393" s="5" t="s">
        <v>1775</v>
      </c>
    </row>
    <row r="1394" spans="1:6" x14ac:dyDescent="0.25">
      <c r="A1394" s="5">
        <v>1391</v>
      </c>
      <c r="B1394" s="5" t="s">
        <v>1780</v>
      </c>
      <c r="C1394">
        <v>0</v>
      </c>
      <c r="D1394">
        <v>0</v>
      </c>
      <c r="E1394" s="5" t="s">
        <v>1767</v>
      </c>
      <c r="F1394" s="5" t="s">
        <v>1775</v>
      </c>
    </row>
    <row r="1395" spans="1:6" x14ac:dyDescent="0.25">
      <c r="A1395" s="5">
        <v>1392</v>
      </c>
      <c r="B1395" s="5" t="s">
        <v>1780</v>
      </c>
      <c r="C1395">
        <v>0</v>
      </c>
      <c r="D1395">
        <v>0</v>
      </c>
      <c r="E1395" s="5" t="s">
        <v>1767</v>
      </c>
      <c r="F1395" s="5" t="s">
        <v>1775</v>
      </c>
    </row>
    <row r="1396" spans="1:6" x14ac:dyDescent="0.25">
      <c r="A1396" s="5">
        <v>1393</v>
      </c>
      <c r="B1396" s="5" t="s">
        <v>1780</v>
      </c>
      <c r="C1396">
        <v>0</v>
      </c>
      <c r="D1396">
        <v>0</v>
      </c>
      <c r="E1396" s="5" t="s">
        <v>1767</v>
      </c>
      <c r="F1396" s="5" t="s">
        <v>1775</v>
      </c>
    </row>
    <row r="1397" spans="1:6" x14ac:dyDescent="0.25">
      <c r="A1397" s="5">
        <v>1394</v>
      </c>
      <c r="B1397" s="5" t="s">
        <v>1780</v>
      </c>
      <c r="C1397">
        <v>0</v>
      </c>
      <c r="D1397">
        <v>0</v>
      </c>
      <c r="E1397" s="5" t="s">
        <v>1767</v>
      </c>
      <c r="F1397" s="5" t="s">
        <v>1775</v>
      </c>
    </row>
    <row r="1398" spans="1:6" x14ac:dyDescent="0.25">
      <c r="A1398" s="5">
        <v>1395</v>
      </c>
      <c r="B1398" s="5" t="s">
        <v>1780</v>
      </c>
      <c r="C1398">
        <v>0</v>
      </c>
      <c r="D1398">
        <v>0</v>
      </c>
      <c r="E1398" s="5" t="s">
        <v>1767</v>
      </c>
      <c r="F1398" s="5" t="s">
        <v>1775</v>
      </c>
    </row>
    <row r="1399" spans="1:6" x14ac:dyDescent="0.25">
      <c r="A1399" s="5">
        <v>1396</v>
      </c>
      <c r="B1399" s="5" t="s">
        <v>1780</v>
      </c>
      <c r="C1399">
        <v>0</v>
      </c>
      <c r="D1399">
        <v>0</v>
      </c>
      <c r="E1399" s="5" t="s">
        <v>1767</v>
      </c>
      <c r="F1399" s="5" t="s">
        <v>1775</v>
      </c>
    </row>
    <row r="1400" spans="1:6" x14ac:dyDescent="0.25">
      <c r="A1400" s="5">
        <v>1397</v>
      </c>
      <c r="B1400" s="5" t="s">
        <v>1780</v>
      </c>
      <c r="C1400">
        <v>0</v>
      </c>
      <c r="D1400">
        <v>0</v>
      </c>
      <c r="E1400" s="5" t="s">
        <v>1767</v>
      </c>
      <c r="F1400" s="5" t="s">
        <v>1775</v>
      </c>
    </row>
    <row r="1401" spans="1:6" x14ac:dyDescent="0.25">
      <c r="A1401" s="5">
        <v>1398</v>
      </c>
      <c r="B1401" s="5" t="s">
        <v>1780</v>
      </c>
      <c r="C1401">
        <v>0</v>
      </c>
      <c r="D1401">
        <v>0</v>
      </c>
      <c r="E1401" s="5" t="s">
        <v>1767</v>
      </c>
      <c r="F1401" s="5" t="s">
        <v>1775</v>
      </c>
    </row>
    <row r="1402" spans="1:6" x14ac:dyDescent="0.25">
      <c r="A1402" s="5">
        <v>1399</v>
      </c>
      <c r="B1402" s="5" t="s">
        <v>1780</v>
      </c>
      <c r="C1402">
        <v>0</v>
      </c>
      <c r="D1402">
        <v>0</v>
      </c>
      <c r="E1402" s="5" t="s">
        <v>1767</v>
      </c>
      <c r="F1402" s="5" t="s">
        <v>1775</v>
      </c>
    </row>
    <row r="1403" spans="1:6" x14ac:dyDescent="0.25">
      <c r="A1403" s="5">
        <v>1400</v>
      </c>
      <c r="B1403" s="5" t="s">
        <v>1780</v>
      </c>
      <c r="C1403">
        <v>0</v>
      </c>
      <c r="D1403">
        <v>0</v>
      </c>
      <c r="E1403" s="5" t="s">
        <v>1767</v>
      </c>
      <c r="F1403" s="5" t="s">
        <v>1775</v>
      </c>
    </row>
    <row r="1404" spans="1:6" x14ac:dyDescent="0.25">
      <c r="A1404" s="5">
        <v>1401</v>
      </c>
      <c r="B1404" s="5" t="s">
        <v>1780</v>
      </c>
      <c r="C1404">
        <v>0</v>
      </c>
      <c r="D1404">
        <v>0</v>
      </c>
      <c r="E1404" s="5" t="s">
        <v>1767</v>
      </c>
      <c r="F1404" s="5" t="s">
        <v>1775</v>
      </c>
    </row>
    <row r="1405" spans="1:6" x14ac:dyDescent="0.25">
      <c r="A1405" s="5">
        <v>1402</v>
      </c>
      <c r="B1405" s="5" t="s">
        <v>1780</v>
      </c>
      <c r="C1405">
        <v>0</v>
      </c>
      <c r="D1405">
        <v>0</v>
      </c>
      <c r="E1405" s="5" t="s">
        <v>1767</v>
      </c>
      <c r="F1405" s="5" t="s">
        <v>1775</v>
      </c>
    </row>
    <row r="1406" spans="1:6" x14ac:dyDescent="0.25">
      <c r="A1406" s="5">
        <v>1403</v>
      </c>
      <c r="B1406" s="5" t="s">
        <v>1780</v>
      </c>
      <c r="C1406">
        <v>0</v>
      </c>
      <c r="D1406">
        <v>0</v>
      </c>
      <c r="E1406" s="5" t="s">
        <v>1767</v>
      </c>
      <c r="F1406" s="5" t="s">
        <v>1775</v>
      </c>
    </row>
    <row r="1407" spans="1:6" x14ac:dyDescent="0.25">
      <c r="A1407" s="5">
        <v>1404</v>
      </c>
      <c r="B1407" s="5" t="s">
        <v>1780</v>
      </c>
      <c r="C1407">
        <v>0</v>
      </c>
      <c r="D1407">
        <v>0</v>
      </c>
      <c r="E1407" s="5" t="s">
        <v>1767</v>
      </c>
      <c r="F1407" s="5" t="s">
        <v>1775</v>
      </c>
    </row>
    <row r="1408" spans="1:6" x14ac:dyDescent="0.25">
      <c r="A1408" s="5">
        <v>1405</v>
      </c>
      <c r="B1408" s="5" t="s">
        <v>1780</v>
      </c>
      <c r="C1408">
        <v>0</v>
      </c>
      <c r="D1408">
        <v>0</v>
      </c>
      <c r="E1408" s="5" t="s">
        <v>1767</v>
      </c>
      <c r="F1408" s="5" t="s">
        <v>1775</v>
      </c>
    </row>
    <row r="1409" spans="1:6" x14ac:dyDescent="0.25">
      <c r="A1409" s="5">
        <v>1406</v>
      </c>
      <c r="B1409" s="5" t="s">
        <v>1780</v>
      </c>
      <c r="C1409">
        <v>0</v>
      </c>
      <c r="D1409">
        <v>0</v>
      </c>
      <c r="E1409" s="5" t="s">
        <v>1767</v>
      </c>
      <c r="F1409" s="5" t="s">
        <v>1775</v>
      </c>
    </row>
    <row r="1410" spans="1:6" x14ac:dyDescent="0.25">
      <c r="A1410" s="5">
        <v>1407</v>
      </c>
      <c r="B1410" s="5" t="s">
        <v>1780</v>
      </c>
      <c r="C1410">
        <v>0</v>
      </c>
      <c r="D1410">
        <v>0</v>
      </c>
      <c r="E1410" s="5" t="s">
        <v>1767</v>
      </c>
      <c r="F1410" s="5" t="s">
        <v>1775</v>
      </c>
    </row>
    <row r="1411" spans="1:6" x14ac:dyDescent="0.25">
      <c r="A1411" s="5">
        <v>1408</v>
      </c>
      <c r="B1411" s="5" t="s">
        <v>1780</v>
      </c>
      <c r="C1411">
        <v>0</v>
      </c>
      <c r="D1411">
        <v>0</v>
      </c>
      <c r="E1411" s="5" t="s">
        <v>1767</v>
      </c>
      <c r="F1411" s="5" t="s">
        <v>1775</v>
      </c>
    </row>
    <row r="1412" spans="1:6" x14ac:dyDescent="0.25">
      <c r="A1412" s="5">
        <v>1409</v>
      </c>
      <c r="B1412" s="5" t="s">
        <v>1780</v>
      </c>
      <c r="C1412">
        <v>0</v>
      </c>
      <c r="D1412">
        <v>0</v>
      </c>
      <c r="E1412" s="5" t="s">
        <v>1767</v>
      </c>
      <c r="F1412" s="5" t="s">
        <v>1775</v>
      </c>
    </row>
    <row r="1413" spans="1:6" x14ac:dyDescent="0.25">
      <c r="A1413" s="5">
        <v>1410</v>
      </c>
      <c r="B1413" s="5" t="s">
        <v>1780</v>
      </c>
      <c r="C1413">
        <v>0</v>
      </c>
      <c r="D1413">
        <v>0</v>
      </c>
      <c r="E1413" s="5" t="s">
        <v>1767</v>
      </c>
      <c r="F1413" s="5" t="s">
        <v>1775</v>
      </c>
    </row>
    <row r="1414" spans="1:6" x14ac:dyDescent="0.25">
      <c r="A1414" s="5">
        <v>1411</v>
      </c>
      <c r="B1414" s="5" t="s">
        <v>1780</v>
      </c>
      <c r="C1414">
        <v>0</v>
      </c>
      <c r="D1414">
        <v>0</v>
      </c>
      <c r="E1414" s="5" t="s">
        <v>1767</v>
      </c>
      <c r="F1414" s="5" t="s">
        <v>1775</v>
      </c>
    </row>
    <row r="1415" spans="1:6" x14ac:dyDescent="0.25">
      <c r="A1415" s="5">
        <v>1412</v>
      </c>
      <c r="B1415" s="5" t="s">
        <v>1780</v>
      </c>
      <c r="C1415">
        <v>0</v>
      </c>
      <c r="D1415">
        <v>0</v>
      </c>
      <c r="E1415" s="5" t="s">
        <v>1767</v>
      </c>
      <c r="F1415" s="5" t="s">
        <v>1775</v>
      </c>
    </row>
    <row r="1416" spans="1:6" x14ac:dyDescent="0.25">
      <c r="A1416" s="5">
        <v>1413</v>
      </c>
      <c r="B1416" s="5" t="s">
        <v>1780</v>
      </c>
      <c r="C1416">
        <v>0</v>
      </c>
      <c r="D1416">
        <v>0</v>
      </c>
      <c r="E1416" s="5" t="s">
        <v>1767</v>
      </c>
      <c r="F1416" s="5" t="s">
        <v>1775</v>
      </c>
    </row>
    <row r="1417" spans="1:6" x14ac:dyDescent="0.25">
      <c r="A1417" s="5">
        <v>1414</v>
      </c>
      <c r="B1417" s="5" t="s">
        <v>1780</v>
      </c>
      <c r="C1417">
        <v>0</v>
      </c>
      <c r="D1417">
        <v>0</v>
      </c>
      <c r="E1417" s="5" t="s">
        <v>1767</v>
      </c>
      <c r="F1417" s="5" t="s">
        <v>1775</v>
      </c>
    </row>
    <row r="1418" spans="1:6" x14ac:dyDescent="0.25">
      <c r="A1418" s="5">
        <v>1415</v>
      </c>
      <c r="B1418" s="5" t="s">
        <v>1780</v>
      </c>
      <c r="C1418">
        <v>0</v>
      </c>
      <c r="D1418">
        <v>0</v>
      </c>
      <c r="E1418" s="5" t="s">
        <v>1767</v>
      </c>
      <c r="F1418" s="5" t="s">
        <v>1775</v>
      </c>
    </row>
    <row r="1419" spans="1:6" x14ac:dyDescent="0.25">
      <c r="A1419" s="5">
        <v>1416</v>
      </c>
      <c r="B1419" s="5" t="s">
        <v>1780</v>
      </c>
      <c r="C1419">
        <v>0</v>
      </c>
      <c r="D1419">
        <v>0</v>
      </c>
      <c r="E1419" s="5" t="s">
        <v>1767</v>
      </c>
      <c r="F1419" s="5" t="s">
        <v>1775</v>
      </c>
    </row>
    <row r="1420" spans="1:6" x14ac:dyDescent="0.25">
      <c r="A1420" s="5">
        <v>1417</v>
      </c>
      <c r="B1420" s="5" t="s">
        <v>1780</v>
      </c>
      <c r="C1420">
        <v>0</v>
      </c>
      <c r="D1420">
        <v>0</v>
      </c>
      <c r="E1420" s="5" t="s">
        <v>1767</v>
      </c>
      <c r="F1420" s="5" t="s">
        <v>1775</v>
      </c>
    </row>
    <row r="1421" spans="1:6" x14ac:dyDescent="0.25">
      <c r="A1421" s="5">
        <v>1418</v>
      </c>
      <c r="B1421" s="5" t="s">
        <v>1780</v>
      </c>
      <c r="C1421">
        <v>0</v>
      </c>
      <c r="D1421">
        <v>0</v>
      </c>
      <c r="E1421" s="5" t="s">
        <v>1767</v>
      </c>
      <c r="F1421" s="5" t="s">
        <v>1775</v>
      </c>
    </row>
    <row r="1422" spans="1:6" x14ac:dyDescent="0.25">
      <c r="A1422" s="5">
        <v>1419</v>
      </c>
      <c r="B1422" s="5" t="s">
        <v>1780</v>
      </c>
      <c r="C1422">
        <v>0</v>
      </c>
      <c r="D1422">
        <v>0</v>
      </c>
      <c r="E1422" s="5" t="s">
        <v>1767</v>
      </c>
      <c r="F1422" s="5" t="s">
        <v>1775</v>
      </c>
    </row>
    <row r="1423" spans="1:6" x14ac:dyDescent="0.25">
      <c r="A1423" s="5">
        <v>1420</v>
      </c>
      <c r="B1423" s="5" t="s">
        <v>1780</v>
      </c>
      <c r="C1423">
        <v>0</v>
      </c>
      <c r="D1423">
        <v>0</v>
      </c>
      <c r="E1423" s="5" t="s">
        <v>1767</v>
      </c>
      <c r="F1423" s="5" t="s">
        <v>1775</v>
      </c>
    </row>
    <row r="1424" spans="1:6" x14ac:dyDescent="0.25">
      <c r="A1424" s="5">
        <v>1421</v>
      </c>
      <c r="B1424" s="5" t="s">
        <v>1780</v>
      </c>
      <c r="C1424">
        <v>0</v>
      </c>
      <c r="D1424">
        <v>0</v>
      </c>
      <c r="E1424" s="5" t="s">
        <v>1767</v>
      </c>
      <c r="F1424" s="5" t="s">
        <v>1775</v>
      </c>
    </row>
    <row r="1425" spans="1:6" x14ac:dyDescent="0.25">
      <c r="A1425" s="5">
        <v>1422</v>
      </c>
      <c r="B1425" s="5" t="s">
        <v>1780</v>
      </c>
      <c r="C1425">
        <v>0</v>
      </c>
      <c r="D1425">
        <v>0</v>
      </c>
      <c r="E1425" s="5" t="s">
        <v>1767</v>
      </c>
      <c r="F1425" s="5" t="s">
        <v>1775</v>
      </c>
    </row>
    <row r="1426" spans="1:6" x14ac:dyDescent="0.25">
      <c r="A1426" s="5">
        <v>1423</v>
      </c>
      <c r="B1426" s="5" t="s">
        <v>1780</v>
      </c>
      <c r="C1426">
        <v>0</v>
      </c>
      <c r="D1426">
        <v>0</v>
      </c>
      <c r="E1426" s="5" t="s">
        <v>1767</v>
      </c>
      <c r="F1426" s="5" t="s">
        <v>1775</v>
      </c>
    </row>
    <row r="1427" spans="1:6" x14ac:dyDescent="0.25">
      <c r="A1427" s="5">
        <v>1424</v>
      </c>
      <c r="B1427" s="5" t="s">
        <v>1780</v>
      </c>
      <c r="C1427">
        <v>0</v>
      </c>
      <c r="D1427">
        <v>0</v>
      </c>
      <c r="E1427" s="5" t="s">
        <v>1767</v>
      </c>
      <c r="F1427" s="5" t="s">
        <v>1775</v>
      </c>
    </row>
    <row r="1428" spans="1:6" x14ac:dyDescent="0.25">
      <c r="A1428" s="5">
        <v>1425</v>
      </c>
      <c r="B1428" s="5" t="s">
        <v>1780</v>
      </c>
      <c r="C1428">
        <v>0</v>
      </c>
      <c r="D1428">
        <v>0</v>
      </c>
      <c r="E1428" s="5" t="s">
        <v>1767</v>
      </c>
      <c r="F1428" s="5" t="s">
        <v>1775</v>
      </c>
    </row>
    <row r="1429" spans="1:6" x14ac:dyDescent="0.25">
      <c r="A1429" s="5">
        <v>1426</v>
      </c>
      <c r="B1429" s="5" t="s">
        <v>1780</v>
      </c>
      <c r="C1429">
        <v>0</v>
      </c>
      <c r="D1429">
        <v>0</v>
      </c>
      <c r="E1429" s="5" t="s">
        <v>1767</v>
      </c>
      <c r="F1429" s="5" t="s">
        <v>1775</v>
      </c>
    </row>
    <row r="1430" spans="1:6" x14ac:dyDescent="0.25">
      <c r="A1430" s="5">
        <v>1427</v>
      </c>
      <c r="B1430" s="5" t="s">
        <v>1780</v>
      </c>
      <c r="C1430">
        <v>0</v>
      </c>
      <c r="D1430">
        <v>0</v>
      </c>
      <c r="E1430" s="5" t="s">
        <v>1767</v>
      </c>
      <c r="F1430" s="5" t="s">
        <v>1775</v>
      </c>
    </row>
    <row r="1431" spans="1:6" x14ac:dyDescent="0.25">
      <c r="A1431" s="5">
        <v>1428</v>
      </c>
      <c r="B1431" s="5" t="s">
        <v>1780</v>
      </c>
      <c r="C1431">
        <v>0</v>
      </c>
      <c r="D1431">
        <v>0</v>
      </c>
      <c r="E1431" s="5" t="s">
        <v>1767</v>
      </c>
      <c r="F1431" s="5" t="s">
        <v>1775</v>
      </c>
    </row>
    <row r="1432" spans="1:6" x14ac:dyDescent="0.25">
      <c r="A1432" s="5">
        <v>1429</v>
      </c>
      <c r="B1432" s="5" t="s">
        <v>1780</v>
      </c>
      <c r="C1432">
        <v>0</v>
      </c>
      <c r="D1432">
        <v>0</v>
      </c>
      <c r="E1432" s="5" t="s">
        <v>1767</v>
      </c>
      <c r="F1432" s="5" t="s">
        <v>1775</v>
      </c>
    </row>
    <row r="1433" spans="1:6" x14ac:dyDescent="0.25">
      <c r="A1433" s="5">
        <v>1430</v>
      </c>
      <c r="B1433" s="5" t="s">
        <v>1780</v>
      </c>
      <c r="C1433">
        <v>0</v>
      </c>
      <c r="D1433">
        <v>0</v>
      </c>
      <c r="E1433" s="5" t="s">
        <v>1767</v>
      </c>
      <c r="F1433" s="5" t="s">
        <v>1775</v>
      </c>
    </row>
    <row r="1434" spans="1:6" x14ac:dyDescent="0.25">
      <c r="A1434" s="5">
        <v>1431</v>
      </c>
      <c r="B1434" s="5" t="s">
        <v>1780</v>
      </c>
      <c r="C1434">
        <v>0</v>
      </c>
      <c r="D1434">
        <v>0</v>
      </c>
      <c r="E1434" s="5" t="s">
        <v>1767</v>
      </c>
      <c r="F1434" s="5" t="s">
        <v>1775</v>
      </c>
    </row>
    <row r="1435" spans="1:6" x14ac:dyDescent="0.25">
      <c r="A1435" s="5">
        <v>1432</v>
      </c>
      <c r="B1435" s="5" t="s">
        <v>1780</v>
      </c>
      <c r="C1435">
        <v>0</v>
      </c>
      <c r="D1435">
        <v>0</v>
      </c>
      <c r="E1435" s="5" t="s">
        <v>1767</v>
      </c>
      <c r="F1435" s="5" t="s">
        <v>1775</v>
      </c>
    </row>
    <row r="1436" spans="1:6" x14ac:dyDescent="0.25">
      <c r="A1436" s="5">
        <v>1433</v>
      </c>
      <c r="B1436" s="5" t="s">
        <v>1780</v>
      </c>
      <c r="C1436">
        <v>0</v>
      </c>
      <c r="D1436">
        <v>0</v>
      </c>
      <c r="E1436" s="5" t="s">
        <v>1767</v>
      </c>
      <c r="F1436" s="5" t="s">
        <v>1775</v>
      </c>
    </row>
    <row r="1437" spans="1:6" x14ac:dyDescent="0.25">
      <c r="A1437" s="5">
        <v>1434</v>
      </c>
      <c r="B1437" s="5" t="s">
        <v>1780</v>
      </c>
      <c r="C1437">
        <v>0</v>
      </c>
      <c r="D1437">
        <v>0</v>
      </c>
      <c r="E1437" s="5" t="s">
        <v>1767</v>
      </c>
      <c r="F1437" s="5" t="s">
        <v>1775</v>
      </c>
    </row>
    <row r="1438" spans="1:6" x14ac:dyDescent="0.25">
      <c r="A1438" s="5">
        <v>1435</v>
      </c>
      <c r="B1438" s="5" t="s">
        <v>1780</v>
      </c>
      <c r="C1438">
        <v>0</v>
      </c>
      <c r="D1438">
        <v>0</v>
      </c>
      <c r="E1438" s="5" t="s">
        <v>1767</v>
      </c>
      <c r="F1438" s="5" t="s">
        <v>1775</v>
      </c>
    </row>
    <row r="1439" spans="1:6" x14ac:dyDescent="0.25">
      <c r="A1439" s="5">
        <v>1436</v>
      </c>
      <c r="B1439" s="5" t="s">
        <v>1780</v>
      </c>
      <c r="C1439">
        <v>0</v>
      </c>
      <c r="D1439">
        <v>0</v>
      </c>
      <c r="E1439" s="5" t="s">
        <v>1767</v>
      </c>
      <c r="F1439" s="5" t="s">
        <v>1775</v>
      </c>
    </row>
    <row r="1440" spans="1:6" x14ac:dyDescent="0.25">
      <c r="A1440" s="5">
        <v>1437</v>
      </c>
      <c r="B1440" s="5" t="s">
        <v>1780</v>
      </c>
      <c r="C1440">
        <v>0</v>
      </c>
      <c r="D1440">
        <v>0</v>
      </c>
      <c r="E1440" s="5" t="s">
        <v>1767</v>
      </c>
      <c r="F1440" s="5" t="s">
        <v>1775</v>
      </c>
    </row>
    <row r="1441" spans="1:6" x14ac:dyDescent="0.25">
      <c r="A1441" s="5">
        <v>1438</v>
      </c>
      <c r="B1441" s="5" t="s">
        <v>1780</v>
      </c>
      <c r="C1441">
        <v>0</v>
      </c>
      <c r="D1441">
        <v>0</v>
      </c>
      <c r="E1441" s="5" t="s">
        <v>1767</v>
      </c>
      <c r="F1441" s="5" t="s">
        <v>1775</v>
      </c>
    </row>
    <row r="1442" spans="1:6" x14ac:dyDescent="0.25">
      <c r="A1442" s="5">
        <v>1439</v>
      </c>
      <c r="B1442" s="5" t="s">
        <v>1780</v>
      </c>
      <c r="C1442">
        <v>0</v>
      </c>
      <c r="D1442">
        <v>0</v>
      </c>
      <c r="E1442" s="5" t="s">
        <v>1767</v>
      </c>
      <c r="F1442" s="5" t="s">
        <v>1775</v>
      </c>
    </row>
    <row r="1443" spans="1:6" x14ac:dyDescent="0.25">
      <c r="A1443" s="5">
        <v>1440</v>
      </c>
      <c r="B1443" s="5" t="s">
        <v>1780</v>
      </c>
      <c r="C1443">
        <v>0</v>
      </c>
      <c r="D1443">
        <v>0</v>
      </c>
      <c r="E1443" s="5" t="s">
        <v>1767</v>
      </c>
      <c r="F1443" s="5" t="s">
        <v>1775</v>
      </c>
    </row>
    <row r="1444" spans="1:6" x14ac:dyDescent="0.25">
      <c r="A1444" s="5">
        <v>1441</v>
      </c>
      <c r="B1444" s="5" t="s">
        <v>1780</v>
      </c>
      <c r="C1444">
        <v>0</v>
      </c>
      <c r="D1444">
        <v>0</v>
      </c>
      <c r="E1444" s="5" t="s">
        <v>1767</v>
      </c>
      <c r="F1444" s="5" t="s">
        <v>1775</v>
      </c>
    </row>
    <row r="1445" spans="1:6" x14ac:dyDescent="0.25">
      <c r="A1445" s="5">
        <v>1442</v>
      </c>
      <c r="B1445" s="5" t="s">
        <v>1780</v>
      </c>
      <c r="C1445">
        <v>0</v>
      </c>
      <c r="D1445">
        <v>0</v>
      </c>
      <c r="E1445" s="5" t="s">
        <v>1767</v>
      </c>
      <c r="F1445" s="5" t="s">
        <v>1775</v>
      </c>
    </row>
    <row r="1446" spans="1:6" x14ac:dyDescent="0.25">
      <c r="A1446" s="5">
        <v>1443</v>
      </c>
      <c r="B1446" s="5" t="s">
        <v>1780</v>
      </c>
      <c r="C1446">
        <v>0</v>
      </c>
      <c r="D1446">
        <v>0</v>
      </c>
      <c r="E1446" s="5" t="s">
        <v>1767</v>
      </c>
      <c r="F1446" s="5" t="s">
        <v>1775</v>
      </c>
    </row>
    <row r="1447" spans="1:6" x14ac:dyDescent="0.25">
      <c r="A1447" s="5">
        <v>1444</v>
      </c>
      <c r="B1447" s="5" t="s">
        <v>1780</v>
      </c>
      <c r="C1447">
        <v>0</v>
      </c>
      <c r="D1447">
        <v>0</v>
      </c>
      <c r="E1447" s="5" t="s">
        <v>1767</v>
      </c>
      <c r="F1447" s="5" t="s">
        <v>1775</v>
      </c>
    </row>
    <row r="1448" spans="1:6" x14ac:dyDescent="0.25">
      <c r="A1448" s="5">
        <v>1445</v>
      </c>
      <c r="B1448" s="5" t="s">
        <v>1780</v>
      </c>
      <c r="C1448">
        <v>0</v>
      </c>
      <c r="D1448">
        <v>0</v>
      </c>
      <c r="E1448" s="5" t="s">
        <v>1767</v>
      </c>
      <c r="F1448" s="5" t="s">
        <v>1775</v>
      </c>
    </row>
    <row r="1449" spans="1:6" x14ac:dyDescent="0.25">
      <c r="A1449" s="5">
        <v>1446</v>
      </c>
      <c r="B1449" s="5" t="s">
        <v>1780</v>
      </c>
      <c r="C1449">
        <v>0</v>
      </c>
      <c r="D1449">
        <v>0</v>
      </c>
      <c r="E1449" s="5" t="s">
        <v>1767</v>
      </c>
      <c r="F1449" s="5" t="s">
        <v>1775</v>
      </c>
    </row>
    <row r="1450" spans="1:6" x14ac:dyDescent="0.25">
      <c r="A1450" s="5">
        <v>1447</v>
      </c>
      <c r="B1450" s="5" t="s">
        <v>1780</v>
      </c>
      <c r="C1450">
        <v>0</v>
      </c>
      <c r="D1450">
        <v>0</v>
      </c>
      <c r="E1450" s="5" t="s">
        <v>1767</v>
      </c>
      <c r="F1450" s="5" t="s">
        <v>1775</v>
      </c>
    </row>
    <row r="1451" spans="1:6" x14ac:dyDescent="0.25">
      <c r="A1451" s="5">
        <v>1448</v>
      </c>
      <c r="B1451" s="5" t="s">
        <v>1780</v>
      </c>
      <c r="C1451">
        <v>0</v>
      </c>
      <c r="D1451">
        <v>0</v>
      </c>
      <c r="E1451" s="5" t="s">
        <v>1767</v>
      </c>
      <c r="F1451" s="5" t="s">
        <v>1775</v>
      </c>
    </row>
    <row r="1452" spans="1:6" x14ac:dyDescent="0.25">
      <c r="A1452" s="5">
        <v>1449</v>
      </c>
      <c r="B1452" s="5" t="s">
        <v>1780</v>
      </c>
      <c r="C1452">
        <v>0</v>
      </c>
      <c r="D1452">
        <v>0</v>
      </c>
      <c r="E1452" s="5" t="s">
        <v>1767</v>
      </c>
      <c r="F1452" s="5" t="s">
        <v>1775</v>
      </c>
    </row>
    <row r="1453" spans="1:6" x14ac:dyDescent="0.25">
      <c r="A1453" s="5">
        <v>1450</v>
      </c>
      <c r="B1453" s="5" t="s">
        <v>1780</v>
      </c>
      <c r="C1453">
        <v>0</v>
      </c>
      <c r="D1453">
        <v>0</v>
      </c>
      <c r="E1453" s="5" t="s">
        <v>1767</v>
      </c>
      <c r="F1453" s="5" t="s">
        <v>1775</v>
      </c>
    </row>
    <row r="1454" spans="1:6" x14ac:dyDescent="0.25">
      <c r="A1454" s="5">
        <v>1451</v>
      </c>
      <c r="B1454" s="5" t="s">
        <v>1780</v>
      </c>
      <c r="C1454">
        <v>0</v>
      </c>
      <c r="D1454">
        <v>0</v>
      </c>
      <c r="E1454" s="5" t="s">
        <v>1767</v>
      </c>
      <c r="F1454" s="5" t="s">
        <v>1775</v>
      </c>
    </row>
    <row r="1455" spans="1:6" x14ac:dyDescent="0.25">
      <c r="A1455" s="5">
        <v>1452</v>
      </c>
      <c r="B1455" s="5" t="s">
        <v>1780</v>
      </c>
      <c r="C1455">
        <v>0</v>
      </c>
      <c r="D1455">
        <v>0</v>
      </c>
      <c r="E1455" s="5" t="s">
        <v>1767</v>
      </c>
      <c r="F1455" s="5" t="s">
        <v>1775</v>
      </c>
    </row>
    <row r="1456" spans="1:6" x14ac:dyDescent="0.25">
      <c r="A1456" s="5">
        <v>1453</v>
      </c>
      <c r="B1456" s="5" t="s">
        <v>1780</v>
      </c>
      <c r="C1456">
        <v>0</v>
      </c>
      <c r="D1456">
        <v>0</v>
      </c>
      <c r="E1456" s="5" t="s">
        <v>1767</v>
      </c>
      <c r="F1456" s="5" t="s">
        <v>1775</v>
      </c>
    </row>
    <row r="1457" spans="1:6" x14ac:dyDescent="0.25">
      <c r="A1457" s="5">
        <v>1454</v>
      </c>
      <c r="B1457" s="5" t="s">
        <v>1780</v>
      </c>
      <c r="C1457">
        <v>0</v>
      </c>
      <c r="D1457">
        <v>0</v>
      </c>
      <c r="E1457" s="5" t="s">
        <v>1767</v>
      </c>
      <c r="F1457" s="5" t="s">
        <v>1775</v>
      </c>
    </row>
    <row r="1458" spans="1:6" x14ac:dyDescent="0.25">
      <c r="A1458" s="5">
        <v>1455</v>
      </c>
      <c r="B1458" s="5" t="s">
        <v>1780</v>
      </c>
      <c r="C1458">
        <v>0</v>
      </c>
      <c r="D1458">
        <v>0</v>
      </c>
      <c r="E1458" s="5" t="s">
        <v>1767</v>
      </c>
      <c r="F1458" s="5" t="s">
        <v>1775</v>
      </c>
    </row>
    <row r="1459" spans="1:6" x14ac:dyDescent="0.25">
      <c r="A1459" s="5">
        <v>1456</v>
      </c>
      <c r="B1459" s="5" t="s">
        <v>1780</v>
      </c>
      <c r="C1459">
        <v>0</v>
      </c>
      <c r="D1459">
        <v>0</v>
      </c>
      <c r="E1459" s="5" t="s">
        <v>1767</v>
      </c>
      <c r="F1459" s="5" t="s">
        <v>1775</v>
      </c>
    </row>
    <row r="1460" spans="1:6" x14ac:dyDescent="0.25">
      <c r="A1460" s="5">
        <v>1457</v>
      </c>
      <c r="B1460" s="5" t="s">
        <v>1780</v>
      </c>
      <c r="C1460">
        <v>0</v>
      </c>
      <c r="D1460">
        <v>0</v>
      </c>
      <c r="E1460" s="5" t="s">
        <v>1767</v>
      </c>
      <c r="F1460" s="5" t="s">
        <v>1775</v>
      </c>
    </row>
    <row r="1461" spans="1:6" x14ac:dyDescent="0.25">
      <c r="A1461" s="5">
        <v>1458</v>
      </c>
      <c r="B1461" s="5" t="s">
        <v>1780</v>
      </c>
      <c r="C1461">
        <v>0</v>
      </c>
      <c r="D1461">
        <v>0</v>
      </c>
      <c r="E1461" s="5" t="s">
        <v>1767</v>
      </c>
      <c r="F1461" s="5" t="s">
        <v>1775</v>
      </c>
    </row>
    <row r="1462" spans="1:6" x14ac:dyDescent="0.25">
      <c r="A1462" s="5">
        <v>1459</v>
      </c>
      <c r="B1462" s="5" t="s">
        <v>1780</v>
      </c>
      <c r="C1462">
        <v>0</v>
      </c>
      <c r="D1462">
        <v>0</v>
      </c>
      <c r="E1462" s="5" t="s">
        <v>1767</v>
      </c>
      <c r="F1462" s="5" t="s">
        <v>1775</v>
      </c>
    </row>
    <row r="1463" spans="1:6" x14ac:dyDescent="0.25">
      <c r="A1463" s="5">
        <v>1460</v>
      </c>
      <c r="B1463" s="5" t="s">
        <v>1780</v>
      </c>
      <c r="C1463">
        <v>0</v>
      </c>
      <c r="D1463">
        <v>0</v>
      </c>
      <c r="E1463" s="5" t="s">
        <v>1767</v>
      </c>
      <c r="F1463" s="5" t="s">
        <v>1775</v>
      </c>
    </row>
    <row r="1464" spans="1:6" x14ac:dyDescent="0.25">
      <c r="A1464" s="5">
        <v>1461</v>
      </c>
      <c r="B1464" s="5" t="s">
        <v>1780</v>
      </c>
      <c r="C1464">
        <v>0</v>
      </c>
      <c r="D1464">
        <v>0</v>
      </c>
      <c r="E1464" s="5" t="s">
        <v>1767</v>
      </c>
      <c r="F1464" s="5" t="s">
        <v>1775</v>
      </c>
    </row>
    <row r="1465" spans="1:6" x14ac:dyDescent="0.25">
      <c r="A1465" s="5">
        <v>1462</v>
      </c>
      <c r="B1465" s="5" t="s">
        <v>1780</v>
      </c>
      <c r="C1465">
        <v>0</v>
      </c>
      <c r="D1465">
        <v>0</v>
      </c>
      <c r="E1465" s="5" t="s">
        <v>1767</v>
      </c>
      <c r="F1465" s="5" t="s">
        <v>1775</v>
      </c>
    </row>
    <row r="1466" spans="1:6" x14ac:dyDescent="0.25">
      <c r="A1466" s="5">
        <v>1463</v>
      </c>
      <c r="B1466" s="5" t="s">
        <v>1780</v>
      </c>
      <c r="C1466">
        <v>0</v>
      </c>
      <c r="D1466">
        <v>0</v>
      </c>
      <c r="E1466" s="5" t="s">
        <v>1767</v>
      </c>
      <c r="F1466" s="5" t="s">
        <v>1775</v>
      </c>
    </row>
    <row r="1467" spans="1:6" x14ac:dyDescent="0.25">
      <c r="A1467" s="5">
        <v>1464</v>
      </c>
      <c r="B1467" s="5" t="s">
        <v>1780</v>
      </c>
      <c r="C1467">
        <v>0</v>
      </c>
      <c r="D1467">
        <v>0</v>
      </c>
      <c r="E1467" s="5" t="s">
        <v>1767</v>
      </c>
      <c r="F1467" s="5" t="s">
        <v>1775</v>
      </c>
    </row>
    <row r="1468" spans="1:6" x14ac:dyDescent="0.25">
      <c r="A1468" s="5">
        <v>1465</v>
      </c>
      <c r="B1468" s="5" t="s">
        <v>1780</v>
      </c>
      <c r="C1468">
        <v>0</v>
      </c>
      <c r="D1468">
        <v>0</v>
      </c>
      <c r="E1468" s="5" t="s">
        <v>1767</v>
      </c>
      <c r="F1468" s="5" t="s">
        <v>1775</v>
      </c>
    </row>
    <row r="1469" spans="1:6" x14ac:dyDescent="0.25">
      <c r="A1469" s="5">
        <v>1466</v>
      </c>
      <c r="B1469" s="5" t="s">
        <v>1780</v>
      </c>
      <c r="C1469">
        <v>0</v>
      </c>
      <c r="D1469">
        <v>0</v>
      </c>
      <c r="E1469" s="5" t="s">
        <v>1767</v>
      </c>
      <c r="F1469" s="5" t="s">
        <v>1775</v>
      </c>
    </row>
    <row r="1470" spans="1:6" x14ac:dyDescent="0.25">
      <c r="A1470" s="5">
        <v>1467</v>
      </c>
      <c r="B1470" s="5" t="s">
        <v>1780</v>
      </c>
      <c r="C1470">
        <v>0</v>
      </c>
      <c r="D1470">
        <v>0</v>
      </c>
      <c r="E1470" s="5" t="s">
        <v>1767</v>
      </c>
      <c r="F1470" s="5" t="s">
        <v>1775</v>
      </c>
    </row>
    <row r="1471" spans="1:6" x14ac:dyDescent="0.25">
      <c r="A1471" s="5">
        <v>1468</v>
      </c>
      <c r="B1471" s="5" t="s">
        <v>1780</v>
      </c>
      <c r="C1471">
        <v>0</v>
      </c>
      <c r="D1471">
        <v>0</v>
      </c>
      <c r="E1471" s="5" t="s">
        <v>1767</v>
      </c>
      <c r="F1471" s="5" t="s">
        <v>1775</v>
      </c>
    </row>
    <row r="1472" spans="1:6" x14ac:dyDescent="0.25">
      <c r="A1472" s="5">
        <v>1469</v>
      </c>
      <c r="B1472" s="5" t="s">
        <v>1780</v>
      </c>
      <c r="C1472">
        <v>0</v>
      </c>
      <c r="D1472">
        <v>0</v>
      </c>
      <c r="E1472" s="5" t="s">
        <v>1767</v>
      </c>
      <c r="F1472" s="5" t="s">
        <v>1775</v>
      </c>
    </row>
    <row r="1473" spans="1:6" x14ac:dyDescent="0.25">
      <c r="A1473" s="5">
        <v>1470</v>
      </c>
      <c r="B1473" s="5" t="s">
        <v>1780</v>
      </c>
      <c r="C1473">
        <v>0</v>
      </c>
      <c r="D1473">
        <v>0</v>
      </c>
      <c r="E1473" s="5" t="s">
        <v>1767</v>
      </c>
      <c r="F1473" s="5" t="s">
        <v>1775</v>
      </c>
    </row>
    <row r="1474" spans="1:6" x14ac:dyDescent="0.25">
      <c r="A1474" s="5">
        <v>1471</v>
      </c>
      <c r="B1474" s="5" t="s">
        <v>1780</v>
      </c>
      <c r="C1474">
        <v>0</v>
      </c>
      <c r="D1474">
        <v>0</v>
      </c>
      <c r="E1474" s="5" t="s">
        <v>1767</v>
      </c>
      <c r="F1474" s="5" t="s">
        <v>1775</v>
      </c>
    </row>
    <row r="1475" spans="1:6" x14ac:dyDescent="0.25">
      <c r="A1475" s="5">
        <v>1472</v>
      </c>
      <c r="B1475" s="5" t="s">
        <v>1780</v>
      </c>
      <c r="C1475">
        <v>0</v>
      </c>
      <c r="D1475">
        <v>0</v>
      </c>
      <c r="E1475" s="5" t="s">
        <v>1767</v>
      </c>
      <c r="F1475" s="5" t="s">
        <v>1775</v>
      </c>
    </row>
    <row r="1476" spans="1:6" x14ac:dyDescent="0.25">
      <c r="A1476" s="5">
        <v>1473</v>
      </c>
      <c r="B1476" s="5" t="s">
        <v>1780</v>
      </c>
      <c r="C1476">
        <v>0</v>
      </c>
      <c r="D1476">
        <v>0</v>
      </c>
      <c r="E1476" s="5" t="s">
        <v>1767</v>
      </c>
      <c r="F1476" s="5" t="s">
        <v>1775</v>
      </c>
    </row>
    <row r="1477" spans="1:6" x14ac:dyDescent="0.25">
      <c r="A1477" s="5">
        <v>1474</v>
      </c>
      <c r="B1477" s="5" t="s">
        <v>1780</v>
      </c>
      <c r="C1477">
        <v>0</v>
      </c>
      <c r="D1477">
        <v>0</v>
      </c>
      <c r="E1477" s="5" t="s">
        <v>1767</v>
      </c>
      <c r="F1477" s="5" t="s">
        <v>1775</v>
      </c>
    </row>
    <row r="1478" spans="1:6" x14ac:dyDescent="0.25">
      <c r="A1478" s="5">
        <v>1475</v>
      </c>
      <c r="B1478" s="5" t="s">
        <v>1780</v>
      </c>
      <c r="C1478">
        <v>0</v>
      </c>
      <c r="D1478">
        <v>0</v>
      </c>
      <c r="E1478" s="5" t="s">
        <v>1767</v>
      </c>
      <c r="F1478" s="5" t="s">
        <v>1775</v>
      </c>
    </row>
    <row r="1479" spans="1:6" x14ac:dyDescent="0.25">
      <c r="A1479" s="5">
        <v>1476</v>
      </c>
      <c r="B1479" s="5" t="s">
        <v>1780</v>
      </c>
      <c r="C1479">
        <v>0</v>
      </c>
      <c r="D1479">
        <v>0</v>
      </c>
      <c r="E1479" s="5" t="s">
        <v>1767</v>
      </c>
      <c r="F1479" s="5" t="s">
        <v>1775</v>
      </c>
    </row>
    <row r="1480" spans="1:6" x14ac:dyDescent="0.25">
      <c r="A1480" s="5">
        <v>1477</v>
      </c>
      <c r="B1480" s="5" t="s">
        <v>1780</v>
      </c>
      <c r="C1480">
        <v>0</v>
      </c>
      <c r="D1480">
        <v>0</v>
      </c>
      <c r="E1480" s="5" t="s">
        <v>1767</v>
      </c>
      <c r="F1480" s="5" t="s">
        <v>1775</v>
      </c>
    </row>
    <row r="1481" spans="1:6" x14ac:dyDescent="0.25">
      <c r="A1481" s="5">
        <v>1478</v>
      </c>
      <c r="B1481" s="5" t="s">
        <v>1780</v>
      </c>
      <c r="C1481">
        <v>0</v>
      </c>
      <c r="D1481">
        <v>0</v>
      </c>
      <c r="E1481" s="5" t="s">
        <v>1767</v>
      </c>
      <c r="F1481" s="5" t="s">
        <v>1775</v>
      </c>
    </row>
    <row r="1482" spans="1:6" x14ac:dyDescent="0.25">
      <c r="A1482" s="5">
        <v>1479</v>
      </c>
      <c r="B1482" s="5" t="s">
        <v>1780</v>
      </c>
      <c r="C1482">
        <v>0</v>
      </c>
      <c r="D1482">
        <v>0</v>
      </c>
      <c r="E1482" s="5" t="s">
        <v>1767</v>
      </c>
      <c r="F1482" s="5" t="s">
        <v>1775</v>
      </c>
    </row>
    <row r="1483" spans="1:6" x14ac:dyDescent="0.25">
      <c r="A1483" s="5">
        <v>1480</v>
      </c>
      <c r="B1483" s="5" t="s">
        <v>1780</v>
      </c>
      <c r="C1483">
        <v>0</v>
      </c>
      <c r="D1483">
        <v>0</v>
      </c>
      <c r="E1483" s="5" t="s">
        <v>1767</v>
      </c>
      <c r="F1483" s="5" t="s">
        <v>1775</v>
      </c>
    </row>
    <row r="1484" spans="1:6" x14ac:dyDescent="0.25">
      <c r="A1484" s="5">
        <v>1481</v>
      </c>
      <c r="B1484" s="5" t="s">
        <v>1780</v>
      </c>
      <c r="C1484">
        <v>0</v>
      </c>
      <c r="D1484">
        <v>0</v>
      </c>
      <c r="E1484" s="5" t="s">
        <v>1767</v>
      </c>
      <c r="F1484" s="5" t="s">
        <v>1775</v>
      </c>
    </row>
    <row r="1485" spans="1:6" x14ac:dyDescent="0.25">
      <c r="A1485" s="5">
        <v>1482</v>
      </c>
      <c r="B1485" s="5" t="s">
        <v>1780</v>
      </c>
      <c r="C1485">
        <v>0</v>
      </c>
      <c r="D1485">
        <v>0</v>
      </c>
      <c r="E1485" s="5" t="s">
        <v>1767</v>
      </c>
      <c r="F1485" s="5" t="s">
        <v>1775</v>
      </c>
    </row>
    <row r="1486" spans="1:6" x14ac:dyDescent="0.25">
      <c r="A1486" s="5">
        <v>1483</v>
      </c>
      <c r="B1486" s="5" t="s">
        <v>1780</v>
      </c>
      <c r="C1486">
        <v>0</v>
      </c>
      <c r="D1486">
        <v>0</v>
      </c>
      <c r="E1486" s="5" t="s">
        <v>1767</v>
      </c>
      <c r="F1486" s="5" t="s">
        <v>1775</v>
      </c>
    </row>
    <row r="1487" spans="1:6" x14ac:dyDescent="0.25">
      <c r="A1487" s="5">
        <v>1484</v>
      </c>
      <c r="B1487" s="5" t="s">
        <v>1780</v>
      </c>
      <c r="C1487">
        <v>0</v>
      </c>
      <c r="D1487">
        <v>0</v>
      </c>
      <c r="E1487" s="5" t="s">
        <v>1767</v>
      </c>
      <c r="F1487" s="5" t="s">
        <v>1775</v>
      </c>
    </row>
    <row r="1488" spans="1:6" x14ac:dyDescent="0.25">
      <c r="A1488" s="5">
        <v>1485</v>
      </c>
      <c r="B1488" s="5" t="s">
        <v>1780</v>
      </c>
      <c r="C1488">
        <v>0</v>
      </c>
      <c r="D1488">
        <v>0</v>
      </c>
      <c r="E1488" s="5" t="s">
        <v>1767</v>
      </c>
      <c r="F1488" s="5" t="s">
        <v>1775</v>
      </c>
    </row>
    <row r="1489" spans="1:6" x14ac:dyDescent="0.25">
      <c r="A1489" s="5">
        <v>1486</v>
      </c>
      <c r="B1489" s="5" t="s">
        <v>1780</v>
      </c>
      <c r="C1489">
        <v>0</v>
      </c>
      <c r="D1489">
        <v>0</v>
      </c>
      <c r="E1489" s="5" t="s">
        <v>1767</v>
      </c>
      <c r="F1489" s="5" t="s">
        <v>1775</v>
      </c>
    </row>
    <row r="1490" spans="1:6" x14ac:dyDescent="0.25">
      <c r="A1490" s="5">
        <v>1487</v>
      </c>
      <c r="B1490" s="5" t="s">
        <v>1780</v>
      </c>
      <c r="C1490">
        <v>0</v>
      </c>
      <c r="D1490">
        <v>0</v>
      </c>
      <c r="E1490" s="5" t="s">
        <v>1767</v>
      </c>
      <c r="F1490" s="5" t="s">
        <v>1775</v>
      </c>
    </row>
    <row r="1491" spans="1:6" x14ac:dyDescent="0.25">
      <c r="A1491" s="5">
        <v>1488</v>
      </c>
      <c r="B1491" s="5" t="s">
        <v>1780</v>
      </c>
      <c r="C1491">
        <v>0</v>
      </c>
      <c r="D1491">
        <v>0</v>
      </c>
      <c r="E1491" s="5" t="s">
        <v>1767</v>
      </c>
      <c r="F1491" s="5" t="s">
        <v>1775</v>
      </c>
    </row>
    <row r="1492" spans="1:6" x14ac:dyDescent="0.25">
      <c r="A1492" s="5">
        <v>1489</v>
      </c>
      <c r="B1492" s="5" t="s">
        <v>1780</v>
      </c>
      <c r="C1492">
        <v>0</v>
      </c>
      <c r="D1492">
        <v>0</v>
      </c>
      <c r="E1492" s="5" t="s">
        <v>1767</v>
      </c>
      <c r="F1492" s="5" t="s">
        <v>1775</v>
      </c>
    </row>
    <row r="1493" spans="1:6" x14ac:dyDescent="0.25">
      <c r="A1493" s="5">
        <v>1490</v>
      </c>
      <c r="B1493" s="5" t="s">
        <v>1780</v>
      </c>
      <c r="C1493">
        <v>0</v>
      </c>
      <c r="D1493">
        <v>0</v>
      </c>
      <c r="E1493" s="5" t="s">
        <v>1767</v>
      </c>
      <c r="F1493" s="5" t="s">
        <v>1775</v>
      </c>
    </row>
    <row r="1494" spans="1:6" x14ac:dyDescent="0.25">
      <c r="A1494" s="5">
        <v>1491</v>
      </c>
      <c r="B1494" s="5" t="s">
        <v>1780</v>
      </c>
      <c r="C1494">
        <v>0</v>
      </c>
      <c r="D1494">
        <v>0</v>
      </c>
      <c r="E1494" s="5" t="s">
        <v>1767</v>
      </c>
      <c r="F1494" s="5" t="s">
        <v>1775</v>
      </c>
    </row>
    <row r="1495" spans="1:6" x14ac:dyDescent="0.25">
      <c r="A1495" s="5">
        <v>1492</v>
      </c>
      <c r="B1495" s="5" t="s">
        <v>1780</v>
      </c>
      <c r="C1495">
        <v>0</v>
      </c>
      <c r="D1495">
        <v>0</v>
      </c>
      <c r="E1495" s="5" t="s">
        <v>1767</v>
      </c>
      <c r="F1495" s="5" t="s">
        <v>1775</v>
      </c>
    </row>
    <row r="1496" spans="1:6" x14ac:dyDescent="0.25">
      <c r="A1496" s="5">
        <v>1493</v>
      </c>
      <c r="B1496" s="5" t="s">
        <v>1780</v>
      </c>
      <c r="C1496">
        <v>0</v>
      </c>
      <c r="D1496">
        <v>0</v>
      </c>
      <c r="E1496" s="5" t="s">
        <v>1767</v>
      </c>
      <c r="F1496" s="5" t="s">
        <v>1775</v>
      </c>
    </row>
    <row r="1497" spans="1:6" x14ac:dyDescent="0.25">
      <c r="A1497" s="5">
        <v>1494</v>
      </c>
      <c r="B1497" s="5" t="s">
        <v>1780</v>
      </c>
      <c r="C1497">
        <v>0</v>
      </c>
      <c r="D1497">
        <v>0</v>
      </c>
      <c r="E1497" s="5" t="s">
        <v>1767</v>
      </c>
      <c r="F1497" s="5" t="s">
        <v>1775</v>
      </c>
    </row>
    <row r="1498" spans="1:6" x14ac:dyDescent="0.25">
      <c r="A1498" s="5">
        <v>1495</v>
      </c>
      <c r="B1498" s="5" t="s">
        <v>1780</v>
      </c>
      <c r="C1498">
        <v>0</v>
      </c>
      <c r="D1498">
        <v>0</v>
      </c>
      <c r="E1498" s="5" t="s">
        <v>1767</v>
      </c>
      <c r="F1498" s="5" t="s">
        <v>1775</v>
      </c>
    </row>
    <row r="1499" spans="1:6" x14ac:dyDescent="0.25">
      <c r="A1499" s="5">
        <v>1496</v>
      </c>
      <c r="B1499" s="5" t="s">
        <v>1780</v>
      </c>
      <c r="C1499">
        <v>0</v>
      </c>
      <c r="D1499">
        <v>0</v>
      </c>
      <c r="E1499" s="5" t="s">
        <v>1767</v>
      </c>
      <c r="F1499" s="5" t="s">
        <v>1775</v>
      </c>
    </row>
    <row r="1500" spans="1:6" x14ac:dyDescent="0.25">
      <c r="A1500" s="5">
        <v>1497</v>
      </c>
      <c r="B1500" s="5" t="s">
        <v>1780</v>
      </c>
      <c r="C1500">
        <v>0</v>
      </c>
      <c r="D1500">
        <v>0</v>
      </c>
      <c r="E1500" s="5" t="s">
        <v>1767</v>
      </c>
      <c r="F1500" s="5" t="s">
        <v>1775</v>
      </c>
    </row>
    <row r="1501" spans="1:6" x14ac:dyDescent="0.25">
      <c r="A1501" s="5">
        <v>1498</v>
      </c>
      <c r="B1501" s="5" t="s">
        <v>1780</v>
      </c>
      <c r="C1501">
        <v>0</v>
      </c>
      <c r="D1501">
        <v>0</v>
      </c>
      <c r="E1501" s="5" t="s">
        <v>1767</v>
      </c>
      <c r="F1501" s="5" t="s">
        <v>1775</v>
      </c>
    </row>
    <row r="1502" spans="1:6" x14ac:dyDescent="0.25">
      <c r="A1502" s="5">
        <v>1499</v>
      </c>
      <c r="B1502" s="5" t="s">
        <v>1780</v>
      </c>
      <c r="C1502">
        <v>0</v>
      </c>
      <c r="D1502">
        <v>0</v>
      </c>
      <c r="E1502" s="5" t="s">
        <v>1767</v>
      </c>
      <c r="F1502" s="5" t="s">
        <v>1775</v>
      </c>
    </row>
    <row r="1503" spans="1:6" x14ac:dyDescent="0.25">
      <c r="A1503" s="5">
        <v>1500</v>
      </c>
      <c r="B1503" s="5" t="s">
        <v>1780</v>
      </c>
      <c r="C1503">
        <v>0</v>
      </c>
      <c r="D1503">
        <v>0</v>
      </c>
      <c r="E1503" s="5" t="s">
        <v>1767</v>
      </c>
      <c r="F1503" s="5" t="s">
        <v>1775</v>
      </c>
    </row>
    <row r="1504" spans="1:6" x14ac:dyDescent="0.25">
      <c r="A1504" s="5">
        <v>1501</v>
      </c>
      <c r="B1504" s="5" t="s">
        <v>1780</v>
      </c>
      <c r="C1504">
        <v>0</v>
      </c>
      <c r="D1504">
        <v>0</v>
      </c>
      <c r="E1504" s="5" t="s">
        <v>1767</v>
      </c>
      <c r="F1504" s="5" t="s">
        <v>1775</v>
      </c>
    </row>
    <row r="1505" spans="1:6" x14ac:dyDescent="0.25">
      <c r="A1505" s="5">
        <v>1502</v>
      </c>
      <c r="B1505" s="5" t="s">
        <v>1780</v>
      </c>
      <c r="C1505">
        <v>0</v>
      </c>
      <c r="D1505">
        <v>0</v>
      </c>
      <c r="E1505" s="5" t="s">
        <v>1767</v>
      </c>
      <c r="F1505" s="5" t="s">
        <v>1775</v>
      </c>
    </row>
    <row r="1506" spans="1:6" x14ac:dyDescent="0.25">
      <c r="A1506" s="5">
        <v>1503</v>
      </c>
      <c r="B1506" s="5" t="s">
        <v>1780</v>
      </c>
      <c r="C1506">
        <v>0</v>
      </c>
      <c r="D1506">
        <v>0</v>
      </c>
      <c r="E1506" s="5" t="s">
        <v>1767</v>
      </c>
      <c r="F1506" s="5" t="s">
        <v>1775</v>
      </c>
    </row>
    <row r="1507" spans="1:6" x14ac:dyDescent="0.25">
      <c r="A1507" s="5">
        <v>1504</v>
      </c>
      <c r="B1507" s="5" t="s">
        <v>1780</v>
      </c>
      <c r="C1507">
        <v>0</v>
      </c>
      <c r="D1507">
        <v>0</v>
      </c>
      <c r="E1507" s="5" t="s">
        <v>1767</v>
      </c>
      <c r="F1507" s="5" t="s">
        <v>1775</v>
      </c>
    </row>
    <row r="1508" spans="1:6" x14ac:dyDescent="0.25">
      <c r="A1508" s="5">
        <v>1505</v>
      </c>
      <c r="B1508" s="5" t="s">
        <v>1780</v>
      </c>
      <c r="C1508">
        <v>0</v>
      </c>
      <c r="D1508">
        <v>0</v>
      </c>
      <c r="E1508" s="5" t="s">
        <v>1767</v>
      </c>
      <c r="F1508" s="5" t="s">
        <v>1775</v>
      </c>
    </row>
    <row r="1509" spans="1:6" x14ac:dyDescent="0.25">
      <c r="A1509" s="5">
        <v>1506</v>
      </c>
      <c r="B1509" s="5" t="s">
        <v>1780</v>
      </c>
      <c r="C1509">
        <v>0</v>
      </c>
      <c r="D1509">
        <v>0</v>
      </c>
      <c r="E1509" s="5" t="s">
        <v>1767</v>
      </c>
      <c r="F1509" s="5" t="s">
        <v>1775</v>
      </c>
    </row>
    <row r="1510" spans="1:6" x14ac:dyDescent="0.25">
      <c r="A1510" s="5">
        <v>1507</v>
      </c>
      <c r="B1510" s="5" t="s">
        <v>1780</v>
      </c>
      <c r="C1510">
        <v>0</v>
      </c>
      <c r="D1510">
        <v>0</v>
      </c>
      <c r="E1510" s="5" t="s">
        <v>1767</v>
      </c>
      <c r="F1510" s="5" t="s">
        <v>1775</v>
      </c>
    </row>
    <row r="1511" spans="1:6" x14ac:dyDescent="0.25">
      <c r="A1511" s="5">
        <v>1508</v>
      </c>
      <c r="B1511" s="5" t="s">
        <v>1780</v>
      </c>
      <c r="C1511">
        <v>0</v>
      </c>
      <c r="D1511">
        <v>0</v>
      </c>
      <c r="E1511" s="5" t="s">
        <v>1767</v>
      </c>
      <c r="F1511" s="5" t="s">
        <v>1775</v>
      </c>
    </row>
    <row r="1512" spans="1:6" x14ac:dyDescent="0.25">
      <c r="A1512" s="5">
        <v>1509</v>
      </c>
      <c r="B1512" s="5" t="s">
        <v>1780</v>
      </c>
      <c r="C1512">
        <v>0</v>
      </c>
      <c r="D1512">
        <v>0</v>
      </c>
      <c r="E1512" s="5" t="s">
        <v>1767</v>
      </c>
      <c r="F1512" s="5" t="s">
        <v>1775</v>
      </c>
    </row>
    <row r="1513" spans="1:6" x14ac:dyDescent="0.25">
      <c r="A1513" s="5">
        <v>1510</v>
      </c>
      <c r="B1513" s="5" t="s">
        <v>1780</v>
      </c>
      <c r="C1513">
        <v>0</v>
      </c>
      <c r="D1513">
        <v>0</v>
      </c>
      <c r="E1513" s="5" t="s">
        <v>1767</v>
      </c>
      <c r="F1513" s="5" t="s">
        <v>1775</v>
      </c>
    </row>
    <row r="1514" spans="1:6" x14ac:dyDescent="0.25">
      <c r="A1514" s="5">
        <v>1511</v>
      </c>
      <c r="B1514" s="5" t="s">
        <v>1780</v>
      </c>
      <c r="C1514">
        <v>0</v>
      </c>
      <c r="D1514">
        <v>0</v>
      </c>
      <c r="E1514" s="5" t="s">
        <v>1767</v>
      </c>
      <c r="F1514" s="5" t="s">
        <v>1775</v>
      </c>
    </row>
    <row r="1515" spans="1:6" x14ac:dyDescent="0.25">
      <c r="A1515" s="5">
        <v>1512</v>
      </c>
      <c r="B1515" s="5" t="s">
        <v>1780</v>
      </c>
      <c r="C1515">
        <v>0</v>
      </c>
      <c r="D1515">
        <v>0</v>
      </c>
      <c r="E1515" s="5" t="s">
        <v>1767</v>
      </c>
      <c r="F1515" s="5" t="s">
        <v>1775</v>
      </c>
    </row>
    <row r="1516" spans="1:6" x14ac:dyDescent="0.25">
      <c r="A1516" s="5">
        <v>1513</v>
      </c>
      <c r="B1516" s="5" t="s">
        <v>1780</v>
      </c>
      <c r="C1516">
        <v>0</v>
      </c>
      <c r="D1516">
        <v>0</v>
      </c>
      <c r="E1516" s="5" t="s">
        <v>1767</v>
      </c>
      <c r="F1516" s="5" t="s">
        <v>1775</v>
      </c>
    </row>
    <row r="1517" spans="1:6" x14ac:dyDescent="0.25">
      <c r="A1517" s="5">
        <v>1514</v>
      </c>
      <c r="B1517" s="5" t="s">
        <v>1780</v>
      </c>
      <c r="C1517">
        <v>0</v>
      </c>
      <c r="D1517">
        <v>0</v>
      </c>
      <c r="E1517" s="5" t="s">
        <v>1767</v>
      </c>
      <c r="F1517" s="5" t="s">
        <v>1775</v>
      </c>
    </row>
    <row r="1518" spans="1:6" x14ac:dyDescent="0.25">
      <c r="A1518" s="5">
        <v>1515</v>
      </c>
      <c r="B1518" s="5" t="s">
        <v>1780</v>
      </c>
      <c r="C1518">
        <v>0</v>
      </c>
      <c r="D1518">
        <v>0</v>
      </c>
      <c r="E1518" s="5" t="s">
        <v>1767</v>
      </c>
      <c r="F1518" s="5" t="s">
        <v>1775</v>
      </c>
    </row>
    <row r="1519" spans="1:6" x14ac:dyDescent="0.25">
      <c r="A1519" s="5">
        <v>1516</v>
      </c>
      <c r="B1519" s="5" t="s">
        <v>1780</v>
      </c>
      <c r="C1519">
        <v>0</v>
      </c>
      <c r="D1519">
        <v>0</v>
      </c>
      <c r="E1519" s="5" t="s">
        <v>1767</v>
      </c>
      <c r="F1519" s="5" t="s">
        <v>1775</v>
      </c>
    </row>
    <row r="1520" spans="1:6" x14ac:dyDescent="0.25">
      <c r="A1520" s="5">
        <v>1517</v>
      </c>
      <c r="B1520" s="5" t="s">
        <v>1780</v>
      </c>
      <c r="C1520">
        <v>0</v>
      </c>
      <c r="D1520">
        <v>0</v>
      </c>
      <c r="E1520" s="5" t="s">
        <v>1767</v>
      </c>
      <c r="F1520" s="5" t="s">
        <v>1775</v>
      </c>
    </row>
    <row r="1521" spans="1:6" x14ac:dyDescent="0.25">
      <c r="A1521" s="5">
        <v>1518</v>
      </c>
      <c r="B1521" s="5" t="s">
        <v>1780</v>
      </c>
      <c r="C1521">
        <v>0</v>
      </c>
      <c r="D1521">
        <v>0</v>
      </c>
      <c r="E1521" s="5" t="s">
        <v>1767</v>
      </c>
      <c r="F1521" s="5" t="s">
        <v>1775</v>
      </c>
    </row>
    <row r="1522" spans="1:6" x14ac:dyDescent="0.25">
      <c r="A1522" s="5">
        <v>1519</v>
      </c>
      <c r="B1522" s="5" t="s">
        <v>1780</v>
      </c>
      <c r="C1522">
        <v>0</v>
      </c>
      <c r="D1522">
        <v>0</v>
      </c>
      <c r="E1522" s="5" t="s">
        <v>1767</v>
      </c>
      <c r="F1522" s="5" t="s">
        <v>1775</v>
      </c>
    </row>
    <row r="1523" spans="1:6" x14ac:dyDescent="0.25">
      <c r="A1523" s="5">
        <v>1520</v>
      </c>
      <c r="B1523" s="5" t="s">
        <v>1780</v>
      </c>
      <c r="C1523">
        <v>0</v>
      </c>
      <c r="D1523">
        <v>0</v>
      </c>
      <c r="E1523" s="5" t="s">
        <v>1767</v>
      </c>
      <c r="F1523" s="5" t="s">
        <v>1775</v>
      </c>
    </row>
    <row r="1524" spans="1:6" x14ac:dyDescent="0.25">
      <c r="A1524" s="5">
        <v>1521</v>
      </c>
      <c r="B1524" s="5" t="s">
        <v>1780</v>
      </c>
      <c r="C1524">
        <v>0</v>
      </c>
      <c r="D1524">
        <v>0</v>
      </c>
      <c r="E1524" s="5" t="s">
        <v>1767</v>
      </c>
      <c r="F1524" s="5" t="s">
        <v>1775</v>
      </c>
    </row>
    <row r="1525" spans="1:6" x14ac:dyDescent="0.25">
      <c r="A1525" s="5">
        <v>1522</v>
      </c>
      <c r="B1525" s="5" t="s">
        <v>1780</v>
      </c>
      <c r="C1525">
        <v>0</v>
      </c>
      <c r="D1525">
        <v>0</v>
      </c>
      <c r="E1525" s="5" t="s">
        <v>1767</v>
      </c>
      <c r="F1525" s="5" t="s">
        <v>1775</v>
      </c>
    </row>
    <row r="1526" spans="1:6" x14ac:dyDescent="0.25">
      <c r="A1526" s="5">
        <v>1523</v>
      </c>
      <c r="B1526" s="5" t="s">
        <v>1780</v>
      </c>
      <c r="C1526">
        <v>0</v>
      </c>
      <c r="D1526">
        <v>0</v>
      </c>
      <c r="E1526" s="5" t="s">
        <v>1767</v>
      </c>
      <c r="F1526" s="5" t="s">
        <v>1775</v>
      </c>
    </row>
    <row r="1527" spans="1:6" x14ac:dyDescent="0.25">
      <c r="A1527" s="5">
        <v>1524</v>
      </c>
      <c r="B1527" s="5" t="s">
        <v>1780</v>
      </c>
      <c r="C1527">
        <v>0</v>
      </c>
      <c r="D1527">
        <v>0</v>
      </c>
      <c r="E1527" s="5" t="s">
        <v>1767</v>
      </c>
      <c r="F1527" s="5" t="s">
        <v>1775</v>
      </c>
    </row>
    <row r="1528" spans="1:6" x14ac:dyDescent="0.25">
      <c r="A1528" s="5">
        <v>1525</v>
      </c>
      <c r="B1528" s="5" t="s">
        <v>1780</v>
      </c>
      <c r="C1528">
        <v>0</v>
      </c>
      <c r="D1528">
        <v>0</v>
      </c>
      <c r="E1528" s="5" t="s">
        <v>1767</v>
      </c>
      <c r="F1528" s="5" t="s">
        <v>1775</v>
      </c>
    </row>
    <row r="1529" spans="1:6" x14ac:dyDescent="0.25">
      <c r="A1529" s="5">
        <v>1526</v>
      </c>
      <c r="B1529" s="5" t="s">
        <v>1780</v>
      </c>
      <c r="C1529">
        <v>0</v>
      </c>
      <c r="D1529">
        <v>0</v>
      </c>
      <c r="E1529" s="5" t="s">
        <v>1767</v>
      </c>
      <c r="F1529" s="5" t="s">
        <v>1775</v>
      </c>
    </row>
    <row r="1530" spans="1:6" x14ac:dyDescent="0.25">
      <c r="A1530" s="5">
        <v>1527</v>
      </c>
      <c r="B1530" s="5" t="s">
        <v>1780</v>
      </c>
      <c r="C1530">
        <v>0</v>
      </c>
      <c r="D1530">
        <v>0</v>
      </c>
      <c r="E1530" s="5" t="s">
        <v>1767</v>
      </c>
      <c r="F1530" s="5" t="s">
        <v>1775</v>
      </c>
    </row>
    <row r="1531" spans="1:6" x14ac:dyDescent="0.25">
      <c r="A1531" s="5">
        <v>1528</v>
      </c>
      <c r="B1531" s="5" t="s">
        <v>1780</v>
      </c>
      <c r="C1531">
        <v>0</v>
      </c>
      <c r="D1531">
        <v>0</v>
      </c>
      <c r="E1531" s="5" t="s">
        <v>1767</v>
      </c>
      <c r="F1531" s="5" t="s">
        <v>1775</v>
      </c>
    </row>
    <row r="1532" spans="1:6" x14ac:dyDescent="0.25">
      <c r="A1532" s="5">
        <v>1529</v>
      </c>
      <c r="B1532" s="5" t="s">
        <v>1780</v>
      </c>
      <c r="C1532">
        <v>0</v>
      </c>
      <c r="D1532">
        <v>0</v>
      </c>
      <c r="E1532" s="5" t="s">
        <v>1767</v>
      </c>
      <c r="F1532" s="5" t="s">
        <v>1775</v>
      </c>
    </row>
    <row r="1533" spans="1:6" x14ac:dyDescent="0.25">
      <c r="A1533" s="5">
        <v>1530</v>
      </c>
      <c r="B1533" s="5" t="s">
        <v>1780</v>
      </c>
      <c r="C1533">
        <v>0</v>
      </c>
      <c r="D1533">
        <v>0</v>
      </c>
      <c r="E1533" s="5" t="s">
        <v>1767</v>
      </c>
      <c r="F1533" s="5" t="s">
        <v>1775</v>
      </c>
    </row>
    <row r="1534" spans="1:6" x14ac:dyDescent="0.25">
      <c r="A1534" s="5">
        <v>1531</v>
      </c>
      <c r="B1534" s="5" t="s">
        <v>1780</v>
      </c>
      <c r="C1534">
        <v>0</v>
      </c>
      <c r="D1534">
        <v>0</v>
      </c>
      <c r="E1534" s="5" t="s">
        <v>1767</v>
      </c>
      <c r="F1534" s="5" t="s">
        <v>1775</v>
      </c>
    </row>
    <row r="1535" spans="1:6" x14ac:dyDescent="0.25">
      <c r="A1535" s="5">
        <v>1532</v>
      </c>
      <c r="B1535" s="5" t="s">
        <v>1780</v>
      </c>
      <c r="C1535">
        <v>0</v>
      </c>
      <c r="D1535">
        <v>0</v>
      </c>
      <c r="E1535" s="5" t="s">
        <v>1767</v>
      </c>
      <c r="F1535" s="5" t="s">
        <v>1775</v>
      </c>
    </row>
    <row r="1536" spans="1:6" x14ac:dyDescent="0.25">
      <c r="A1536" s="5">
        <v>1533</v>
      </c>
      <c r="B1536" s="5" t="s">
        <v>1780</v>
      </c>
      <c r="C1536">
        <v>0</v>
      </c>
      <c r="D1536">
        <v>0</v>
      </c>
      <c r="E1536" s="5" t="s">
        <v>1767</v>
      </c>
      <c r="F1536" s="5" t="s">
        <v>1775</v>
      </c>
    </row>
    <row r="1537" spans="1:6" x14ac:dyDescent="0.25">
      <c r="A1537" s="5">
        <v>1534</v>
      </c>
      <c r="B1537" s="5" t="s">
        <v>1780</v>
      </c>
      <c r="C1537">
        <v>0</v>
      </c>
      <c r="D1537">
        <v>0</v>
      </c>
      <c r="E1537" s="5" t="s">
        <v>1767</v>
      </c>
      <c r="F1537" s="5" t="s">
        <v>1775</v>
      </c>
    </row>
    <row r="1538" spans="1:6" x14ac:dyDescent="0.25">
      <c r="A1538" s="5">
        <v>1535</v>
      </c>
      <c r="B1538" s="5" t="s">
        <v>1780</v>
      </c>
      <c r="C1538">
        <v>0</v>
      </c>
      <c r="D1538">
        <v>0</v>
      </c>
      <c r="E1538" s="5" t="s">
        <v>1767</v>
      </c>
      <c r="F1538" s="5" t="s">
        <v>1775</v>
      </c>
    </row>
    <row r="1539" spans="1:6" x14ac:dyDescent="0.25">
      <c r="A1539" s="5">
        <v>1536</v>
      </c>
      <c r="B1539" s="5" t="s">
        <v>1780</v>
      </c>
      <c r="C1539">
        <v>0</v>
      </c>
      <c r="D1539">
        <v>0</v>
      </c>
      <c r="E1539" s="5" t="s">
        <v>1767</v>
      </c>
      <c r="F1539" s="5" t="s">
        <v>1775</v>
      </c>
    </row>
    <row r="1540" spans="1:6" x14ac:dyDescent="0.25">
      <c r="A1540" s="5">
        <v>1537</v>
      </c>
      <c r="B1540" s="5" t="s">
        <v>1780</v>
      </c>
      <c r="C1540">
        <v>0</v>
      </c>
      <c r="D1540">
        <v>0</v>
      </c>
      <c r="E1540" s="5" t="s">
        <v>1767</v>
      </c>
      <c r="F1540" s="5" t="s">
        <v>1775</v>
      </c>
    </row>
    <row r="1541" spans="1:6" x14ac:dyDescent="0.25">
      <c r="A1541" s="5">
        <v>1538</v>
      </c>
      <c r="B1541" s="5" t="s">
        <v>1780</v>
      </c>
      <c r="C1541">
        <v>0</v>
      </c>
      <c r="D1541">
        <v>0</v>
      </c>
      <c r="E1541" s="5" t="s">
        <v>1767</v>
      </c>
      <c r="F1541" s="5" t="s">
        <v>1775</v>
      </c>
    </row>
    <row r="1542" spans="1:6" x14ac:dyDescent="0.25">
      <c r="A1542" s="5">
        <v>1539</v>
      </c>
      <c r="B1542" s="5" t="s">
        <v>1780</v>
      </c>
      <c r="C1542">
        <v>0</v>
      </c>
      <c r="D1542">
        <v>0</v>
      </c>
      <c r="E1542" s="5" t="s">
        <v>1767</v>
      </c>
      <c r="F1542" s="5" t="s">
        <v>1775</v>
      </c>
    </row>
    <row r="1543" spans="1:6" x14ac:dyDescent="0.25">
      <c r="A1543" s="5">
        <v>1540</v>
      </c>
      <c r="B1543" s="5" t="s">
        <v>1780</v>
      </c>
      <c r="C1543">
        <v>0</v>
      </c>
      <c r="D1543">
        <v>0</v>
      </c>
      <c r="E1543" s="5" t="s">
        <v>1767</v>
      </c>
      <c r="F1543" s="5" t="s">
        <v>1775</v>
      </c>
    </row>
    <row r="1544" spans="1:6" x14ac:dyDescent="0.25">
      <c r="A1544" s="5">
        <v>1541</v>
      </c>
      <c r="B1544" s="5" t="s">
        <v>1780</v>
      </c>
      <c r="C1544">
        <v>0</v>
      </c>
      <c r="D1544">
        <v>0</v>
      </c>
      <c r="E1544" s="5" t="s">
        <v>1767</v>
      </c>
      <c r="F1544" s="5" t="s">
        <v>1775</v>
      </c>
    </row>
    <row r="1545" spans="1:6" x14ac:dyDescent="0.25">
      <c r="A1545" s="5">
        <v>1542</v>
      </c>
      <c r="B1545" s="5" t="s">
        <v>1780</v>
      </c>
      <c r="C1545">
        <v>0</v>
      </c>
      <c r="D1545">
        <v>0</v>
      </c>
      <c r="E1545" s="5" t="s">
        <v>1767</v>
      </c>
      <c r="F1545" s="5" t="s">
        <v>1775</v>
      </c>
    </row>
    <row r="1546" spans="1:6" x14ac:dyDescent="0.25">
      <c r="A1546" s="5">
        <v>1543</v>
      </c>
      <c r="B1546" s="5" t="s">
        <v>1780</v>
      </c>
      <c r="C1546">
        <v>0</v>
      </c>
      <c r="D1546">
        <v>0</v>
      </c>
      <c r="E1546" s="5" t="s">
        <v>1767</v>
      </c>
      <c r="F1546" s="5" t="s">
        <v>1775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6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1773</v>
      </c>
      <c r="C4">
        <v>0</v>
      </c>
      <c r="D4">
        <v>0</v>
      </c>
      <c r="E4" t="s">
        <v>1774</v>
      </c>
      <c r="F4" t="s">
        <v>1775</v>
      </c>
    </row>
    <row r="5" spans="1:6" x14ac:dyDescent="0.25">
      <c r="A5" s="5">
        <v>2</v>
      </c>
      <c r="B5" s="5" t="s">
        <v>1773</v>
      </c>
      <c r="C5">
        <v>0</v>
      </c>
      <c r="D5">
        <v>0</v>
      </c>
      <c r="E5" s="5" t="s">
        <v>1774</v>
      </c>
      <c r="F5" s="5" t="s">
        <v>1775</v>
      </c>
    </row>
    <row r="6" spans="1:6" x14ac:dyDescent="0.25">
      <c r="A6" s="5">
        <v>3</v>
      </c>
      <c r="B6" s="5" t="s">
        <v>1773</v>
      </c>
      <c r="C6">
        <v>0</v>
      </c>
      <c r="D6">
        <v>0</v>
      </c>
      <c r="E6" s="5" t="s">
        <v>1774</v>
      </c>
      <c r="F6" s="5" t="s">
        <v>1775</v>
      </c>
    </row>
    <row r="7" spans="1:6" x14ac:dyDescent="0.25">
      <c r="A7" s="5">
        <v>4</v>
      </c>
      <c r="B7" s="5" t="s">
        <v>1773</v>
      </c>
      <c r="C7">
        <v>0</v>
      </c>
      <c r="D7">
        <v>0</v>
      </c>
      <c r="E7" s="5" t="s">
        <v>1774</v>
      </c>
      <c r="F7" s="5" t="s">
        <v>1775</v>
      </c>
    </row>
    <row r="8" spans="1:6" x14ac:dyDescent="0.25">
      <c r="A8" s="5">
        <v>5</v>
      </c>
      <c r="B8" s="5" t="s">
        <v>1773</v>
      </c>
      <c r="C8">
        <v>0</v>
      </c>
      <c r="D8">
        <v>0</v>
      </c>
      <c r="E8" s="5" t="s">
        <v>1774</v>
      </c>
      <c r="F8" s="5" t="s">
        <v>1775</v>
      </c>
    </row>
    <row r="9" spans="1:6" x14ac:dyDescent="0.25">
      <c r="A9" s="5">
        <v>6</v>
      </c>
      <c r="B9" s="5" t="s">
        <v>1773</v>
      </c>
      <c r="C9">
        <v>0</v>
      </c>
      <c r="D9">
        <v>0</v>
      </c>
      <c r="E9" s="5" t="s">
        <v>1774</v>
      </c>
      <c r="F9" s="5" t="s">
        <v>1775</v>
      </c>
    </row>
    <row r="10" spans="1:6" x14ac:dyDescent="0.25">
      <c r="A10" s="5">
        <v>7</v>
      </c>
      <c r="B10" s="5" t="s">
        <v>1773</v>
      </c>
      <c r="C10">
        <v>0</v>
      </c>
      <c r="D10">
        <v>0</v>
      </c>
      <c r="E10" s="5" t="s">
        <v>1774</v>
      </c>
      <c r="F10" s="5" t="s">
        <v>1775</v>
      </c>
    </row>
    <row r="11" spans="1:6" x14ac:dyDescent="0.25">
      <c r="A11" s="5">
        <v>8</v>
      </c>
      <c r="B11" s="5" t="s">
        <v>1773</v>
      </c>
      <c r="C11">
        <v>0</v>
      </c>
      <c r="D11">
        <v>0</v>
      </c>
      <c r="E11" s="5" t="s">
        <v>1774</v>
      </c>
      <c r="F11" s="5" t="s">
        <v>1775</v>
      </c>
    </row>
    <row r="12" spans="1:6" x14ac:dyDescent="0.25">
      <c r="A12" s="5">
        <v>9</v>
      </c>
      <c r="B12" s="5" t="s">
        <v>1773</v>
      </c>
      <c r="C12">
        <v>0</v>
      </c>
      <c r="D12">
        <v>0</v>
      </c>
      <c r="E12" s="5" t="s">
        <v>1774</v>
      </c>
      <c r="F12" s="5" t="s">
        <v>1775</v>
      </c>
    </row>
    <row r="13" spans="1:6" x14ac:dyDescent="0.25">
      <c r="A13" s="5">
        <v>10</v>
      </c>
      <c r="B13" s="5" t="s">
        <v>1773</v>
      </c>
      <c r="C13">
        <v>0</v>
      </c>
      <c r="D13">
        <v>0</v>
      </c>
      <c r="E13" s="5" t="s">
        <v>1774</v>
      </c>
      <c r="F13" s="5" t="s">
        <v>1775</v>
      </c>
    </row>
    <row r="14" spans="1:6" x14ac:dyDescent="0.25">
      <c r="A14" s="5">
        <v>11</v>
      </c>
      <c r="B14" s="5" t="s">
        <v>1773</v>
      </c>
      <c r="C14">
        <v>0</v>
      </c>
      <c r="D14">
        <v>0</v>
      </c>
      <c r="E14" s="5" t="s">
        <v>1774</v>
      </c>
      <c r="F14" s="5" t="s">
        <v>1775</v>
      </c>
    </row>
    <row r="15" spans="1:6" x14ac:dyDescent="0.25">
      <c r="A15" s="5">
        <v>12</v>
      </c>
      <c r="B15" s="5" t="s">
        <v>1773</v>
      </c>
      <c r="C15">
        <v>0</v>
      </c>
      <c r="D15">
        <v>0</v>
      </c>
      <c r="E15" s="5" t="s">
        <v>1774</v>
      </c>
      <c r="F15" s="5" t="s">
        <v>1775</v>
      </c>
    </row>
    <row r="16" spans="1:6" x14ac:dyDescent="0.25">
      <c r="A16" s="5">
        <v>13</v>
      </c>
      <c r="B16" s="5" t="s">
        <v>1773</v>
      </c>
      <c r="C16">
        <v>0</v>
      </c>
      <c r="D16">
        <v>0</v>
      </c>
      <c r="E16" s="5" t="s">
        <v>1774</v>
      </c>
      <c r="F16" s="5" t="s">
        <v>1775</v>
      </c>
    </row>
    <row r="17" spans="1:6" x14ac:dyDescent="0.25">
      <c r="A17" s="5">
        <v>14</v>
      </c>
      <c r="B17" s="5" t="s">
        <v>1773</v>
      </c>
      <c r="C17">
        <v>0</v>
      </c>
      <c r="D17">
        <v>0</v>
      </c>
      <c r="E17" s="5" t="s">
        <v>1774</v>
      </c>
      <c r="F17" s="5" t="s">
        <v>1775</v>
      </c>
    </row>
    <row r="18" spans="1:6" x14ac:dyDescent="0.25">
      <c r="A18" s="5">
        <v>15</v>
      </c>
      <c r="B18" s="5" t="s">
        <v>1773</v>
      </c>
      <c r="C18">
        <v>0</v>
      </c>
      <c r="D18">
        <v>0</v>
      </c>
      <c r="E18" s="5" t="s">
        <v>1774</v>
      </c>
      <c r="F18" s="5" t="s">
        <v>1775</v>
      </c>
    </row>
    <row r="19" spans="1:6" x14ac:dyDescent="0.25">
      <c r="A19" s="5">
        <v>16</v>
      </c>
      <c r="B19" s="5" t="s">
        <v>1773</v>
      </c>
      <c r="C19">
        <v>0</v>
      </c>
      <c r="D19">
        <v>0</v>
      </c>
      <c r="E19" s="5" t="s">
        <v>1774</v>
      </c>
      <c r="F19" s="5" t="s">
        <v>1775</v>
      </c>
    </row>
    <row r="20" spans="1:6" x14ac:dyDescent="0.25">
      <c r="A20" s="5">
        <v>17</v>
      </c>
      <c r="B20" s="5" t="s">
        <v>1773</v>
      </c>
      <c r="C20">
        <v>0</v>
      </c>
      <c r="D20">
        <v>0</v>
      </c>
      <c r="E20" s="5" t="s">
        <v>1774</v>
      </c>
      <c r="F20" s="5" t="s">
        <v>1775</v>
      </c>
    </row>
    <row r="21" spans="1:6" x14ac:dyDescent="0.25">
      <c r="A21" s="5">
        <v>18</v>
      </c>
      <c r="B21" s="5" t="s">
        <v>1773</v>
      </c>
      <c r="C21">
        <v>0</v>
      </c>
      <c r="D21">
        <v>0</v>
      </c>
      <c r="E21" s="5" t="s">
        <v>1774</v>
      </c>
      <c r="F21" s="5" t="s">
        <v>1775</v>
      </c>
    </row>
    <row r="22" spans="1:6" x14ac:dyDescent="0.25">
      <c r="A22" s="5">
        <v>19</v>
      </c>
      <c r="B22" s="5" t="s">
        <v>1773</v>
      </c>
      <c r="C22">
        <v>0</v>
      </c>
      <c r="D22">
        <v>0</v>
      </c>
      <c r="E22" s="5" t="s">
        <v>1774</v>
      </c>
      <c r="F22" s="5" t="s">
        <v>1775</v>
      </c>
    </row>
    <row r="23" spans="1:6" x14ac:dyDescent="0.25">
      <c r="A23" s="5">
        <v>20</v>
      </c>
      <c r="B23" s="5" t="s">
        <v>1773</v>
      </c>
      <c r="C23">
        <v>0</v>
      </c>
      <c r="D23">
        <v>0</v>
      </c>
      <c r="E23" s="5" t="s">
        <v>1774</v>
      </c>
      <c r="F23" s="5" t="s">
        <v>1775</v>
      </c>
    </row>
    <row r="24" spans="1:6" x14ac:dyDescent="0.25">
      <c r="A24" s="5">
        <v>21</v>
      </c>
      <c r="B24" s="5" t="s">
        <v>1773</v>
      </c>
      <c r="C24">
        <v>0</v>
      </c>
      <c r="D24">
        <v>0</v>
      </c>
      <c r="E24" s="5" t="s">
        <v>1774</v>
      </c>
      <c r="F24" s="5" t="s">
        <v>1775</v>
      </c>
    </row>
    <row r="25" spans="1:6" x14ac:dyDescent="0.25">
      <c r="A25" s="5">
        <v>22</v>
      </c>
      <c r="B25" s="5" t="s">
        <v>1773</v>
      </c>
      <c r="C25">
        <v>0</v>
      </c>
      <c r="D25">
        <v>0</v>
      </c>
      <c r="E25" s="5" t="s">
        <v>1774</v>
      </c>
      <c r="F25" s="5" t="s">
        <v>1775</v>
      </c>
    </row>
    <row r="26" spans="1:6" x14ac:dyDescent="0.25">
      <c r="A26" s="5">
        <v>23</v>
      </c>
      <c r="B26" s="5" t="s">
        <v>1773</v>
      </c>
      <c r="C26">
        <v>0</v>
      </c>
      <c r="D26">
        <v>0</v>
      </c>
      <c r="E26" s="5" t="s">
        <v>1774</v>
      </c>
      <c r="F26" s="5" t="s">
        <v>1775</v>
      </c>
    </row>
    <row r="27" spans="1:6" x14ac:dyDescent="0.25">
      <c r="A27" s="5">
        <v>24</v>
      </c>
      <c r="B27" s="5" t="s">
        <v>1773</v>
      </c>
      <c r="C27">
        <v>0</v>
      </c>
      <c r="D27">
        <v>0</v>
      </c>
      <c r="E27" s="5" t="s">
        <v>1774</v>
      </c>
      <c r="F27" s="5" t="s">
        <v>1775</v>
      </c>
    </row>
    <row r="28" spans="1:6" x14ac:dyDescent="0.25">
      <c r="A28" s="5">
        <v>25</v>
      </c>
      <c r="B28" s="5" t="s">
        <v>1773</v>
      </c>
      <c r="C28">
        <v>0</v>
      </c>
      <c r="D28">
        <v>0</v>
      </c>
      <c r="E28" s="5" t="s">
        <v>1774</v>
      </c>
      <c r="F28" s="5" t="s">
        <v>1775</v>
      </c>
    </row>
    <row r="29" spans="1:6" x14ac:dyDescent="0.25">
      <c r="A29" s="5">
        <v>26</v>
      </c>
      <c r="B29" s="5" t="s">
        <v>1773</v>
      </c>
      <c r="C29">
        <v>0</v>
      </c>
      <c r="D29">
        <v>0</v>
      </c>
      <c r="E29" s="5" t="s">
        <v>1774</v>
      </c>
      <c r="F29" s="5" t="s">
        <v>1775</v>
      </c>
    </row>
    <row r="30" spans="1:6" x14ac:dyDescent="0.25">
      <c r="A30" s="5">
        <v>27</v>
      </c>
      <c r="B30" s="5" t="s">
        <v>1773</v>
      </c>
      <c r="C30">
        <v>0</v>
      </c>
      <c r="D30">
        <v>0</v>
      </c>
      <c r="E30" s="5" t="s">
        <v>1774</v>
      </c>
      <c r="F30" s="5" t="s">
        <v>1775</v>
      </c>
    </row>
    <row r="31" spans="1:6" x14ac:dyDescent="0.25">
      <c r="A31" s="5">
        <v>28</v>
      </c>
      <c r="B31" s="5" t="s">
        <v>1773</v>
      </c>
      <c r="C31">
        <v>0</v>
      </c>
      <c r="D31">
        <v>0</v>
      </c>
      <c r="E31" s="5" t="s">
        <v>1774</v>
      </c>
      <c r="F31" s="5" t="s">
        <v>1775</v>
      </c>
    </row>
    <row r="32" spans="1:6" x14ac:dyDescent="0.25">
      <c r="A32" s="5">
        <v>29</v>
      </c>
      <c r="B32" s="5" t="s">
        <v>1773</v>
      </c>
      <c r="C32">
        <v>0</v>
      </c>
      <c r="D32">
        <v>0</v>
      </c>
      <c r="E32" s="5" t="s">
        <v>1774</v>
      </c>
      <c r="F32" s="5" t="s">
        <v>1775</v>
      </c>
    </row>
    <row r="33" spans="1:6" x14ac:dyDescent="0.25">
      <c r="A33" s="5">
        <v>30</v>
      </c>
      <c r="B33" s="5" t="s">
        <v>1773</v>
      </c>
      <c r="C33">
        <v>0</v>
      </c>
      <c r="D33">
        <v>0</v>
      </c>
      <c r="E33" s="5" t="s">
        <v>1774</v>
      </c>
      <c r="F33" s="5" t="s">
        <v>1775</v>
      </c>
    </row>
    <row r="34" spans="1:6" x14ac:dyDescent="0.25">
      <c r="A34" s="5">
        <v>31</v>
      </c>
      <c r="B34" s="5" t="s">
        <v>1773</v>
      </c>
      <c r="C34">
        <v>0</v>
      </c>
      <c r="D34">
        <v>0</v>
      </c>
      <c r="E34" s="5" t="s">
        <v>1774</v>
      </c>
      <c r="F34" s="5" t="s">
        <v>1775</v>
      </c>
    </row>
    <row r="35" spans="1:6" x14ac:dyDescent="0.25">
      <c r="A35" s="5">
        <v>32</v>
      </c>
      <c r="B35" s="5" t="s">
        <v>1773</v>
      </c>
      <c r="C35">
        <v>0</v>
      </c>
      <c r="D35">
        <v>0</v>
      </c>
      <c r="E35" s="5" t="s">
        <v>1774</v>
      </c>
      <c r="F35" s="5" t="s">
        <v>1775</v>
      </c>
    </row>
    <row r="36" spans="1:6" x14ac:dyDescent="0.25">
      <c r="A36" s="5">
        <v>33</v>
      </c>
      <c r="B36" s="5" t="s">
        <v>1773</v>
      </c>
      <c r="C36">
        <v>0</v>
      </c>
      <c r="D36">
        <v>0</v>
      </c>
      <c r="E36" s="5" t="s">
        <v>1774</v>
      </c>
      <c r="F36" s="5" t="s">
        <v>1775</v>
      </c>
    </row>
    <row r="37" spans="1:6" x14ac:dyDescent="0.25">
      <c r="A37" s="5">
        <v>34</v>
      </c>
      <c r="B37" s="5" t="s">
        <v>1773</v>
      </c>
      <c r="C37">
        <v>0</v>
      </c>
      <c r="D37">
        <v>0</v>
      </c>
      <c r="E37" s="5" t="s">
        <v>1774</v>
      </c>
      <c r="F37" s="5" t="s">
        <v>1775</v>
      </c>
    </row>
    <row r="38" spans="1:6" x14ac:dyDescent="0.25">
      <c r="A38" s="5">
        <v>35</v>
      </c>
      <c r="B38" s="5" t="s">
        <v>1773</v>
      </c>
      <c r="C38">
        <v>0</v>
      </c>
      <c r="D38">
        <v>0</v>
      </c>
      <c r="E38" s="5" t="s">
        <v>1774</v>
      </c>
      <c r="F38" s="5" t="s">
        <v>1775</v>
      </c>
    </row>
    <row r="39" spans="1:6" x14ac:dyDescent="0.25">
      <c r="A39" s="5">
        <v>36</v>
      </c>
      <c r="B39" s="5" t="s">
        <v>1773</v>
      </c>
      <c r="C39">
        <v>0</v>
      </c>
      <c r="D39">
        <v>0</v>
      </c>
      <c r="E39" s="5" t="s">
        <v>1774</v>
      </c>
      <c r="F39" s="5" t="s">
        <v>1775</v>
      </c>
    </row>
    <row r="40" spans="1:6" x14ac:dyDescent="0.25">
      <c r="A40" s="5">
        <v>37</v>
      </c>
      <c r="B40" s="5" t="s">
        <v>1773</v>
      </c>
      <c r="C40">
        <v>0</v>
      </c>
      <c r="D40">
        <v>0</v>
      </c>
      <c r="E40" s="5" t="s">
        <v>1774</v>
      </c>
      <c r="F40" s="5" t="s">
        <v>1775</v>
      </c>
    </row>
    <row r="41" spans="1:6" x14ac:dyDescent="0.25">
      <c r="A41" s="5">
        <v>38</v>
      </c>
      <c r="B41" s="5" t="s">
        <v>1773</v>
      </c>
      <c r="C41">
        <v>0</v>
      </c>
      <c r="D41">
        <v>0</v>
      </c>
      <c r="E41" s="5" t="s">
        <v>1774</v>
      </c>
      <c r="F41" s="5" t="s">
        <v>1775</v>
      </c>
    </row>
    <row r="42" spans="1:6" x14ac:dyDescent="0.25">
      <c r="A42" s="5">
        <v>39</v>
      </c>
      <c r="B42" s="5" t="s">
        <v>1773</v>
      </c>
      <c r="C42">
        <v>0</v>
      </c>
      <c r="D42">
        <v>0</v>
      </c>
      <c r="E42" s="5" t="s">
        <v>1774</v>
      </c>
      <c r="F42" s="5" t="s">
        <v>1775</v>
      </c>
    </row>
    <row r="43" spans="1:6" x14ac:dyDescent="0.25">
      <c r="A43" s="5">
        <v>40</v>
      </c>
      <c r="B43" s="5" t="s">
        <v>1773</v>
      </c>
      <c r="C43">
        <v>0</v>
      </c>
      <c r="D43">
        <v>0</v>
      </c>
      <c r="E43" s="5" t="s">
        <v>1774</v>
      </c>
      <c r="F43" s="5" t="s">
        <v>1775</v>
      </c>
    </row>
    <row r="44" spans="1:6" x14ac:dyDescent="0.25">
      <c r="A44" s="5">
        <v>41</v>
      </c>
      <c r="B44" s="5" t="s">
        <v>1773</v>
      </c>
      <c r="C44">
        <v>0</v>
      </c>
      <c r="D44">
        <v>0</v>
      </c>
      <c r="E44" s="5" t="s">
        <v>1774</v>
      </c>
      <c r="F44" s="5" t="s">
        <v>1775</v>
      </c>
    </row>
    <row r="45" spans="1:6" x14ac:dyDescent="0.25">
      <c r="A45" s="5">
        <v>42</v>
      </c>
      <c r="B45" s="5" t="s">
        <v>1773</v>
      </c>
      <c r="C45">
        <v>0</v>
      </c>
      <c r="D45">
        <v>0</v>
      </c>
      <c r="E45" s="5" t="s">
        <v>1774</v>
      </c>
      <c r="F45" s="5" t="s">
        <v>1775</v>
      </c>
    </row>
    <row r="46" spans="1:6" x14ac:dyDescent="0.25">
      <c r="A46" s="5">
        <v>43</v>
      </c>
      <c r="B46" s="5" t="s">
        <v>1773</v>
      </c>
      <c r="C46">
        <v>0</v>
      </c>
      <c r="D46">
        <v>0</v>
      </c>
      <c r="E46" s="5" t="s">
        <v>1774</v>
      </c>
      <c r="F46" s="5" t="s">
        <v>1775</v>
      </c>
    </row>
    <row r="47" spans="1:6" x14ac:dyDescent="0.25">
      <c r="A47" s="5">
        <v>44</v>
      </c>
      <c r="B47" s="5" t="s">
        <v>1773</v>
      </c>
      <c r="C47">
        <v>0</v>
      </c>
      <c r="D47">
        <v>0</v>
      </c>
      <c r="E47" s="5" t="s">
        <v>1774</v>
      </c>
      <c r="F47" s="5" t="s">
        <v>1775</v>
      </c>
    </row>
    <row r="48" spans="1:6" x14ac:dyDescent="0.25">
      <c r="A48" s="5">
        <v>45</v>
      </c>
      <c r="B48" s="5" t="s">
        <v>1773</v>
      </c>
      <c r="C48">
        <v>0</v>
      </c>
      <c r="D48">
        <v>0</v>
      </c>
      <c r="E48" s="5" t="s">
        <v>1774</v>
      </c>
      <c r="F48" s="5" t="s">
        <v>1775</v>
      </c>
    </row>
    <row r="49" spans="1:6" x14ac:dyDescent="0.25">
      <c r="A49" s="5">
        <v>46</v>
      </c>
      <c r="B49" s="5" t="s">
        <v>1773</v>
      </c>
      <c r="C49">
        <v>0</v>
      </c>
      <c r="D49">
        <v>0</v>
      </c>
      <c r="E49" s="5" t="s">
        <v>1774</v>
      </c>
      <c r="F49" s="5" t="s">
        <v>1775</v>
      </c>
    </row>
    <row r="50" spans="1:6" x14ac:dyDescent="0.25">
      <c r="A50" s="5">
        <v>47</v>
      </c>
      <c r="B50" s="5" t="s">
        <v>1773</v>
      </c>
      <c r="C50">
        <v>0</v>
      </c>
      <c r="D50">
        <v>0</v>
      </c>
      <c r="E50" s="5" t="s">
        <v>1774</v>
      </c>
      <c r="F50" s="5" t="s">
        <v>1775</v>
      </c>
    </row>
    <row r="51" spans="1:6" x14ac:dyDescent="0.25">
      <c r="A51" s="5">
        <v>48</v>
      </c>
      <c r="B51" s="5" t="s">
        <v>1773</v>
      </c>
      <c r="C51">
        <v>0</v>
      </c>
      <c r="D51">
        <v>0</v>
      </c>
      <c r="E51" s="5" t="s">
        <v>1774</v>
      </c>
      <c r="F51" s="5" t="s">
        <v>1775</v>
      </c>
    </row>
    <row r="52" spans="1:6" x14ac:dyDescent="0.25">
      <c r="A52" s="5">
        <v>49</v>
      </c>
      <c r="B52" s="5" t="s">
        <v>1773</v>
      </c>
      <c r="C52">
        <v>0</v>
      </c>
      <c r="D52">
        <v>0</v>
      </c>
      <c r="E52" s="5" t="s">
        <v>1774</v>
      </c>
      <c r="F52" s="5" t="s">
        <v>1775</v>
      </c>
    </row>
    <row r="53" spans="1:6" x14ac:dyDescent="0.25">
      <c r="A53" s="5">
        <v>50</v>
      </c>
      <c r="B53" s="5" t="s">
        <v>1773</v>
      </c>
      <c r="C53">
        <v>0</v>
      </c>
      <c r="D53">
        <v>0</v>
      </c>
      <c r="E53" s="5" t="s">
        <v>1774</v>
      </c>
      <c r="F53" s="5" t="s">
        <v>1775</v>
      </c>
    </row>
    <row r="54" spans="1:6" x14ac:dyDescent="0.25">
      <c r="A54" s="5">
        <v>51</v>
      </c>
      <c r="B54" s="5" t="s">
        <v>1773</v>
      </c>
      <c r="C54">
        <v>0</v>
      </c>
      <c r="D54">
        <v>0</v>
      </c>
      <c r="E54" s="5" t="s">
        <v>1774</v>
      </c>
      <c r="F54" s="5" t="s">
        <v>1775</v>
      </c>
    </row>
    <row r="55" spans="1:6" x14ac:dyDescent="0.25">
      <c r="A55" s="5">
        <v>52</v>
      </c>
      <c r="B55" s="5" t="s">
        <v>1773</v>
      </c>
      <c r="C55">
        <v>0</v>
      </c>
      <c r="D55">
        <v>0</v>
      </c>
      <c r="E55" s="5" t="s">
        <v>1774</v>
      </c>
      <c r="F55" s="5" t="s">
        <v>1775</v>
      </c>
    </row>
    <row r="56" spans="1:6" x14ac:dyDescent="0.25">
      <c r="A56" s="5">
        <v>53</v>
      </c>
      <c r="B56" s="5" t="s">
        <v>1773</v>
      </c>
      <c r="C56">
        <v>0</v>
      </c>
      <c r="D56">
        <v>0</v>
      </c>
      <c r="E56" s="5" t="s">
        <v>1774</v>
      </c>
      <c r="F56" s="5" t="s">
        <v>1775</v>
      </c>
    </row>
    <row r="57" spans="1:6" x14ac:dyDescent="0.25">
      <c r="A57" s="5">
        <v>54</v>
      </c>
      <c r="B57" s="5" t="s">
        <v>1773</v>
      </c>
      <c r="C57">
        <v>0</v>
      </c>
      <c r="D57">
        <v>0</v>
      </c>
      <c r="E57" s="5" t="s">
        <v>1774</v>
      </c>
      <c r="F57" s="5" t="s">
        <v>1775</v>
      </c>
    </row>
    <row r="58" spans="1:6" x14ac:dyDescent="0.25">
      <c r="A58" s="5">
        <v>55</v>
      </c>
      <c r="B58" s="5" t="s">
        <v>1773</v>
      </c>
      <c r="C58">
        <v>0</v>
      </c>
      <c r="D58">
        <v>0</v>
      </c>
      <c r="E58" s="5" t="s">
        <v>1774</v>
      </c>
      <c r="F58" s="5" t="s">
        <v>1775</v>
      </c>
    </row>
    <row r="59" spans="1:6" x14ac:dyDescent="0.25">
      <c r="A59" s="5">
        <v>56</v>
      </c>
      <c r="B59" s="5" t="s">
        <v>1773</v>
      </c>
      <c r="C59">
        <v>0</v>
      </c>
      <c r="D59">
        <v>0</v>
      </c>
      <c r="E59" s="5" t="s">
        <v>1774</v>
      </c>
      <c r="F59" s="5" t="s">
        <v>1775</v>
      </c>
    </row>
    <row r="60" spans="1:6" x14ac:dyDescent="0.25">
      <c r="A60" s="5">
        <v>57</v>
      </c>
      <c r="B60" s="5" t="s">
        <v>1773</v>
      </c>
      <c r="C60">
        <v>0</v>
      </c>
      <c r="D60">
        <v>0</v>
      </c>
      <c r="E60" s="5" t="s">
        <v>1774</v>
      </c>
      <c r="F60" s="5" t="s">
        <v>1775</v>
      </c>
    </row>
    <row r="61" spans="1:6" x14ac:dyDescent="0.25">
      <c r="A61" s="5">
        <v>58</v>
      </c>
      <c r="B61" s="5" t="s">
        <v>1773</v>
      </c>
      <c r="C61">
        <v>0</v>
      </c>
      <c r="D61">
        <v>0</v>
      </c>
      <c r="E61" s="5" t="s">
        <v>1774</v>
      </c>
      <c r="F61" s="5" t="s">
        <v>1775</v>
      </c>
    </row>
    <row r="62" spans="1:6" x14ac:dyDescent="0.25">
      <c r="A62" s="5">
        <v>59</v>
      </c>
      <c r="B62" s="5" t="s">
        <v>1773</v>
      </c>
      <c r="C62">
        <v>0</v>
      </c>
      <c r="D62">
        <v>0</v>
      </c>
      <c r="E62" s="5" t="s">
        <v>1774</v>
      </c>
      <c r="F62" s="5" t="s">
        <v>1775</v>
      </c>
    </row>
    <row r="63" spans="1:6" x14ac:dyDescent="0.25">
      <c r="A63" s="5">
        <v>60</v>
      </c>
      <c r="B63" s="5" t="s">
        <v>1773</v>
      </c>
      <c r="C63">
        <v>0</v>
      </c>
      <c r="D63">
        <v>0</v>
      </c>
      <c r="E63" s="5" t="s">
        <v>1774</v>
      </c>
      <c r="F63" s="5" t="s">
        <v>1775</v>
      </c>
    </row>
    <row r="64" spans="1:6" x14ac:dyDescent="0.25">
      <c r="A64" s="5">
        <v>61</v>
      </c>
      <c r="B64" s="5" t="s">
        <v>1773</v>
      </c>
      <c r="C64">
        <v>0</v>
      </c>
      <c r="D64">
        <v>0</v>
      </c>
      <c r="E64" s="5" t="s">
        <v>1774</v>
      </c>
      <c r="F64" s="5" t="s">
        <v>1775</v>
      </c>
    </row>
    <row r="65" spans="1:6" x14ac:dyDescent="0.25">
      <c r="A65" s="5">
        <v>62</v>
      </c>
      <c r="B65" s="5" t="s">
        <v>1773</v>
      </c>
      <c r="C65">
        <v>0</v>
      </c>
      <c r="D65">
        <v>0</v>
      </c>
      <c r="E65" s="5" t="s">
        <v>1774</v>
      </c>
      <c r="F65" s="5" t="s">
        <v>1775</v>
      </c>
    </row>
    <row r="66" spans="1:6" x14ac:dyDescent="0.25">
      <c r="A66" s="5">
        <v>63</v>
      </c>
      <c r="B66" s="5" t="s">
        <v>1773</v>
      </c>
      <c r="C66">
        <v>0</v>
      </c>
      <c r="D66">
        <v>0</v>
      </c>
      <c r="E66" s="5" t="s">
        <v>1774</v>
      </c>
      <c r="F66" s="5" t="s">
        <v>1775</v>
      </c>
    </row>
    <row r="67" spans="1:6" x14ac:dyDescent="0.25">
      <c r="A67" s="5">
        <v>64</v>
      </c>
      <c r="B67" s="5" t="s">
        <v>1773</v>
      </c>
      <c r="C67">
        <v>0</v>
      </c>
      <c r="D67">
        <v>0</v>
      </c>
      <c r="E67" s="5" t="s">
        <v>1774</v>
      </c>
      <c r="F67" s="5" t="s">
        <v>1775</v>
      </c>
    </row>
    <row r="68" spans="1:6" x14ac:dyDescent="0.25">
      <c r="A68" s="5">
        <v>65</v>
      </c>
      <c r="B68" s="5" t="s">
        <v>1773</v>
      </c>
      <c r="C68">
        <v>0</v>
      </c>
      <c r="D68">
        <v>0</v>
      </c>
      <c r="E68" s="5" t="s">
        <v>1774</v>
      </c>
      <c r="F68" s="5" t="s">
        <v>1775</v>
      </c>
    </row>
    <row r="69" spans="1:6" x14ac:dyDescent="0.25">
      <c r="A69" s="5">
        <v>66</v>
      </c>
      <c r="B69" s="5" t="s">
        <v>1773</v>
      </c>
      <c r="C69">
        <v>0</v>
      </c>
      <c r="D69">
        <v>0</v>
      </c>
      <c r="E69" s="5" t="s">
        <v>1774</v>
      </c>
      <c r="F69" s="5" t="s">
        <v>1775</v>
      </c>
    </row>
    <row r="70" spans="1:6" x14ac:dyDescent="0.25">
      <c r="A70" s="5">
        <v>67</v>
      </c>
      <c r="B70" s="5" t="s">
        <v>1773</v>
      </c>
      <c r="C70">
        <v>0</v>
      </c>
      <c r="D70">
        <v>0</v>
      </c>
      <c r="E70" s="5" t="s">
        <v>1774</v>
      </c>
      <c r="F70" s="5" t="s">
        <v>1775</v>
      </c>
    </row>
    <row r="71" spans="1:6" x14ac:dyDescent="0.25">
      <c r="A71" s="5">
        <v>68</v>
      </c>
      <c r="B71" s="5" t="s">
        <v>1773</v>
      </c>
      <c r="C71">
        <v>0</v>
      </c>
      <c r="D71">
        <v>0</v>
      </c>
      <c r="E71" s="5" t="s">
        <v>1774</v>
      </c>
      <c r="F71" s="5" t="s">
        <v>1775</v>
      </c>
    </row>
    <row r="72" spans="1:6" x14ac:dyDescent="0.25">
      <c r="A72" s="5">
        <v>69</v>
      </c>
      <c r="B72" s="5" t="s">
        <v>1773</v>
      </c>
      <c r="C72">
        <v>0</v>
      </c>
      <c r="D72">
        <v>0</v>
      </c>
      <c r="E72" s="5" t="s">
        <v>1774</v>
      </c>
      <c r="F72" s="5" t="s">
        <v>1775</v>
      </c>
    </row>
    <row r="73" spans="1:6" x14ac:dyDescent="0.25">
      <c r="A73" s="5">
        <v>70</v>
      </c>
      <c r="B73" s="5" t="s">
        <v>1773</v>
      </c>
      <c r="C73">
        <v>0</v>
      </c>
      <c r="D73">
        <v>0</v>
      </c>
      <c r="E73" s="5" t="s">
        <v>1774</v>
      </c>
      <c r="F73" s="5" t="s">
        <v>1775</v>
      </c>
    </row>
    <row r="74" spans="1:6" x14ac:dyDescent="0.25">
      <c r="A74" s="5">
        <v>71</v>
      </c>
      <c r="B74" s="5" t="s">
        <v>1773</v>
      </c>
      <c r="C74">
        <v>0</v>
      </c>
      <c r="D74">
        <v>0</v>
      </c>
      <c r="E74" s="5" t="s">
        <v>1774</v>
      </c>
      <c r="F74" s="5" t="s">
        <v>1775</v>
      </c>
    </row>
    <row r="75" spans="1:6" x14ac:dyDescent="0.25">
      <c r="A75" s="5">
        <v>72</v>
      </c>
      <c r="B75" s="5" t="s">
        <v>1773</v>
      </c>
      <c r="C75">
        <v>0</v>
      </c>
      <c r="D75">
        <v>0</v>
      </c>
      <c r="E75" s="5" t="s">
        <v>1774</v>
      </c>
      <c r="F75" s="5" t="s">
        <v>1775</v>
      </c>
    </row>
    <row r="76" spans="1:6" x14ac:dyDescent="0.25">
      <c r="A76" s="5">
        <v>73</v>
      </c>
      <c r="B76" s="5" t="s">
        <v>1773</v>
      </c>
      <c r="C76">
        <v>0</v>
      </c>
      <c r="D76">
        <v>0</v>
      </c>
      <c r="E76" s="5" t="s">
        <v>1774</v>
      </c>
      <c r="F76" s="5" t="s">
        <v>1775</v>
      </c>
    </row>
    <row r="77" spans="1:6" x14ac:dyDescent="0.25">
      <c r="A77" s="5">
        <v>74</v>
      </c>
      <c r="B77" s="5" t="s">
        <v>1773</v>
      </c>
      <c r="C77">
        <v>0</v>
      </c>
      <c r="D77">
        <v>0</v>
      </c>
      <c r="E77" s="5" t="s">
        <v>1774</v>
      </c>
      <c r="F77" s="5" t="s">
        <v>1775</v>
      </c>
    </row>
    <row r="78" spans="1:6" x14ac:dyDescent="0.25">
      <c r="A78" s="5">
        <v>75</v>
      </c>
      <c r="B78" s="5" t="s">
        <v>1773</v>
      </c>
      <c r="C78">
        <v>0</v>
      </c>
      <c r="D78">
        <v>0</v>
      </c>
      <c r="E78" s="5" t="s">
        <v>1774</v>
      </c>
      <c r="F78" s="5" t="s">
        <v>1775</v>
      </c>
    </row>
    <row r="79" spans="1:6" x14ac:dyDescent="0.25">
      <c r="A79" s="5">
        <v>76</v>
      </c>
      <c r="B79" s="5" t="s">
        <v>1773</v>
      </c>
      <c r="C79">
        <v>0</v>
      </c>
      <c r="D79">
        <v>0</v>
      </c>
      <c r="E79" s="5" t="s">
        <v>1774</v>
      </c>
      <c r="F79" s="5" t="s">
        <v>1775</v>
      </c>
    </row>
    <row r="80" spans="1:6" x14ac:dyDescent="0.25">
      <c r="A80" s="5">
        <v>77</v>
      </c>
      <c r="B80" s="5" t="s">
        <v>1773</v>
      </c>
      <c r="C80">
        <v>0</v>
      </c>
      <c r="D80">
        <v>0</v>
      </c>
      <c r="E80" s="5" t="s">
        <v>1774</v>
      </c>
      <c r="F80" s="5" t="s">
        <v>1775</v>
      </c>
    </row>
    <row r="81" spans="1:6" x14ac:dyDescent="0.25">
      <c r="A81" s="5">
        <v>78</v>
      </c>
      <c r="B81" s="5" t="s">
        <v>1773</v>
      </c>
      <c r="C81">
        <v>0</v>
      </c>
      <c r="D81">
        <v>0</v>
      </c>
      <c r="E81" s="5" t="s">
        <v>1774</v>
      </c>
      <c r="F81" s="5" t="s">
        <v>1775</v>
      </c>
    </row>
    <row r="82" spans="1:6" x14ac:dyDescent="0.25">
      <c r="A82" s="5">
        <v>79</v>
      </c>
      <c r="B82" s="5" t="s">
        <v>1773</v>
      </c>
      <c r="C82">
        <v>0</v>
      </c>
      <c r="D82">
        <v>0</v>
      </c>
      <c r="E82" s="5" t="s">
        <v>1774</v>
      </c>
      <c r="F82" s="5" t="s">
        <v>1775</v>
      </c>
    </row>
    <row r="83" spans="1:6" x14ac:dyDescent="0.25">
      <c r="A83" s="5">
        <v>80</v>
      </c>
      <c r="B83" s="5" t="s">
        <v>1773</v>
      </c>
      <c r="C83">
        <v>0</v>
      </c>
      <c r="D83">
        <v>0</v>
      </c>
      <c r="E83" s="5" t="s">
        <v>1774</v>
      </c>
      <c r="F83" s="5" t="s">
        <v>1775</v>
      </c>
    </row>
    <row r="84" spans="1:6" x14ac:dyDescent="0.25">
      <c r="A84" s="5">
        <v>81</v>
      </c>
      <c r="B84" s="5" t="s">
        <v>1773</v>
      </c>
      <c r="C84">
        <v>0</v>
      </c>
      <c r="D84">
        <v>0</v>
      </c>
      <c r="E84" s="5" t="s">
        <v>1774</v>
      </c>
      <c r="F84" s="5" t="s">
        <v>1775</v>
      </c>
    </row>
    <row r="85" spans="1:6" x14ac:dyDescent="0.25">
      <c r="A85" s="5">
        <v>82</v>
      </c>
      <c r="B85" s="5" t="s">
        <v>1773</v>
      </c>
      <c r="C85">
        <v>0</v>
      </c>
      <c r="D85">
        <v>0</v>
      </c>
      <c r="E85" s="5" t="s">
        <v>1774</v>
      </c>
      <c r="F85" s="5" t="s">
        <v>1775</v>
      </c>
    </row>
    <row r="86" spans="1:6" x14ac:dyDescent="0.25">
      <c r="A86" s="5">
        <v>83</v>
      </c>
      <c r="B86" s="5" t="s">
        <v>1773</v>
      </c>
      <c r="C86">
        <v>0</v>
      </c>
      <c r="D86">
        <v>0</v>
      </c>
      <c r="E86" s="5" t="s">
        <v>1774</v>
      </c>
      <c r="F86" s="5" t="s">
        <v>1775</v>
      </c>
    </row>
    <row r="87" spans="1:6" x14ac:dyDescent="0.25">
      <c r="A87" s="5">
        <v>84</v>
      </c>
      <c r="B87" s="5" t="s">
        <v>1773</v>
      </c>
      <c r="C87">
        <v>0</v>
      </c>
      <c r="D87">
        <v>0</v>
      </c>
      <c r="E87" s="5" t="s">
        <v>1774</v>
      </c>
      <c r="F87" s="5" t="s">
        <v>1775</v>
      </c>
    </row>
    <row r="88" spans="1:6" x14ac:dyDescent="0.25">
      <c r="A88" s="5">
        <v>85</v>
      </c>
      <c r="B88" s="5" t="s">
        <v>1773</v>
      </c>
      <c r="C88">
        <v>0</v>
      </c>
      <c r="D88">
        <v>0</v>
      </c>
      <c r="E88" s="5" t="s">
        <v>1774</v>
      </c>
      <c r="F88" s="5" t="s">
        <v>1775</v>
      </c>
    </row>
    <row r="89" spans="1:6" x14ac:dyDescent="0.25">
      <c r="A89" s="5">
        <v>86</v>
      </c>
      <c r="B89" s="5" t="s">
        <v>1773</v>
      </c>
      <c r="C89">
        <v>0</v>
      </c>
      <c r="D89">
        <v>0</v>
      </c>
      <c r="E89" s="5" t="s">
        <v>1774</v>
      </c>
      <c r="F89" s="5" t="s">
        <v>1775</v>
      </c>
    </row>
    <row r="90" spans="1:6" x14ac:dyDescent="0.25">
      <c r="A90" s="5">
        <v>87</v>
      </c>
      <c r="B90" s="5" t="s">
        <v>1773</v>
      </c>
      <c r="C90">
        <v>0</v>
      </c>
      <c r="D90">
        <v>0</v>
      </c>
      <c r="E90" s="5" t="s">
        <v>1774</v>
      </c>
      <c r="F90" s="5" t="s">
        <v>1775</v>
      </c>
    </row>
    <row r="91" spans="1:6" x14ac:dyDescent="0.25">
      <c r="A91" s="5">
        <v>88</v>
      </c>
      <c r="B91" s="5" t="s">
        <v>1773</v>
      </c>
      <c r="C91">
        <v>0</v>
      </c>
      <c r="D91">
        <v>0</v>
      </c>
      <c r="E91" s="5" t="s">
        <v>1774</v>
      </c>
      <c r="F91" s="5" t="s">
        <v>1775</v>
      </c>
    </row>
    <row r="92" spans="1:6" x14ac:dyDescent="0.25">
      <c r="A92" s="5">
        <v>89</v>
      </c>
      <c r="B92" s="5" t="s">
        <v>1773</v>
      </c>
      <c r="C92">
        <v>0</v>
      </c>
      <c r="D92">
        <v>0</v>
      </c>
      <c r="E92" s="5" t="s">
        <v>1774</v>
      </c>
      <c r="F92" s="5" t="s">
        <v>1775</v>
      </c>
    </row>
    <row r="93" spans="1:6" x14ac:dyDescent="0.25">
      <c r="A93" s="5">
        <v>90</v>
      </c>
      <c r="B93" s="5" t="s">
        <v>1773</v>
      </c>
      <c r="C93">
        <v>0</v>
      </c>
      <c r="D93">
        <v>0</v>
      </c>
      <c r="E93" s="5" t="s">
        <v>1774</v>
      </c>
      <c r="F93" s="5" t="s">
        <v>1775</v>
      </c>
    </row>
    <row r="94" spans="1:6" x14ac:dyDescent="0.25">
      <c r="A94" s="5">
        <v>91</v>
      </c>
      <c r="B94" s="5" t="s">
        <v>1773</v>
      </c>
      <c r="C94">
        <v>0</v>
      </c>
      <c r="D94">
        <v>0</v>
      </c>
      <c r="E94" s="5" t="s">
        <v>1774</v>
      </c>
      <c r="F94" s="5" t="s">
        <v>1775</v>
      </c>
    </row>
    <row r="95" spans="1:6" x14ac:dyDescent="0.25">
      <c r="A95" s="5">
        <v>92</v>
      </c>
      <c r="B95" s="5" t="s">
        <v>1773</v>
      </c>
      <c r="C95">
        <v>0</v>
      </c>
      <c r="D95">
        <v>0</v>
      </c>
      <c r="E95" s="5" t="s">
        <v>1774</v>
      </c>
      <c r="F95" s="5" t="s">
        <v>1775</v>
      </c>
    </row>
    <row r="96" spans="1:6" x14ac:dyDescent="0.25">
      <c r="A96" s="5">
        <v>93</v>
      </c>
      <c r="B96" s="5" t="s">
        <v>1773</v>
      </c>
      <c r="C96">
        <v>0</v>
      </c>
      <c r="D96">
        <v>0</v>
      </c>
      <c r="E96" s="5" t="s">
        <v>1774</v>
      </c>
      <c r="F96" s="5" t="s">
        <v>1775</v>
      </c>
    </row>
    <row r="97" spans="1:6" x14ac:dyDescent="0.25">
      <c r="A97" s="5">
        <v>94</v>
      </c>
      <c r="B97" s="5" t="s">
        <v>1773</v>
      </c>
      <c r="C97">
        <v>0</v>
      </c>
      <c r="D97">
        <v>0</v>
      </c>
      <c r="E97" s="5" t="s">
        <v>1774</v>
      </c>
      <c r="F97" s="5" t="s">
        <v>1775</v>
      </c>
    </row>
    <row r="98" spans="1:6" x14ac:dyDescent="0.25">
      <c r="A98" s="5">
        <v>95</v>
      </c>
      <c r="B98" s="5" t="s">
        <v>1773</v>
      </c>
      <c r="C98">
        <v>0</v>
      </c>
      <c r="D98">
        <v>0</v>
      </c>
      <c r="E98" s="5" t="s">
        <v>1774</v>
      </c>
      <c r="F98" s="5" t="s">
        <v>1775</v>
      </c>
    </row>
    <row r="99" spans="1:6" x14ac:dyDescent="0.25">
      <c r="A99" s="5">
        <v>96</v>
      </c>
      <c r="B99" s="5" t="s">
        <v>1773</v>
      </c>
      <c r="C99">
        <v>0</v>
      </c>
      <c r="D99">
        <v>0</v>
      </c>
      <c r="E99" s="5" t="s">
        <v>1774</v>
      </c>
      <c r="F99" s="5" t="s">
        <v>1775</v>
      </c>
    </row>
    <row r="100" spans="1:6" x14ac:dyDescent="0.25">
      <c r="A100" s="5">
        <v>97</v>
      </c>
      <c r="B100" s="5" t="s">
        <v>1773</v>
      </c>
      <c r="C100">
        <v>0</v>
      </c>
      <c r="D100">
        <v>0</v>
      </c>
      <c r="E100" s="5" t="s">
        <v>1774</v>
      </c>
      <c r="F100" s="5" t="s">
        <v>1775</v>
      </c>
    </row>
    <row r="101" spans="1:6" x14ac:dyDescent="0.25">
      <c r="A101" s="5">
        <v>98</v>
      </c>
      <c r="B101" s="5" t="s">
        <v>1773</v>
      </c>
      <c r="C101">
        <v>0</v>
      </c>
      <c r="D101">
        <v>0</v>
      </c>
      <c r="E101" s="5" t="s">
        <v>1774</v>
      </c>
      <c r="F101" s="5" t="s">
        <v>1775</v>
      </c>
    </row>
    <row r="102" spans="1:6" x14ac:dyDescent="0.25">
      <c r="A102" s="5">
        <v>99</v>
      </c>
      <c r="B102" s="5" t="s">
        <v>1773</v>
      </c>
      <c r="C102">
        <v>0</v>
      </c>
      <c r="D102">
        <v>0</v>
      </c>
      <c r="E102" s="5" t="s">
        <v>1774</v>
      </c>
      <c r="F102" s="5" t="s">
        <v>1775</v>
      </c>
    </row>
    <row r="103" spans="1:6" x14ac:dyDescent="0.25">
      <c r="A103" s="5">
        <v>100</v>
      </c>
      <c r="B103" s="5" t="s">
        <v>1773</v>
      </c>
      <c r="C103">
        <v>0</v>
      </c>
      <c r="D103">
        <v>0</v>
      </c>
      <c r="E103" s="5" t="s">
        <v>1774</v>
      </c>
      <c r="F103" s="5" t="s">
        <v>1775</v>
      </c>
    </row>
    <row r="104" spans="1:6" x14ac:dyDescent="0.25">
      <c r="A104" s="5">
        <v>101</v>
      </c>
      <c r="B104" s="5" t="s">
        <v>1773</v>
      </c>
      <c r="C104">
        <v>0</v>
      </c>
      <c r="D104">
        <v>0</v>
      </c>
      <c r="E104" s="5" t="s">
        <v>1774</v>
      </c>
      <c r="F104" s="5" t="s">
        <v>1775</v>
      </c>
    </row>
    <row r="105" spans="1:6" x14ac:dyDescent="0.25">
      <c r="A105" s="5">
        <v>102</v>
      </c>
      <c r="B105" s="5" t="s">
        <v>1773</v>
      </c>
      <c r="C105">
        <v>0</v>
      </c>
      <c r="D105">
        <v>0</v>
      </c>
      <c r="E105" s="5" t="s">
        <v>1774</v>
      </c>
      <c r="F105" s="5" t="s">
        <v>1775</v>
      </c>
    </row>
    <row r="106" spans="1:6" x14ac:dyDescent="0.25">
      <c r="A106" s="5">
        <v>103</v>
      </c>
      <c r="B106" s="5" t="s">
        <v>1773</v>
      </c>
      <c r="C106">
        <v>0</v>
      </c>
      <c r="D106">
        <v>0</v>
      </c>
      <c r="E106" s="5" t="s">
        <v>1774</v>
      </c>
      <c r="F106" s="5" t="s">
        <v>1775</v>
      </c>
    </row>
    <row r="107" spans="1:6" x14ac:dyDescent="0.25">
      <c r="A107" s="5">
        <v>104</v>
      </c>
      <c r="B107" s="5" t="s">
        <v>1773</v>
      </c>
      <c r="C107">
        <v>0</v>
      </c>
      <c r="D107">
        <v>0</v>
      </c>
      <c r="E107" s="5" t="s">
        <v>1774</v>
      </c>
      <c r="F107" s="5" t="s">
        <v>1775</v>
      </c>
    </row>
    <row r="108" spans="1:6" x14ac:dyDescent="0.25">
      <c r="A108" s="5">
        <v>105</v>
      </c>
      <c r="B108" s="5" t="s">
        <v>1773</v>
      </c>
      <c r="C108">
        <v>0</v>
      </c>
      <c r="D108">
        <v>0</v>
      </c>
      <c r="E108" s="5" t="s">
        <v>1774</v>
      </c>
      <c r="F108" s="5" t="s">
        <v>1775</v>
      </c>
    </row>
    <row r="109" spans="1:6" x14ac:dyDescent="0.25">
      <c r="A109" s="5">
        <v>106</v>
      </c>
      <c r="B109" s="5" t="s">
        <v>1773</v>
      </c>
      <c r="C109">
        <v>0</v>
      </c>
      <c r="D109">
        <v>0</v>
      </c>
      <c r="E109" s="5" t="s">
        <v>1774</v>
      </c>
      <c r="F109" s="5" t="s">
        <v>1775</v>
      </c>
    </row>
    <row r="110" spans="1:6" x14ac:dyDescent="0.25">
      <c r="A110" s="5">
        <v>107</v>
      </c>
      <c r="B110" s="5" t="s">
        <v>1773</v>
      </c>
      <c r="C110">
        <v>0</v>
      </c>
      <c r="D110">
        <v>0</v>
      </c>
      <c r="E110" s="5" t="s">
        <v>1774</v>
      </c>
      <c r="F110" s="5" t="s">
        <v>1775</v>
      </c>
    </row>
    <row r="111" spans="1:6" x14ac:dyDescent="0.25">
      <c r="A111" s="5">
        <v>108</v>
      </c>
      <c r="B111" s="5" t="s">
        <v>1773</v>
      </c>
      <c r="C111">
        <v>0</v>
      </c>
      <c r="D111">
        <v>0</v>
      </c>
      <c r="E111" s="5" t="s">
        <v>1774</v>
      </c>
      <c r="F111" s="5" t="s">
        <v>1775</v>
      </c>
    </row>
    <row r="112" spans="1:6" x14ac:dyDescent="0.25">
      <c r="A112" s="5">
        <v>109</v>
      </c>
      <c r="B112" s="5" t="s">
        <v>1773</v>
      </c>
      <c r="C112">
        <v>0</v>
      </c>
      <c r="D112">
        <v>0</v>
      </c>
      <c r="E112" s="5" t="s">
        <v>1774</v>
      </c>
      <c r="F112" s="5" t="s">
        <v>1775</v>
      </c>
    </row>
    <row r="113" spans="1:6" x14ac:dyDescent="0.25">
      <c r="A113" s="5">
        <v>110</v>
      </c>
      <c r="B113" s="5" t="s">
        <v>1773</v>
      </c>
      <c r="C113">
        <v>0</v>
      </c>
      <c r="D113">
        <v>0</v>
      </c>
      <c r="E113" s="5" t="s">
        <v>1774</v>
      </c>
      <c r="F113" s="5" t="s">
        <v>1775</v>
      </c>
    </row>
    <row r="114" spans="1:6" x14ac:dyDescent="0.25">
      <c r="A114" s="5">
        <v>111</v>
      </c>
      <c r="B114" s="5" t="s">
        <v>1773</v>
      </c>
      <c r="C114">
        <v>0</v>
      </c>
      <c r="D114">
        <v>0</v>
      </c>
      <c r="E114" s="5" t="s">
        <v>1774</v>
      </c>
      <c r="F114" s="5" t="s">
        <v>1775</v>
      </c>
    </row>
    <row r="115" spans="1:6" x14ac:dyDescent="0.25">
      <c r="A115" s="5">
        <v>112</v>
      </c>
      <c r="B115" s="5" t="s">
        <v>1773</v>
      </c>
      <c r="C115">
        <v>0</v>
      </c>
      <c r="D115">
        <v>0</v>
      </c>
      <c r="E115" s="5" t="s">
        <v>1774</v>
      </c>
      <c r="F115" s="5" t="s">
        <v>1775</v>
      </c>
    </row>
    <row r="116" spans="1:6" x14ac:dyDescent="0.25">
      <c r="A116" s="5">
        <v>113</v>
      </c>
      <c r="B116" s="5" t="s">
        <v>1773</v>
      </c>
      <c r="C116">
        <v>0</v>
      </c>
      <c r="D116">
        <v>0</v>
      </c>
      <c r="E116" s="5" t="s">
        <v>1774</v>
      </c>
      <c r="F116" s="5" t="s">
        <v>1775</v>
      </c>
    </row>
    <row r="117" spans="1:6" x14ac:dyDescent="0.25">
      <c r="A117" s="5">
        <v>114</v>
      </c>
      <c r="B117" s="5" t="s">
        <v>1773</v>
      </c>
      <c r="C117">
        <v>0</v>
      </c>
      <c r="D117">
        <v>0</v>
      </c>
      <c r="E117" s="5" t="s">
        <v>1774</v>
      </c>
      <c r="F117" s="5" t="s">
        <v>1775</v>
      </c>
    </row>
    <row r="118" spans="1:6" x14ac:dyDescent="0.25">
      <c r="A118" s="5">
        <v>115</v>
      </c>
      <c r="B118" s="5" t="s">
        <v>1773</v>
      </c>
      <c r="C118">
        <v>0</v>
      </c>
      <c r="D118">
        <v>0</v>
      </c>
      <c r="E118" s="5" t="s">
        <v>1774</v>
      </c>
      <c r="F118" s="5" t="s">
        <v>1775</v>
      </c>
    </row>
    <row r="119" spans="1:6" x14ac:dyDescent="0.25">
      <c r="A119" s="5">
        <v>116</v>
      </c>
      <c r="B119" s="5" t="s">
        <v>1773</v>
      </c>
      <c r="C119">
        <v>0</v>
      </c>
      <c r="D119">
        <v>0</v>
      </c>
      <c r="E119" s="5" t="s">
        <v>1774</v>
      </c>
      <c r="F119" s="5" t="s">
        <v>1775</v>
      </c>
    </row>
    <row r="120" spans="1:6" x14ac:dyDescent="0.25">
      <c r="A120" s="5">
        <v>117</v>
      </c>
      <c r="B120" s="5" t="s">
        <v>1773</v>
      </c>
      <c r="C120">
        <v>0</v>
      </c>
      <c r="D120">
        <v>0</v>
      </c>
      <c r="E120" s="5" t="s">
        <v>1774</v>
      </c>
      <c r="F120" s="5" t="s">
        <v>1775</v>
      </c>
    </row>
    <row r="121" spans="1:6" x14ac:dyDescent="0.25">
      <c r="A121" s="5">
        <v>118</v>
      </c>
      <c r="B121" s="5" t="s">
        <v>1773</v>
      </c>
      <c r="C121">
        <v>0</v>
      </c>
      <c r="D121">
        <v>0</v>
      </c>
      <c r="E121" s="5" t="s">
        <v>1774</v>
      </c>
      <c r="F121" s="5" t="s">
        <v>1775</v>
      </c>
    </row>
    <row r="122" spans="1:6" x14ac:dyDescent="0.25">
      <c r="A122" s="5">
        <v>119</v>
      </c>
      <c r="B122" s="5" t="s">
        <v>1773</v>
      </c>
      <c r="C122">
        <v>0</v>
      </c>
      <c r="D122">
        <v>0</v>
      </c>
      <c r="E122" s="5" t="s">
        <v>1774</v>
      </c>
      <c r="F122" s="5" t="s">
        <v>1775</v>
      </c>
    </row>
    <row r="123" spans="1:6" x14ac:dyDescent="0.25">
      <c r="A123" s="5">
        <v>120</v>
      </c>
      <c r="B123" s="5" t="s">
        <v>1773</v>
      </c>
      <c r="C123">
        <v>0</v>
      </c>
      <c r="D123">
        <v>0</v>
      </c>
      <c r="E123" s="5" t="s">
        <v>1774</v>
      </c>
      <c r="F123" s="5" t="s">
        <v>1775</v>
      </c>
    </row>
    <row r="124" spans="1:6" x14ac:dyDescent="0.25">
      <c r="A124" s="5">
        <v>121</v>
      </c>
      <c r="B124" s="5" t="s">
        <v>1773</v>
      </c>
      <c r="C124">
        <v>0</v>
      </c>
      <c r="D124">
        <v>0</v>
      </c>
      <c r="E124" s="5" t="s">
        <v>1774</v>
      </c>
      <c r="F124" s="5" t="s">
        <v>1775</v>
      </c>
    </row>
    <row r="125" spans="1:6" x14ac:dyDescent="0.25">
      <c r="A125" s="5">
        <v>122</v>
      </c>
      <c r="B125" s="5" t="s">
        <v>1773</v>
      </c>
      <c r="C125">
        <v>0</v>
      </c>
      <c r="D125">
        <v>0</v>
      </c>
      <c r="E125" s="5" t="s">
        <v>1774</v>
      </c>
      <c r="F125" s="5" t="s">
        <v>1775</v>
      </c>
    </row>
    <row r="126" spans="1:6" x14ac:dyDescent="0.25">
      <c r="A126" s="5">
        <v>123</v>
      </c>
      <c r="B126" s="5" t="s">
        <v>1773</v>
      </c>
      <c r="C126">
        <v>0</v>
      </c>
      <c r="D126">
        <v>0</v>
      </c>
      <c r="E126" s="5" t="s">
        <v>1774</v>
      </c>
      <c r="F126" s="5" t="s">
        <v>1775</v>
      </c>
    </row>
    <row r="127" spans="1:6" x14ac:dyDescent="0.25">
      <c r="A127" s="5">
        <v>124</v>
      </c>
      <c r="B127" s="5" t="s">
        <v>1773</v>
      </c>
      <c r="C127">
        <v>0</v>
      </c>
      <c r="D127">
        <v>0</v>
      </c>
      <c r="E127" s="5" t="s">
        <v>1774</v>
      </c>
      <c r="F127" s="5" t="s">
        <v>1775</v>
      </c>
    </row>
    <row r="128" spans="1:6" x14ac:dyDescent="0.25">
      <c r="A128" s="5">
        <v>125</v>
      </c>
      <c r="B128" s="5" t="s">
        <v>1773</v>
      </c>
      <c r="C128">
        <v>0</v>
      </c>
      <c r="D128">
        <v>0</v>
      </c>
      <c r="E128" s="5" t="s">
        <v>1774</v>
      </c>
      <c r="F128" s="5" t="s">
        <v>1775</v>
      </c>
    </row>
    <row r="129" spans="1:6" x14ac:dyDescent="0.25">
      <c r="A129" s="5">
        <v>126</v>
      </c>
      <c r="B129" s="5" t="s">
        <v>1773</v>
      </c>
      <c r="C129">
        <v>0</v>
      </c>
      <c r="D129">
        <v>0</v>
      </c>
      <c r="E129" s="5" t="s">
        <v>1774</v>
      </c>
      <c r="F129" s="5" t="s">
        <v>1775</v>
      </c>
    </row>
    <row r="130" spans="1:6" x14ac:dyDescent="0.25">
      <c r="A130" s="5">
        <v>127</v>
      </c>
      <c r="B130" s="5" t="s">
        <v>1773</v>
      </c>
      <c r="C130">
        <v>0</v>
      </c>
      <c r="D130">
        <v>0</v>
      </c>
      <c r="E130" s="5" t="s">
        <v>1774</v>
      </c>
      <c r="F130" s="5" t="s">
        <v>1775</v>
      </c>
    </row>
    <row r="131" spans="1:6" x14ac:dyDescent="0.25">
      <c r="A131" s="5">
        <v>128</v>
      </c>
      <c r="B131" s="5" t="s">
        <v>1773</v>
      </c>
      <c r="C131">
        <v>0</v>
      </c>
      <c r="D131">
        <v>0</v>
      </c>
      <c r="E131" s="5" t="s">
        <v>1774</v>
      </c>
      <c r="F131" s="5" t="s">
        <v>1775</v>
      </c>
    </row>
    <row r="132" spans="1:6" x14ac:dyDescent="0.25">
      <c r="A132" s="5">
        <v>129</v>
      </c>
      <c r="B132" s="5" t="s">
        <v>1773</v>
      </c>
      <c r="C132">
        <v>0</v>
      </c>
      <c r="D132">
        <v>0</v>
      </c>
      <c r="E132" s="5" t="s">
        <v>1774</v>
      </c>
      <c r="F132" s="5" t="s">
        <v>1775</v>
      </c>
    </row>
    <row r="133" spans="1:6" x14ac:dyDescent="0.25">
      <c r="A133" s="5">
        <v>130</v>
      </c>
      <c r="B133" s="5" t="s">
        <v>1773</v>
      </c>
      <c r="C133">
        <v>0</v>
      </c>
      <c r="D133">
        <v>0</v>
      </c>
      <c r="E133" s="5" t="s">
        <v>1774</v>
      </c>
      <c r="F133" s="5" t="s">
        <v>1775</v>
      </c>
    </row>
    <row r="134" spans="1:6" x14ac:dyDescent="0.25">
      <c r="A134" s="5">
        <v>131</v>
      </c>
      <c r="B134" s="5" t="s">
        <v>1773</v>
      </c>
      <c r="C134">
        <v>0</v>
      </c>
      <c r="D134">
        <v>0</v>
      </c>
      <c r="E134" s="5" t="s">
        <v>1774</v>
      </c>
      <c r="F134" s="5" t="s">
        <v>1775</v>
      </c>
    </row>
    <row r="135" spans="1:6" x14ac:dyDescent="0.25">
      <c r="A135" s="5">
        <v>132</v>
      </c>
      <c r="B135" s="5" t="s">
        <v>1773</v>
      </c>
      <c r="C135">
        <v>0</v>
      </c>
      <c r="D135">
        <v>0</v>
      </c>
      <c r="E135" s="5" t="s">
        <v>1774</v>
      </c>
      <c r="F135" s="5" t="s">
        <v>1775</v>
      </c>
    </row>
    <row r="136" spans="1:6" x14ac:dyDescent="0.25">
      <c r="A136" s="5">
        <v>133</v>
      </c>
      <c r="B136" s="5" t="s">
        <v>1773</v>
      </c>
      <c r="C136">
        <v>0</v>
      </c>
      <c r="D136">
        <v>0</v>
      </c>
      <c r="E136" s="5" t="s">
        <v>1774</v>
      </c>
      <c r="F136" s="5" t="s">
        <v>1775</v>
      </c>
    </row>
    <row r="137" spans="1:6" x14ac:dyDescent="0.25">
      <c r="A137" s="5">
        <v>134</v>
      </c>
      <c r="B137" s="5" t="s">
        <v>1773</v>
      </c>
      <c r="C137">
        <v>0</v>
      </c>
      <c r="D137">
        <v>0</v>
      </c>
      <c r="E137" s="5" t="s">
        <v>1774</v>
      </c>
      <c r="F137" s="5" t="s">
        <v>1775</v>
      </c>
    </row>
    <row r="138" spans="1:6" x14ac:dyDescent="0.25">
      <c r="A138" s="5">
        <v>135</v>
      </c>
      <c r="B138" s="5" t="s">
        <v>1773</v>
      </c>
      <c r="C138">
        <v>0</v>
      </c>
      <c r="D138">
        <v>0</v>
      </c>
      <c r="E138" s="5" t="s">
        <v>1774</v>
      </c>
      <c r="F138" s="5" t="s">
        <v>1775</v>
      </c>
    </row>
    <row r="139" spans="1:6" x14ac:dyDescent="0.25">
      <c r="A139" s="5">
        <v>136</v>
      </c>
      <c r="B139" s="5" t="s">
        <v>1773</v>
      </c>
      <c r="C139">
        <v>0</v>
      </c>
      <c r="D139">
        <v>0</v>
      </c>
      <c r="E139" s="5" t="s">
        <v>1774</v>
      </c>
      <c r="F139" s="5" t="s">
        <v>1775</v>
      </c>
    </row>
    <row r="140" spans="1:6" x14ac:dyDescent="0.25">
      <c r="A140" s="5">
        <v>137</v>
      </c>
      <c r="B140" s="5" t="s">
        <v>1773</v>
      </c>
      <c r="C140">
        <v>0</v>
      </c>
      <c r="D140">
        <v>0</v>
      </c>
      <c r="E140" s="5" t="s">
        <v>1774</v>
      </c>
      <c r="F140" s="5" t="s">
        <v>1775</v>
      </c>
    </row>
    <row r="141" spans="1:6" x14ac:dyDescent="0.25">
      <c r="A141" s="5">
        <v>138</v>
      </c>
      <c r="B141" s="5" t="s">
        <v>1773</v>
      </c>
      <c r="C141">
        <v>0</v>
      </c>
      <c r="D141">
        <v>0</v>
      </c>
      <c r="E141" s="5" t="s">
        <v>1774</v>
      </c>
      <c r="F141" s="5" t="s">
        <v>1775</v>
      </c>
    </row>
    <row r="142" spans="1:6" x14ac:dyDescent="0.25">
      <c r="A142" s="5">
        <v>139</v>
      </c>
      <c r="B142" s="5" t="s">
        <v>1773</v>
      </c>
      <c r="C142">
        <v>0</v>
      </c>
      <c r="D142">
        <v>0</v>
      </c>
      <c r="E142" s="5" t="s">
        <v>1774</v>
      </c>
      <c r="F142" s="5" t="s">
        <v>1775</v>
      </c>
    </row>
    <row r="143" spans="1:6" x14ac:dyDescent="0.25">
      <c r="A143" s="5">
        <v>140</v>
      </c>
      <c r="B143" s="5" t="s">
        <v>1773</v>
      </c>
      <c r="C143">
        <v>0</v>
      </c>
      <c r="D143">
        <v>0</v>
      </c>
      <c r="E143" s="5" t="s">
        <v>1774</v>
      </c>
      <c r="F143" s="5" t="s">
        <v>1775</v>
      </c>
    </row>
    <row r="144" spans="1:6" x14ac:dyDescent="0.25">
      <c r="A144" s="5">
        <v>141</v>
      </c>
      <c r="B144" s="5" t="s">
        <v>1773</v>
      </c>
      <c r="C144">
        <v>0</v>
      </c>
      <c r="D144">
        <v>0</v>
      </c>
      <c r="E144" s="5" t="s">
        <v>1774</v>
      </c>
      <c r="F144" s="5" t="s">
        <v>1775</v>
      </c>
    </row>
    <row r="145" spans="1:6" x14ac:dyDescent="0.25">
      <c r="A145" s="5">
        <v>142</v>
      </c>
      <c r="B145" s="5" t="s">
        <v>1773</v>
      </c>
      <c r="C145">
        <v>0</v>
      </c>
      <c r="D145">
        <v>0</v>
      </c>
      <c r="E145" s="5" t="s">
        <v>1774</v>
      </c>
      <c r="F145" s="5" t="s">
        <v>1775</v>
      </c>
    </row>
    <row r="146" spans="1:6" x14ac:dyDescent="0.25">
      <c r="A146" s="5">
        <v>143</v>
      </c>
      <c r="B146" s="5" t="s">
        <v>1773</v>
      </c>
      <c r="C146">
        <v>0</v>
      </c>
      <c r="D146">
        <v>0</v>
      </c>
      <c r="E146" s="5" t="s">
        <v>1774</v>
      </c>
      <c r="F146" s="5" t="s">
        <v>1775</v>
      </c>
    </row>
    <row r="147" spans="1:6" x14ac:dyDescent="0.25">
      <c r="A147" s="5">
        <v>144</v>
      </c>
      <c r="B147" s="5" t="s">
        <v>1773</v>
      </c>
      <c r="C147">
        <v>0</v>
      </c>
      <c r="D147">
        <v>0</v>
      </c>
      <c r="E147" s="5" t="s">
        <v>1774</v>
      </c>
      <c r="F147" s="5" t="s">
        <v>1775</v>
      </c>
    </row>
    <row r="148" spans="1:6" x14ac:dyDescent="0.25">
      <c r="A148" s="5">
        <v>145</v>
      </c>
      <c r="B148" s="5" t="s">
        <v>1773</v>
      </c>
      <c r="C148">
        <v>0</v>
      </c>
      <c r="D148">
        <v>0</v>
      </c>
      <c r="E148" s="5" t="s">
        <v>1774</v>
      </c>
      <c r="F148" s="5" t="s">
        <v>1775</v>
      </c>
    </row>
    <row r="149" spans="1:6" x14ac:dyDescent="0.25">
      <c r="A149" s="5">
        <v>146</v>
      </c>
      <c r="B149" s="5" t="s">
        <v>1773</v>
      </c>
      <c r="C149">
        <v>0</v>
      </c>
      <c r="D149">
        <v>0</v>
      </c>
      <c r="E149" s="5" t="s">
        <v>1774</v>
      </c>
      <c r="F149" s="5" t="s">
        <v>1775</v>
      </c>
    </row>
    <row r="150" spans="1:6" x14ac:dyDescent="0.25">
      <c r="A150" s="5">
        <v>147</v>
      </c>
      <c r="B150" s="5" t="s">
        <v>1773</v>
      </c>
      <c r="C150">
        <v>0</v>
      </c>
      <c r="D150">
        <v>0</v>
      </c>
      <c r="E150" s="5" t="s">
        <v>1774</v>
      </c>
      <c r="F150" s="5" t="s">
        <v>1775</v>
      </c>
    </row>
    <row r="151" spans="1:6" x14ac:dyDescent="0.25">
      <c r="A151" s="5">
        <v>148</v>
      </c>
      <c r="B151" s="5" t="s">
        <v>1773</v>
      </c>
      <c r="C151">
        <v>0</v>
      </c>
      <c r="D151">
        <v>0</v>
      </c>
      <c r="E151" s="5" t="s">
        <v>1774</v>
      </c>
      <c r="F151" s="5" t="s">
        <v>1775</v>
      </c>
    </row>
    <row r="152" spans="1:6" x14ac:dyDescent="0.25">
      <c r="A152" s="5">
        <v>149</v>
      </c>
      <c r="B152" s="5" t="s">
        <v>1773</v>
      </c>
      <c r="C152">
        <v>0</v>
      </c>
      <c r="D152">
        <v>0</v>
      </c>
      <c r="E152" s="5" t="s">
        <v>1774</v>
      </c>
      <c r="F152" s="5" t="s">
        <v>1775</v>
      </c>
    </row>
    <row r="153" spans="1:6" x14ac:dyDescent="0.25">
      <c r="A153" s="5">
        <v>150</v>
      </c>
      <c r="B153" s="5" t="s">
        <v>1773</v>
      </c>
      <c r="C153">
        <v>0</v>
      </c>
      <c r="D153">
        <v>0</v>
      </c>
      <c r="E153" s="5" t="s">
        <v>1774</v>
      </c>
      <c r="F153" s="5" t="s">
        <v>1775</v>
      </c>
    </row>
    <row r="154" spans="1:6" x14ac:dyDescent="0.25">
      <c r="A154" s="5">
        <v>151</v>
      </c>
      <c r="B154" s="5" t="s">
        <v>1773</v>
      </c>
      <c r="C154">
        <v>0</v>
      </c>
      <c r="D154">
        <v>0</v>
      </c>
      <c r="E154" s="5" t="s">
        <v>1774</v>
      </c>
      <c r="F154" s="5" t="s">
        <v>1775</v>
      </c>
    </row>
    <row r="155" spans="1:6" x14ac:dyDescent="0.25">
      <c r="A155" s="5">
        <v>152</v>
      </c>
      <c r="B155" s="5" t="s">
        <v>1773</v>
      </c>
      <c r="C155">
        <v>0</v>
      </c>
      <c r="D155">
        <v>0</v>
      </c>
      <c r="E155" s="5" t="s">
        <v>1774</v>
      </c>
      <c r="F155" s="5" t="s">
        <v>1775</v>
      </c>
    </row>
    <row r="156" spans="1:6" x14ac:dyDescent="0.25">
      <c r="A156" s="5">
        <v>153</v>
      </c>
      <c r="B156" s="5" t="s">
        <v>1773</v>
      </c>
      <c r="C156">
        <v>0</v>
      </c>
      <c r="D156">
        <v>0</v>
      </c>
      <c r="E156" s="5" t="s">
        <v>1774</v>
      </c>
      <c r="F156" s="5" t="s">
        <v>1775</v>
      </c>
    </row>
    <row r="157" spans="1:6" x14ac:dyDescent="0.25">
      <c r="A157" s="5">
        <v>154</v>
      </c>
      <c r="B157" s="5" t="s">
        <v>1773</v>
      </c>
      <c r="C157">
        <v>0</v>
      </c>
      <c r="D157">
        <v>0</v>
      </c>
      <c r="E157" s="5" t="s">
        <v>1774</v>
      </c>
      <c r="F157" s="5" t="s">
        <v>1775</v>
      </c>
    </row>
    <row r="158" spans="1:6" x14ac:dyDescent="0.25">
      <c r="A158" s="5">
        <v>155</v>
      </c>
      <c r="B158" s="5" t="s">
        <v>1773</v>
      </c>
      <c r="C158">
        <v>0</v>
      </c>
      <c r="D158">
        <v>0</v>
      </c>
      <c r="E158" s="5" t="s">
        <v>1774</v>
      </c>
      <c r="F158" s="5" t="s">
        <v>1775</v>
      </c>
    </row>
    <row r="159" spans="1:6" x14ac:dyDescent="0.25">
      <c r="A159" s="5">
        <v>156</v>
      </c>
      <c r="B159" s="5" t="s">
        <v>1773</v>
      </c>
      <c r="C159">
        <v>0</v>
      </c>
      <c r="D159">
        <v>0</v>
      </c>
      <c r="E159" s="5" t="s">
        <v>1774</v>
      </c>
      <c r="F159" s="5" t="s">
        <v>1775</v>
      </c>
    </row>
    <row r="160" spans="1:6" x14ac:dyDescent="0.25">
      <c r="A160" s="5">
        <v>157</v>
      </c>
      <c r="B160" s="5" t="s">
        <v>1773</v>
      </c>
      <c r="C160">
        <v>0</v>
      </c>
      <c r="D160">
        <v>0</v>
      </c>
      <c r="E160" s="5" t="s">
        <v>1774</v>
      </c>
      <c r="F160" s="5" t="s">
        <v>1775</v>
      </c>
    </row>
    <row r="161" spans="1:6" x14ac:dyDescent="0.25">
      <c r="A161" s="5">
        <v>158</v>
      </c>
      <c r="B161" s="5" t="s">
        <v>1773</v>
      </c>
      <c r="C161">
        <v>0</v>
      </c>
      <c r="D161">
        <v>0</v>
      </c>
      <c r="E161" s="5" t="s">
        <v>1774</v>
      </c>
      <c r="F161" s="5" t="s">
        <v>1775</v>
      </c>
    </row>
    <row r="162" spans="1:6" x14ac:dyDescent="0.25">
      <c r="A162" s="5">
        <v>159</v>
      </c>
      <c r="B162" s="5" t="s">
        <v>1773</v>
      </c>
      <c r="C162">
        <v>0</v>
      </c>
      <c r="D162">
        <v>0</v>
      </c>
      <c r="E162" s="5" t="s">
        <v>1774</v>
      </c>
      <c r="F162" s="5" t="s">
        <v>1775</v>
      </c>
    </row>
    <row r="163" spans="1:6" x14ac:dyDescent="0.25">
      <c r="A163" s="5">
        <v>160</v>
      </c>
      <c r="B163" s="5" t="s">
        <v>1773</v>
      </c>
      <c r="C163">
        <v>0</v>
      </c>
      <c r="D163">
        <v>0</v>
      </c>
      <c r="E163" s="5" t="s">
        <v>1774</v>
      </c>
      <c r="F163" s="5" t="s">
        <v>1775</v>
      </c>
    </row>
    <row r="164" spans="1:6" x14ac:dyDescent="0.25">
      <c r="A164" s="5">
        <v>161</v>
      </c>
      <c r="B164" s="5" t="s">
        <v>1773</v>
      </c>
      <c r="C164">
        <v>0</v>
      </c>
      <c r="D164">
        <v>0</v>
      </c>
      <c r="E164" s="5" t="s">
        <v>1774</v>
      </c>
      <c r="F164" s="5" t="s">
        <v>1775</v>
      </c>
    </row>
    <row r="165" spans="1:6" x14ac:dyDescent="0.25">
      <c r="A165" s="5">
        <v>162</v>
      </c>
      <c r="B165" s="5" t="s">
        <v>1773</v>
      </c>
      <c r="C165">
        <v>0</v>
      </c>
      <c r="D165">
        <v>0</v>
      </c>
      <c r="E165" s="5" t="s">
        <v>1774</v>
      </c>
      <c r="F165" s="5" t="s">
        <v>1775</v>
      </c>
    </row>
    <row r="166" spans="1:6" x14ac:dyDescent="0.25">
      <c r="A166" s="5">
        <v>163</v>
      </c>
      <c r="B166" s="5" t="s">
        <v>1773</v>
      </c>
      <c r="C166">
        <v>0</v>
      </c>
      <c r="D166">
        <v>0</v>
      </c>
      <c r="E166" s="5" t="s">
        <v>1774</v>
      </c>
      <c r="F166" s="5" t="s">
        <v>1775</v>
      </c>
    </row>
    <row r="167" spans="1:6" x14ac:dyDescent="0.25">
      <c r="A167" s="5">
        <v>164</v>
      </c>
      <c r="B167" s="5" t="s">
        <v>1773</v>
      </c>
      <c r="C167">
        <v>0</v>
      </c>
      <c r="D167">
        <v>0</v>
      </c>
      <c r="E167" s="5" t="s">
        <v>1774</v>
      </c>
      <c r="F167" s="5" t="s">
        <v>1775</v>
      </c>
    </row>
    <row r="168" spans="1:6" x14ac:dyDescent="0.25">
      <c r="A168" s="5">
        <v>165</v>
      </c>
      <c r="B168" s="5" t="s">
        <v>1773</v>
      </c>
      <c r="C168">
        <v>0</v>
      </c>
      <c r="D168">
        <v>0</v>
      </c>
      <c r="E168" s="5" t="s">
        <v>1774</v>
      </c>
      <c r="F168" s="5" t="s">
        <v>1775</v>
      </c>
    </row>
    <row r="169" spans="1:6" x14ac:dyDescent="0.25">
      <c r="A169" s="5">
        <v>166</v>
      </c>
      <c r="B169" s="5" t="s">
        <v>1773</v>
      </c>
      <c r="C169">
        <v>0</v>
      </c>
      <c r="D169">
        <v>0</v>
      </c>
      <c r="E169" s="5" t="s">
        <v>1774</v>
      </c>
      <c r="F169" s="5" t="s">
        <v>1775</v>
      </c>
    </row>
    <row r="170" spans="1:6" x14ac:dyDescent="0.25">
      <c r="A170" s="5">
        <v>167</v>
      </c>
      <c r="B170" s="5" t="s">
        <v>1773</v>
      </c>
      <c r="C170">
        <v>0</v>
      </c>
      <c r="D170">
        <v>0</v>
      </c>
      <c r="E170" s="5" t="s">
        <v>1774</v>
      </c>
      <c r="F170" s="5" t="s">
        <v>1775</v>
      </c>
    </row>
    <row r="171" spans="1:6" x14ac:dyDescent="0.25">
      <c r="A171" s="5">
        <v>168</v>
      </c>
      <c r="B171" s="5" t="s">
        <v>1773</v>
      </c>
      <c r="C171">
        <v>0</v>
      </c>
      <c r="D171">
        <v>0</v>
      </c>
      <c r="E171" s="5" t="s">
        <v>1774</v>
      </c>
      <c r="F171" s="5" t="s">
        <v>1775</v>
      </c>
    </row>
    <row r="172" spans="1:6" x14ac:dyDescent="0.25">
      <c r="A172" s="5">
        <v>169</v>
      </c>
      <c r="B172" s="5" t="s">
        <v>1773</v>
      </c>
      <c r="C172">
        <v>0</v>
      </c>
      <c r="D172">
        <v>0</v>
      </c>
      <c r="E172" s="5" t="s">
        <v>1774</v>
      </c>
      <c r="F172" s="5" t="s">
        <v>1775</v>
      </c>
    </row>
    <row r="173" spans="1:6" x14ac:dyDescent="0.25">
      <c r="A173" s="5">
        <v>170</v>
      </c>
      <c r="B173" s="5" t="s">
        <v>1773</v>
      </c>
      <c r="C173">
        <v>0</v>
      </c>
      <c r="D173">
        <v>0</v>
      </c>
      <c r="E173" s="5" t="s">
        <v>1774</v>
      </c>
      <c r="F173" s="5" t="s">
        <v>1775</v>
      </c>
    </row>
    <row r="174" spans="1:6" x14ac:dyDescent="0.25">
      <c r="A174" s="5">
        <v>171</v>
      </c>
      <c r="B174" s="5" t="s">
        <v>1773</v>
      </c>
      <c r="C174">
        <v>0</v>
      </c>
      <c r="D174">
        <v>0</v>
      </c>
      <c r="E174" s="5" t="s">
        <v>1774</v>
      </c>
      <c r="F174" s="5" t="s">
        <v>1775</v>
      </c>
    </row>
    <row r="175" spans="1:6" x14ac:dyDescent="0.25">
      <c r="A175" s="5">
        <v>172</v>
      </c>
      <c r="B175" s="5" t="s">
        <v>1773</v>
      </c>
      <c r="C175">
        <v>0</v>
      </c>
      <c r="D175">
        <v>0</v>
      </c>
      <c r="E175" s="5" t="s">
        <v>1774</v>
      </c>
      <c r="F175" s="5" t="s">
        <v>1775</v>
      </c>
    </row>
    <row r="176" spans="1:6" x14ac:dyDescent="0.25">
      <c r="A176" s="5">
        <v>173</v>
      </c>
      <c r="B176" s="5" t="s">
        <v>1773</v>
      </c>
      <c r="C176">
        <v>0</v>
      </c>
      <c r="D176">
        <v>0</v>
      </c>
      <c r="E176" s="5" t="s">
        <v>1774</v>
      </c>
      <c r="F176" s="5" t="s">
        <v>1775</v>
      </c>
    </row>
    <row r="177" spans="1:6" x14ac:dyDescent="0.25">
      <c r="A177" s="5">
        <v>174</v>
      </c>
      <c r="B177" s="5" t="s">
        <v>1773</v>
      </c>
      <c r="C177">
        <v>0</v>
      </c>
      <c r="D177">
        <v>0</v>
      </c>
      <c r="E177" s="5" t="s">
        <v>1774</v>
      </c>
      <c r="F177" s="5" t="s">
        <v>1775</v>
      </c>
    </row>
    <row r="178" spans="1:6" x14ac:dyDescent="0.25">
      <c r="A178" s="5">
        <v>175</v>
      </c>
      <c r="B178" s="5" t="s">
        <v>1773</v>
      </c>
      <c r="C178">
        <v>0</v>
      </c>
      <c r="D178">
        <v>0</v>
      </c>
      <c r="E178" s="5" t="s">
        <v>1774</v>
      </c>
      <c r="F178" s="5" t="s">
        <v>1775</v>
      </c>
    </row>
    <row r="179" spans="1:6" x14ac:dyDescent="0.25">
      <c r="A179" s="5">
        <v>176</v>
      </c>
      <c r="B179" s="5" t="s">
        <v>1773</v>
      </c>
      <c r="C179">
        <v>0</v>
      </c>
      <c r="D179">
        <v>0</v>
      </c>
      <c r="E179" s="5" t="s">
        <v>1774</v>
      </c>
      <c r="F179" s="5" t="s">
        <v>1775</v>
      </c>
    </row>
    <row r="180" spans="1:6" x14ac:dyDescent="0.25">
      <c r="A180" s="5">
        <v>177</v>
      </c>
      <c r="B180" s="5" t="s">
        <v>1773</v>
      </c>
      <c r="C180">
        <v>0</v>
      </c>
      <c r="D180">
        <v>0</v>
      </c>
      <c r="E180" s="5" t="s">
        <v>1774</v>
      </c>
      <c r="F180" s="5" t="s">
        <v>1775</v>
      </c>
    </row>
    <row r="181" spans="1:6" x14ac:dyDescent="0.25">
      <c r="A181" s="5">
        <v>178</v>
      </c>
      <c r="B181" s="5" t="s">
        <v>1773</v>
      </c>
      <c r="C181">
        <v>0</v>
      </c>
      <c r="D181">
        <v>0</v>
      </c>
      <c r="E181" s="5" t="s">
        <v>1774</v>
      </c>
      <c r="F181" s="5" t="s">
        <v>1775</v>
      </c>
    </row>
    <row r="182" spans="1:6" x14ac:dyDescent="0.25">
      <c r="A182" s="5">
        <v>179</v>
      </c>
      <c r="B182" s="5" t="s">
        <v>1773</v>
      </c>
      <c r="C182">
        <v>0</v>
      </c>
      <c r="D182">
        <v>0</v>
      </c>
      <c r="E182" s="5" t="s">
        <v>1774</v>
      </c>
      <c r="F182" s="5" t="s">
        <v>1775</v>
      </c>
    </row>
    <row r="183" spans="1:6" x14ac:dyDescent="0.25">
      <c r="A183" s="5">
        <v>180</v>
      </c>
      <c r="B183" s="5" t="s">
        <v>1773</v>
      </c>
      <c r="C183">
        <v>0</v>
      </c>
      <c r="D183">
        <v>0</v>
      </c>
      <c r="E183" s="5" t="s">
        <v>1774</v>
      </c>
      <c r="F183" s="5" t="s">
        <v>1775</v>
      </c>
    </row>
    <row r="184" spans="1:6" x14ac:dyDescent="0.25">
      <c r="A184" s="5">
        <v>181</v>
      </c>
      <c r="B184" s="5" t="s">
        <v>1773</v>
      </c>
      <c r="C184">
        <v>0</v>
      </c>
      <c r="D184">
        <v>0</v>
      </c>
      <c r="E184" s="5" t="s">
        <v>1774</v>
      </c>
      <c r="F184" s="5" t="s">
        <v>1775</v>
      </c>
    </row>
    <row r="185" spans="1:6" x14ac:dyDescent="0.25">
      <c r="A185" s="5">
        <v>182</v>
      </c>
      <c r="B185" s="5" t="s">
        <v>1773</v>
      </c>
      <c r="C185">
        <v>0</v>
      </c>
      <c r="D185">
        <v>0</v>
      </c>
      <c r="E185" s="5" t="s">
        <v>1774</v>
      </c>
      <c r="F185" s="5" t="s">
        <v>1775</v>
      </c>
    </row>
    <row r="186" spans="1:6" x14ac:dyDescent="0.25">
      <c r="A186" s="5">
        <v>183</v>
      </c>
      <c r="B186" s="5" t="s">
        <v>1773</v>
      </c>
      <c r="C186">
        <v>0</v>
      </c>
      <c r="D186">
        <v>0</v>
      </c>
      <c r="E186" s="5" t="s">
        <v>1774</v>
      </c>
      <c r="F186" s="5" t="s">
        <v>1775</v>
      </c>
    </row>
    <row r="187" spans="1:6" x14ac:dyDescent="0.25">
      <c r="A187" s="5">
        <v>184</v>
      </c>
      <c r="B187" s="5" t="s">
        <v>1773</v>
      </c>
      <c r="C187">
        <v>0</v>
      </c>
      <c r="D187">
        <v>0</v>
      </c>
      <c r="E187" s="5" t="s">
        <v>1774</v>
      </c>
      <c r="F187" s="5" t="s">
        <v>1775</v>
      </c>
    </row>
    <row r="188" spans="1:6" x14ac:dyDescent="0.25">
      <c r="A188" s="5">
        <v>185</v>
      </c>
      <c r="B188" s="5" t="s">
        <v>1773</v>
      </c>
      <c r="C188">
        <v>0</v>
      </c>
      <c r="D188">
        <v>0</v>
      </c>
      <c r="E188" s="5" t="s">
        <v>1774</v>
      </c>
      <c r="F188" s="5" t="s">
        <v>1775</v>
      </c>
    </row>
    <row r="189" spans="1:6" x14ac:dyDescent="0.25">
      <c r="A189" s="5">
        <v>186</v>
      </c>
      <c r="B189" s="5" t="s">
        <v>1773</v>
      </c>
      <c r="C189">
        <v>0</v>
      </c>
      <c r="D189">
        <v>0</v>
      </c>
      <c r="E189" s="5" t="s">
        <v>1774</v>
      </c>
      <c r="F189" s="5" t="s">
        <v>1775</v>
      </c>
    </row>
    <row r="190" spans="1:6" x14ac:dyDescent="0.25">
      <c r="A190" s="5">
        <v>187</v>
      </c>
      <c r="B190" s="5" t="s">
        <v>1773</v>
      </c>
      <c r="C190">
        <v>0</v>
      </c>
      <c r="D190">
        <v>0</v>
      </c>
      <c r="E190" s="5" t="s">
        <v>1774</v>
      </c>
      <c r="F190" s="5" t="s">
        <v>1775</v>
      </c>
    </row>
    <row r="191" spans="1:6" x14ac:dyDescent="0.25">
      <c r="A191" s="5">
        <v>188</v>
      </c>
      <c r="B191" s="5" t="s">
        <v>1773</v>
      </c>
      <c r="C191">
        <v>0</v>
      </c>
      <c r="D191">
        <v>0</v>
      </c>
      <c r="E191" s="5" t="s">
        <v>1774</v>
      </c>
      <c r="F191" s="5" t="s">
        <v>1775</v>
      </c>
    </row>
    <row r="192" spans="1:6" x14ac:dyDescent="0.25">
      <c r="A192" s="5">
        <v>189</v>
      </c>
      <c r="B192" s="5" t="s">
        <v>1773</v>
      </c>
      <c r="C192">
        <v>0</v>
      </c>
      <c r="D192">
        <v>0</v>
      </c>
      <c r="E192" s="5" t="s">
        <v>1774</v>
      </c>
      <c r="F192" s="5" t="s">
        <v>1775</v>
      </c>
    </row>
    <row r="193" spans="1:6" x14ac:dyDescent="0.25">
      <c r="A193" s="5">
        <v>190</v>
      </c>
      <c r="B193" s="5" t="s">
        <v>1773</v>
      </c>
      <c r="C193">
        <v>0</v>
      </c>
      <c r="D193">
        <v>0</v>
      </c>
      <c r="E193" s="5" t="s">
        <v>1774</v>
      </c>
      <c r="F193" s="5" t="s">
        <v>1775</v>
      </c>
    </row>
    <row r="194" spans="1:6" x14ac:dyDescent="0.25">
      <c r="A194" s="5">
        <v>191</v>
      </c>
      <c r="B194" s="5" t="s">
        <v>1773</v>
      </c>
      <c r="C194">
        <v>0</v>
      </c>
      <c r="D194">
        <v>0</v>
      </c>
      <c r="E194" s="5" t="s">
        <v>1774</v>
      </c>
      <c r="F194" s="5" t="s">
        <v>1775</v>
      </c>
    </row>
    <row r="195" spans="1:6" x14ac:dyDescent="0.25">
      <c r="A195" s="5">
        <v>192</v>
      </c>
      <c r="B195" s="5" t="s">
        <v>1773</v>
      </c>
      <c r="C195">
        <v>0</v>
      </c>
      <c r="D195">
        <v>0</v>
      </c>
      <c r="E195" s="5" t="s">
        <v>1774</v>
      </c>
      <c r="F195" s="5" t="s">
        <v>1775</v>
      </c>
    </row>
    <row r="196" spans="1:6" x14ac:dyDescent="0.25">
      <c r="A196" s="5">
        <v>193</v>
      </c>
      <c r="B196" s="5" t="s">
        <v>1773</v>
      </c>
      <c r="C196">
        <v>0</v>
      </c>
      <c r="D196">
        <v>0</v>
      </c>
      <c r="E196" s="5" t="s">
        <v>1774</v>
      </c>
      <c r="F196" s="5" t="s">
        <v>1775</v>
      </c>
    </row>
    <row r="197" spans="1:6" x14ac:dyDescent="0.25">
      <c r="A197" s="5">
        <v>194</v>
      </c>
      <c r="B197" s="5" t="s">
        <v>1773</v>
      </c>
      <c r="C197">
        <v>0</v>
      </c>
      <c r="D197">
        <v>0</v>
      </c>
      <c r="E197" s="5" t="s">
        <v>1774</v>
      </c>
      <c r="F197" s="5" t="s">
        <v>1775</v>
      </c>
    </row>
    <row r="198" spans="1:6" x14ac:dyDescent="0.25">
      <c r="A198" s="5">
        <v>195</v>
      </c>
      <c r="B198" s="5" t="s">
        <v>1773</v>
      </c>
      <c r="C198">
        <v>0</v>
      </c>
      <c r="D198">
        <v>0</v>
      </c>
      <c r="E198" s="5" t="s">
        <v>1774</v>
      </c>
      <c r="F198" s="5" t="s">
        <v>1775</v>
      </c>
    </row>
    <row r="199" spans="1:6" x14ac:dyDescent="0.25">
      <c r="A199" s="5">
        <v>196</v>
      </c>
      <c r="B199" s="5" t="s">
        <v>1773</v>
      </c>
      <c r="C199">
        <v>0</v>
      </c>
      <c r="D199">
        <v>0</v>
      </c>
      <c r="E199" s="5" t="s">
        <v>1774</v>
      </c>
      <c r="F199" s="5" t="s">
        <v>1775</v>
      </c>
    </row>
    <row r="200" spans="1:6" x14ac:dyDescent="0.25">
      <c r="A200" s="5">
        <v>197</v>
      </c>
      <c r="B200" s="5" t="s">
        <v>1773</v>
      </c>
      <c r="C200">
        <v>0</v>
      </c>
      <c r="D200">
        <v>0</v>
      </c>
      <c r="E200" s="5" t="s">
        <v>1774</v>
      </c>
      <c r="F200" s="5" t="s">
        <v>1775</v>
      </c>
    </row>
    <row r="201" spans="1:6" x14ac:dyDescent="0.25">
      <c r="A201" s="5">
        <v>198</v>
      </c>
      <c r="B201" s="5" t="s">
        <v>1773</v>
      </c>
      <c r="C201">
        <v>0</v>
      </c>
      <c r="D201">
        <v>0</v>
      </c>
      <c r="E201" s="5" t="s">
        <v>1774</v>
      </c>
      <c r="F201" s="5" t="s">
        <v>1775</v>
      </c>
    </row>
    <row r="202" spans="1:6" x14ac:dyDescent="0.25">
      <c r="A202" s="5">
        <v>199</v>
      </c>
      <c r="B202" s="5" t="s">
        <v>1773</v>
      </c>
      <c r="C202">
        <v>0</v>
      </c>
      <c r="D202">
        <v>0</v>
      </c>
      <c r="E202" s="5" t="s">
        <v>1774</v>
      </c>
      <c r="F202" s="5" t="s">
        <v>1775</v>
      </c>
    </row>
    <row r="203" spans="1:6" x14ac:dyDescent="0.25">
      <c r="A203" s="5">
        <v>200</v>
      </c>
      <c r="B203" s="5" t="s">
        <v>1773</v>
      </c>
      <c r="C203">
        <v>0</v>
      </c>
      <c r="D203">
        <v>0</v>
      </c>
      <c r="E203" s="5" t="s">
        <v>1774</v>
      </c>
      <c r="F203" s="5" t="s">
        <v>1775</v>
      </c>
    </row>
    <row r="204" spans="1:6" x14ac:dyDescent="0.25">
      <c r="A204" s="5">
        <v>201</v>
      </c>
      <c r="B204" s="5" t="s">
        <v>1773</v>
      </c>
      <c r="C204">
        <v>0</v>
      </c>
      <c r="D204">
        <v>0</v>
      </c>
      <c r="E204" s="5" t="s">
        <v>1774</v>
      </c>
      <c r="F204" s="5" t="s">
        <v>1775</v>
      </c>
    </row>
    <row r="205" spans="1:6" x14ac:dyDescent="0.25">
      <c r="A205" s="5">
        <v>202</v>
      </c>
      <c r="B205" s="5" t="s">
        <v>1773</v>
      </c>
      <c r="C205">
        <v>0</v>
      </c>
      <c r="D205">
        <v>0</v>
      </c>
      <c r="E205" s="5" t="s">
        <v>1774</v>
      </c>
      <c r="F205" s="5" t="s">
        <v>1775</v>
      </c>
    </row>
    <row r="206" spans="1:6" x14ac:dyDescent="0.25">
      <c r="A206" s="5">
        <v>203</v>
      </c>
      <c r="B206" s="5" t="s">
        <v>1773</v>
      </c>
      <c r="C206">
        <v>0</v>
      </c>
      <c r="D206">
        <v>0</v>
      </c>
      <c r="E206" s="5" t="s">
        <v>1774</v>
      </c>
      <c r="F206" s="5" t="s">
        <v>1775</v>
      </c>
    </row>
    <row r="207" spans="1:6" x14ac:dyDescent="0.25">
      <c r="A207" s="5">
        <v>204</v>
      </c>
      <c r="B207" s="5" t="s">
        <v>1773</v>
      </c>
      <c r="C207">
        <v>0</v>
      </c>
      <c r="D207">
        <v>0</v>
      </c>
      <c r="E207" s="5" t="s">
        <v>1774</v>
      </c>
      <c r="F207" s="5" t="s">
        <v>1775</v>
      </c>
    </row>
    <row r="208" spans="1:6" x14ac:dyDescent="0.25">
      <c r="A208" s="5">
        <v>205</v>
      </c>
      <c r="B208" s="5" t="s">
        <v>1773</v>
      </c>
      <c r="C208">
        <v>0</v>
      </c>
      <c r="D208">
        <v>0</v>
      </c>
      <c r="E208" s="5" t="s">
        <v>1774</v>
      </c>
      <c r="F208" s="5" t="s">
        <v>1775</v>
      </c>
    </row>
    <row r="209" spans="1:6" x14ac:dyDescent="0.25">
      <c r="A209" s="5">
        <v>206</v>
      </c>
      <c r="B209" s="5" t="s">
        <v>1773</v>
      </c>
      <c r="C209">
        <v>0</v>
      </c>
      <c r="D209">
        <v>0</v>
      </c>
      <c r="E209" s="5" t="s">
        <v>1774</v>
      </c>
      <c r="F209" s="5" t="s">
        <v>1775</v>
      </c>
    </row>
    <row r="210" spans="1:6" x14ac:dyDescent="0.25">
      <c r="A210" s="5">
        <v>207</v>
      </c>
      <c r="B210" s="5" t="s">
        <v>1773</v>
      </c>
      <c r="C210">
        <v>0</v>
      </c>
      <c r="D210">
        <v>0</v>
      </c>
      <c r="E210" s="5" t="s">
        <v>1774</v>
      </c>
      <c r="F210" s="5" t="s">
        <v>1775</v>
      </c>
    </row>
    <row r="211" spans="1:6" x14ac:dyDescent="0.25">
      <c r="A211" s="5">
        <v>208</v>
      </c>
      <c r="B211" s="5" t="s">
        <v>1773</v>
      </c>
      <c r="C211">
        <v>0</v>
      </c>
      <c r="D211">
        <v>0</v>
      </c>
      <c r="E211" s="5" t="s">
        <v>1774</v>
      </c>
      <c r="F211" s="5" t="s">
        <v>1775</v>
      </c>
    </row>
    <row r="212" spans="1:6" x14ac:dyDescent="0.25">
      <c r="A212" s="5">
        <v>209</v>
      </c>
      <c r="B212" s="5" t="s">
        <v>1773</v>
      </c>
      <c r="C212">
        <v>0</v>
      </c>
      <c r="D212">
        <v>0</v>
      </c>
      <c r="E212" s="5" t="s">
        <v>1774</v>
      </c>
      <c r="F212" s="5" t="s">
        <v>1775</v>
      </c>
    </row>
    <row r="213" spans="1:6" x14ac:dyDescent="0.25">
      <c r="A213" s="5">
        <v>210</v>
      </c>
      <c r="B213" s="5" t="s">
        <v>1773</v>
      </c>
      <c r="C213">
        <v>0</v>
      </c>
      <c r="D213">
        <v>0</v>
      </c>
      <c r="E213" s="5" t="s">
        <v>1774</v>
      </c>
      <c r="F213" s="5" t="s">
        <v>1775</v>
      </c>
    </row>
    <row r="214" spans="1:6" x14ac:dyDescent="0.25">
      <c r="A214" s="5">
        <v>211</v>
      </c>
      <c r="B214" s="5" t="s">
        <v>1773</v>
      </c>
      <c r="C214">
        <v>0</v>
      </c>
      <c r="D214">
        <v>0</v>
      </c>
      <c r="E214" s="5" t="s">
        <v>1774</v>
      </c>
      <c r="F214" s="5" t="s">
        <v>1775</v>
      </c>
    </row>
    <row r="215" spans="1:6" x14ac:dyDescent="0.25">
      <c r="A215" s="5">
        <v>212</v>
      </c>
      <c r="B215" s="5" t="s">
        <v>1773</v>
      </c>
      <c r="C215">
        <v>0</v>
      </c>
      <c r="D215">
        <v>0</v>
      </c>
      <c r="E215" s="5" t="s">
        <v>1774</v>
      </c>
      <c r="F215" s="5" t="s">
        <v>1775</v>
      </c>
    </row>
    <row r="216" spans="1:6" x14ac:dyDescent="0.25">
      <c r="A216" s="5">
        <v>213</v>
      </c>
      <c r="B216" s="5" t="s">
        <v>1773</v>
      </c>
      <c r="C216">
        <v>0</v>
      </c>
      <c r="D216">
        <v>0</v>
      </c>
      <c r="E216" s="5" t="s">
        <v>1774</v>
      </c>
      <c r="F216" s="5" t="s">
        <v>1775</v>
      </c>
    </row>
    <row r="217" spans="1:6" x14ac:dyDescent="0.25">
      <c r="A217" s="5">
        <v>214</v>
      </c>
      <c r="B217" s="5" t="s">
        <v>1773</v>
      </c>
      <c r="C217">
        <v>0</v>
      </c>
      <c r="D217">
        <v>0</v>
      </c>
      <c r="E217" s="5" t="s">
        <v>1774</v>
      </c>
      <c r="F217" s="5" t="s">
        <v>1775</v>
      </c>
    </row>
    <row r="218" spans="1:6" x14ac:dyDescent="0.25">
      <c r="A218" s="5">
        <v>215</v>
      </c>
      <c r="B218" s="5" t="s">
        <v>1773</v>
      </c>
      <c r="C218">
        <v>0</v>
      </c>
      <c r="D218">
        <v>0</v>
      </c>
      <c r="E218" s="5" t="s">
        <v>1774</v>
      </c>
      <c r="F218" s="5" t="s">
        <v>1775</v>
      </c>
    </row>
    <row r="219" spans="1:6" x14ac:dyDescent="0.25">
      <c r="A219" s="5">
        <v>216</v>
      </c>
      <c r="B219" s="5" t="s">
        <v>1773</v>
      </c>
      <c r="C219">
        <v>0</v>
      </c>
      <c r="D219">
        <v>0</v>
      </c>
      <c r="E219" s="5" t="s">
        <v>1774</v>
      </c>
      <c r="F219" s="5" t="s">
        <v>1775</v>
      </c>
    </row>
    <row r="220" spans="1:6" x14ac:dyDescent="0.25">
      <c r="A220" s="5">
        <v>217</v>
      </c>
      <c r="B220" s="5" t="s">
        <v>1773</v>
      </c>
      <c r="C220">
        <v>0</v>
      </c>
      <c r="D220">
        <v>0</v>
      </c>
      <c r="E220" s="5" t="s">
        <v>1774</v>
      </c>
      <c r="F220" s="5" t="s">
        <v>1775</v>
      </c>
    </row>
    <row r="221" spans="1:6" x14ac:dyDescent="0.25">
      <c r="A221" s="5">
        <v>218</v>
      </c>
      <c r="B221" s="5" t="s">
        <v>1773</v>
      </c>
      <c r="C221">
        <v>0</v>
      </c>
      <c r="D221">
        <v>0</v>
      </c>
      <c r="E221" s="5" t="s">
        <v>1774</v>
      </c>
      <c r="F221" s="5" t="s">
        <v>1775</v>
      </c>
    </row>
    <row r="222" spans="1:6" x14ac:dyDescent="0.25">
      <c r="A222" s="5">
        <v>219</v>
      </c>
      <c r="B222" s="5" t="s">
        <v>1773</v>
      </c>
      <c r="C222">
        <v>0</v>
      </c>
      <c r="D222">
        <v>0</v>
      </c>
      <c r="E222" s="5" t="s">
        <v>1774</v>
      </c>
      <c r="F222" s="5" t="s">
        <v>1775</v>
      </c>
    </row>
    <row r="223" spans="1:6" x14ac:dyDescent="0.25">
      <c r="A223" s="5">
        <v>220</v>
      </c>
      <c r="B223" s="5" t="s">
        <v>1773</v>
      </c>
      <c r="C223">
        <v>0</v>
      </c>
      <c r="D223">
        <v>0</v>
      </c>
      <c r="E223" s="5" t="s">
        <v>1774</v>
      </c>
      <c r="F223" s="5" t="s">
        <v>1775</v>
      </c>
    </row>
    <row r="224" spans="1:6" x14ac:dyDescent="0.25">
      <c r="A224" s="5">
        <v>221</v>
      </c>
      <c r="B224" s="5" t="s">
        <v>1773</v>
      </c>
      <c r="C224">
        <v>0</v>
      </c>
      <c r="D224">
        <v>0</v>
      </c>
      <c r="E224" s="5" t="s">
        <v>1774</v>
      </c>
      <c r="F224" s="5" t="s">
        <v>1775</v>
      </c>
    </row>
    <row r="225" spans="1:6" x14ac:dyDescent="0.25">
      <c r="A225" s="5">
        <v>222</v>
      </c>
      <c r="B225" s="5" t="s">
        <v>1773</v>
      </c>
      <c r="C225">
        <v>0</v>
      </c>
      <c r="D225">
        <v>0</v>
      </c>
      <c r="E225" s="5" t="s">
        <v>1774</v>
      </c>
      <c r="F225" s="5" t="s">
        <v>1775</v>
      </c>
    </row>
    <row r="226" spans="1:6" x14ac:dyDescent="0.25">
      <c r="A226" s="5">
        <v>223</v>
      </c>
      <c r="B226" s="5" t="s">
        <v>1773</v>
      </c>
      <c r="C226">
        <v>0</v>
      </c>
      <c r="D226">
        <v>0</v>
      </c>
      <c r="E226" s="5" t="s">
        <v>1774</v>
      </c>
      <c r="F226" s="5" t="s">
        <v>1775</v>
      </c>
    </row>
    <row r="227" spans="1:6" x14ac:dyDescent="0.25">
      <c r="A227" s="5">
        <v>224</v>
      </c>
      <c r="B227" s="5" t="s">
        <v>1773</v>
      </c>
      <c r="C227">
        <v>0</v>
      </c>
      <c r="D227">
        <v>0</v>
      </c>
      <c r="E227" s="5" t="s">
        <v>1774</v>
      </c>
      <c r="F227" s="5" t="s">
        <v>1775</v>
      </c>
    </row>
    <row r="228" spans="1:6" x14ac:dyDescent="0.25">
      <c r="A228" s="5">
        <v>225</v>
      </c>
      <c r="B228" s="5" t="s">
        <v>1773</v>
      </c>
      <c r="C228">
        <v>0</v>
      </c>
      <c r="D228">
        <v>0</v>
      </c>
      <c r="E228" s="5" t="s">
        <v>1774</v>
      </c>
      <c r="F228" s="5" t="s">
        <v>1775</v>
      </c>
    </row>
    <row r="229" spans="1:6" x14ac:dyDescent="0.25">
      <c r="A229" s="5">
        <v>226</v>
      </c>
      <c r="B229" s="5" t="s">
        <v>1773</v>
      </c>
      <c r="C229">
        <v>0</v>
      </c>
      <c r="D229">
        <v>0</v>
      </c>
      <c r="E229" s="5" t="s">
        <v>1774</v>
      </c>
      <c r="F229" s="5" t="s">
        <v>1775</v>
      </c>
    </row>
    <row r="230" spans="1:6" x14ac:dyDescent="0.25">
      <c r="A230" s="5">
        <v>227</v>
      </c>
      <c r="B230" s="5" t="s">
        <v>1773</v>
      </c>
      <c r="C230">
        <v>0</v>
      </c>
      <c r="D230">
        <v>0</v>
      </c>
      <c r="E230" s="5" t="s">
        <v>1774</v>
      </c>
      <c r="F230" s="5" t="s">
        <v>1775</v>
      </c>
    </row>
    <row r="231" spans="1:6" x14ac:dyDescent="0.25">
      <c r="A231" s="5">
        <v>228</v>
      </c>
      <c r="B231" s="5" t="s">
        <v>1773</v>
      </c>
      <c r="C231">
        <v>0</v>
      </c>
      <c r="D231">
        <v>0</v>
      </c>
      <c r="E231" s="5" t="s">
        <v>1774</v>
      </c>
      <c r="F231" s="5" t="s">
        <v>1775</v>
      </c>
    </row>
    <row r="232" spans="1:6" x14ac:dyDescent="0.25">
      <c r="A232" s="5">
        <v>229</v>
      </c>
      <c r="B232" s="5" t="s">
        <v>1773</v>
      </c>
      <c r="C232">
        <v>0</v>
      </c>
      <c r="D232">
        <v>0</v>
      </c>
      <c r="E232" s="5" t="s">
        <v>1774</v>
      </c>
      <c r="F232" s="5" t="s">
        <v>1775</v>
      </c>
    </row>
    <row r="233" spans="1:6" x14ac:dyDescent="0.25">
      <c r="A233" s="5">
        <v>230</v>
      </c>
      <c r="B233" s="5" t="s">
        <v>1773</v>
      </c>
      <c r="C233">
        <v>0</v>
      </c>
      <c r="D233">
        <v>0</v>
      </c>
      <c r="E233" s="5" t="s">
        <v>1774</v>
      </c>
      <c r="F233" s="5" t="s">
        <v>1775</v>
      </c>
    </row>
    <row r="234" spans="1:6" x14ac:dyDescent="0.25">
      <c r="A234" s="5">
        <v>231</v>
      </c>
      <c r="B234" s="5" t="s">
        <v>1773</v>
      </c>
      <c r="C234">
        <v>0</v>
      </c>
      <c r="D234">
        <v>0</v>
      </c>
      <c r="E234" s="5" t="s">
        <v>1774</v>
      </c>
      <c r="F234" s="5" t="s">
        <v>1775</v>
      </c>
    </row>
    <row r="235" spans="1:6" x14ac:dyDescent="0.25">
      <c r="A235" s="5">
        <v>232</v>
      </c>
      <c r="B235" s="5" t="s">
        <v>1773</v>
      </c>
      <c r="C235">
        <v>0</v>
      </c>
      <c r="D235">
        <v>0</v>
      </c>
      <c r="E235" s="5" t="s">
        <v>1774</v>
      </c>
      <c r="F235" s="5" t="s">
        <v>1775</v>
      </c>
    </row>
    <row r="236" spans="1:6" x14ac:dyDescent="0.25">
      <c r="A236" s="5">
        <v>233</v>
      </c>
      <c r="B236" s="5" t="s">
        <v>1773</v>
      </c>
      <c r="C236">
        <v>0</v>
      </c>
      <c r="D236">
        <v>0</v>
      </c>
      <c r="E236" s="5" t="s">
        <v>1774</v>
      </c>
      <c r="F236" s="5" t="s">
        <v>1775</v>
      </c>
    </row>
    <row r="237" spans="1:6" x14ac:dyDescent="0.25">
      <c r="A237" s="5">
        <v>234</v>
      </c>
      <c r="B237" s="5" t="s">
        <v>1773</v>
      </c>
      <c r="C237">
        <v>0</v>
      </c>
      <c r="D237">
        <v>0</v>
      </c>
      <c r="E237" s="5" t="s">
        <v>1774</v>
      </c>
      <c r="F237" s="5" t="s">
        <v>1775</v>
      </c>
    </row>
    <row r="238" spans="1:6" x14ac:dyDescent="0.25">
      <c r="A238" s="5">
        <v>235</v>
      </c>
      <c r="B238" s="5" t="s">
        <v>1773</v>
      </c>
      <c r="C238">
        <v>0</v>
      </c>
      <c r="D238">
        <v>0</v>
      </c>
      <c r="E238" s="5" t="s">
        <v>1774</v>
      </c>
      <c r="F238" s="5" t="s">
        <v>1775</v>
      </c>
    </row>
    <row r="239" spans="1:6" x14ac:dyDescent="0.25">
      <c r="A239" s="5">
        <v>236</v>
      </c>
      <c r="B239" s="5" t="s">
        <v>1773</v>
      </c>
      <c r="C239">
        <v>0</v>
      </c>
      <c r="D239">
        <v>0</v>
      </c>
      <c r="E239" s="5" t="s">
        <v>1774</v>
      </c>
      <c r="F239" s="5" t="s">
        <v>1775</v>
      </c>
    </row>
    <row r="240" spans="1:6" x14ac:dyDescent="0.25">
      <c r="A240" s="5">
        <v>237</v>
      </c>
      <c r="B240" s="5" t="s">
        <v>1773</v>
      </c>
      <c r="C240">
        <v>0</v>
      </c>
      <c r="D240">
        <v>0</v>
      </c>
      <c r="E240" s="5" t="s">
        <v>1774</v>
      </c>
      <c r="F240" s="5" t="s">
        <v>1775</v>
      </c>
    </row>
    <row r="241" spans="1:6" x14ac:dyDescent="0.25">
      <c r="A241" s="5">
        <v>238</v>
      </c>
      <c r="B241" s="5" t="s">
        <v>1773</v>
      </c>
      <c r="C241">
        <v>0</v>
      </c>
      <c r="D241">
        <v>0</v>
      </c>
      <c r="E241" s="5" t="s">
        <v>1774</v>
      </c>
      <c r="F241" s="5" t="s">
        <v>1775</v>
      </c>
    </row>
    <row r="242" spans="1:6" x14ac:dyDescent="0.25">
      <c r="A242" s="5">
        <v>239</v>
      </c>
      <c r="B242" s="5" t="s">
        <v>1773</v>
      </c>
      <c r="C242">
        <v>0</v>
      </c>
      <c r="D242">
        <v>0</v>
      </c>
      <c r="E242" s="5" t="s">
        <v>1774</v>
      </c>
      <c r="F242" s="5" t="s">
        <v>1775</v>
      </c>
    </row>
    <row r="243" spans="1:6" x14ac:dyDescent="0.25">
      <c r="A243" s="5">
        <v>240</v>
      </c>
      <c r="B243" s="5" t="s">
        <v>1773</v>
      </c>
      <c r="C243">
        <v>0</v>
      </c>
      <c r="D243">
        <v>0</v>
      </c>
      <c r="E243" s="5" t="s">
        <v>1774</v>
      </c>
      <c r="F243" s="5" t="s">
        <v>1775</v>
      </c>
    </row>
    <row r="244" spans="1:6" x14ac:dyDescent="0.25">
      <c r="A244" s="5">
        <v>241</v>
      </c>
      <c r="B244" s="5" t="s">
        <v>1773</v>
      </c>
      <c r="C244">
        <v>0</v>
      </c>
      <c r="D244">
        <v>0</v>
      </c>
      <c r="E244" s="5" t="s">
        <v>1774</v>
      </c>
      <c r="F244" s="5" t="s">
        <v>1775</v>
      </c>
    </row>
    <row r="245" spans="1:6" x14ac:dyDescent="0.25">
      <c r="A245" s="5">
        <v>242</v>
      </c>
      <c r="B245" s="5" t="s">
        <v>1773</v>
      </c>
      <c r="C245">
        <v>0</v>
      </c>
      <c r="D245">
        <v>0</v>
      </c>
      <c r="E245" s="5" t="s">
        <v>1774</v>
      </c>
      <c r="F245" s="5" t="s">
        <v>1775</v>
      </c>
    </row>
    <row r="246" spans="1:6" x14ac:dyDescent="0.25">
      <c r="A246" s="5">
        <v>243</v>
      </c>
      <c r="B246" s="5" t="s">
        <v>1773</v>
      </c>
      <c r="C246">
        <v>0</v>
      </c>
      <c r="D246">
        <v>0</v>
      </c>
      <c r="E246" s="5" t="s">
        <v>1774</v>
      </c>
      <c r="F246" s="5" t="s">
        <v>1775</v>
      </c>
    </row>
    <row r="247" spans="1:6" x14ac:dyDescent="0.25">
      <c r="A247" s="5">
        <v>244</v>
      </c>
      <c r="B247" s="5" t="s">
        <v>1773</v>
      </c>
      <c r="C247">
        <v>0</v>
      </c>
      <c r="D247">
        <v>0</v>
      </c>
      <c r="E247" s="5" t="s">
        <v>1774</v>
      </c>
      <c r="F247" s="5" t="s">
        <v>1775</v>
      </c>
    </row>
    <row r="248" spans="1:6" x14ac:dyDescent="0.25">
      <c r="A248" s="5">
        <v>245</v>
      </c>
      <c r="B248" s="5" t="s">
        <v>1773</v>
      </c>
      <c r="C248">
        <v>0</v>
      </c>
      <c r="D248">
        <v>0</v>
      </c>
      <c r="E248" s="5" t="s">
        <v>1774</v>
      </c>
      <c r="F248" s="5" t="s">
        <v>1775</v>
      </c>
    </row>
    <row r="249" spans="1:6" x14ac:dyDescent="0.25">
      <c r="A249" s="5">
        <v>246</v>
      </c>
      <c r="B249" s="5" t="s">
        <v>1773</v>
      </c>
      <c r="C249">
        <v>0</v>
      </c>
      <c r="D249">
        <v>0</v>
      </c>
      <c r="E249" s="5" t="s">
        <v>1774</v>
      </c>
      <c r="F249" s="5" t="s">
        <v>1775</v>
      </c>
    </row>
    <row r="250" spans="1:6" x14ac:dyDescent="0.25">
      <c r="A250" s="5">
        <v>247</v>
      </c>
      <c r="B250" s="5" t="s">
        <v>1773</v>
      </c>
      <c r="C250">
        <v>0</v>
      </c>
      <c r="D250">
        <v>0</v>
      </c>
      <c r="E250" s="5" t="s">
        <v>1774</v>
      </c>
      <c r="F250" s="5" t="s">
        <v>1775</v>
      </c>
    </row>
    <row r="251" spans="1:6" x14ac:dyDescent="0.25">
      <c r="A251" s="5">
        <v>248</v>
      </c>
      <c r="B251" s="5" t="s">
        <v>1773</v>
      </c>
      <c r="C251">
        <v>0</v>
      </c>
      <c r="D251">
        <v>0</v>
      </c>
      <c r="E251" s="5" t="s">
        <v>1774</v>
      </c>
      <c r="F251" s="5" t="s">
        <v>1775</v>
      </c>
    </row>
    <row r="252" spans="1:6" x14ac:dyDescent="0.25">
      <c r="A252" s="5">
        <v>249</v>
      </c>
      <c r="B252" s="5" t="s">
        <v>1773</v>
      </c>
      <c r="C252">
        <v>0</v>
      </c>
      <c r="D252">
        <v>0</v>
      </c>
      <c r="E252" s="5" t="s">
        <v>1774</v>
      </c>
      <c r="F252" s="5" t="s">
        <v>1775</v>
      </c>
    </row>
    <row r="253" spans="1:6" x14ac:dyDescent="0.25">
      <c r="A253" s="5">
        <v>250</v>
      </c>
      <c r="B253" s="5" t="s">
        <v>1773</v>
      </c>
      <c r="C253">
        <v>0</v>
      </c>
      <c r="D253">
        <v>0</v>
      </c>
      <c r="E253" s="5" t="s">
        <v>1774</v>
      </c>
      <c r="F253" s="5" t="s">
        <v>1775</v>
      </c>
    </row>
    <row r="254" spans="1:6" x14ac:dyDescent="0.25">
      <c r="A254" s="5">
        <v>251</v>
      </c>
      <c r="B254" s="5" t="s">
        <v>1773</v>
      </c>
      <c r="C254">
        <v>0</v>
      </c>
      <c r="D254">
        <v>0</v>
      </c>
      <c r="E254" s="5" t="s">
        <v>1774</v>
      </c>
      <c r="F254" s="5" t="s">
        <v>1775</v>
      </c>
    </row>
    <row r="255" spans="1:6" x14ac:dyDescent="0.25">
      <c r="A255" s="5">
        <v>252</v>
      </c>
      <c r="B255" s="5" t="s">
        <v>1773</v>
      </c>
      <c r="C255">
        <v>0</v>
      </c>
      <c r="D255">
        <v>0</v>
      </c>
      <c r="E255" s="5" t="s">
        <v>1774</v>
      </c>
      <c r="F255" s="5" t="s">
        <v>1775</v>
      </c>
    </row>
    <row r="256" spans="1:6" x14ac:dyDescent="0.25">
      <c r="A256" s="5">
        <v>253</v>
      </c>
      <c r="B256" s="5" t="s">
        <v>1773</v>
      </c>
      <c r="C256">
        <v>0</v>
      </c>
      <c r="D256">
        <v>0</v>
      </c>
      <c r="E256" s="5" t="s">
        <v>1774</v>
      </c>
      <c r="F256" s="5" t="s">
        <v>1775</v>
      </c>
    </row>
    <row r="257" spans="1:6" x14ac:dyDescent="0.25">
      <c r="A257" s="5">
        <v>254</v>
      </c>
      <c r="B257" s="5" t="s">
        <v>1773</v>
      </c>
      <c r="C257">
        <v>0</v>
      </c>
      <c r="D257">
        <v>0</v>
      </c>
      <c r="E257" s="5" t="s">
        <v>1774</v>
      </c>
      <c r="F257" s="5" t="s">
        <v>1775</v>
      </c>
    </row>
    <row r="258" spans="1:6" x14ac:dyDescent="0.25">
      <c r="A258" s="5">
        <v>255</v>
      </c>
      <c r="B258" s="5" t="s">
        <v>1773</v>
      </c>
      <c r="C258">
        <v>0</v>
      </c>
      <c r="D258">
        <v>0</v>
      </c>
      <c r="E258" s="5" t="s">
        <v>1774</v>
      </c>
      <c r="F258" s="5" t="s">
        <v>1775</v>
      </c>
    </row>
    <row r="259" spans="1:6" x14ac:dyDescent="0.25">
      <c r="A259" s="5">
        <v>256</v>
      </c>
      <c r="B259" s="5" t="s">
        <v>1773</v>
      </c>
      <c r="C259">
        <v>0</v>
      </c>
      <c r="D259">
        <v>0</v>
      </c>
      <c r="E259" s="5" t="s">
        <v>1774</v>
      </c>
      <c r="F259" s="5" t="s">
        <v>1775</v>
      </c>
    </row>
    <row r="260" spans="1:6" x14ac:dyDescent="0.25">
      <c r="A260" s="5">
        <v>257</v>
      </c>
      <c r="B260" s="5" t="s">
        <v>1773</v>
      </c>
      <c r="C260">
        <v>0</v>
      </c>
      <c r="D260">
        <v>0</v>
      </c>
      <c r="E260" s="5" t="s">
        <v>1774</v>
      </c>
      <c r="F260" s="5" t="s">
        <v>1775</v>
      </c>
    </row>
    <row r="261" spans="1:6" x14ac:dyDescent="0.25">
      <c r="A261" s="5">
        <v>258</v>
      </c>
      <c r="B261" s="5" t="s">
        <v>1773</v>
      </c>
      <c r="C261">
        <v>0</v>
      </c>
      <c r="D261">
        <v>0</v>
      </c>
      <c r="E261" s="5" t="s">
        <v>1774</v>
      </c>
      <c r="F261" s="5" t="s">
        <v>1775</v>
      </c>
    </row>
    <row r="262" spans="1:6" x14ac:dyDescent="0.25">
      <c r="A262" s="5">
        <v>259</v>
      </c>
      <c r="B262" s="5" t="s">
        <v>1773</v>
      </c>
      <c r="C262">
        <v>0</v>
      </c>
      <c r="D262">
        <v>0</v>
      </c>
      <c r="E262" s="5" t="s">
        <v>1774</v>
      </c>
      <c r="F262" s="5" t="s">
        <v>1775</v>
      </c>
    </row>
    <row r="263" spans="1:6" x14ac:dyDescent="0.25">
      <c r="A263" s="5">
        <v>260</v>
      </c>
      <c r="B263" s="5" t="s">
        <v>1773</v>
      </c>
      <c r="C263">
        <v>0</v>
      </c>
      <c r="D263">
        <v>0</v>
      </c>
      <c r="E263" s="5" t="s">
        <v>1774</v>
      </c>
      <c r="F263" s="5" t="s">
        <v>1775</v>
      </c>
    </row>
    <row r="264" spans="1:6" x14ac:dyDescent="0.25">
      <c r="A264" s="5">
        <v>261</v>
      </c>
      <c r="B264" s="5" t="s">
        <v>1773</v>
      </c>
      <c r="C264">
        <v>0</v>
      </c>
      <c r="D264">
        <v>0</v>
      </c>
      <c r="E264" s="5" t="s">
        <v>1774</v>
      </c>
      <c r="F264" s="5" t="s">
        <v>1775</v>
      </c>
    </row>
    <row r="265" spans="1:6" x14ac:dyDescent="0.25">
      <c r="A265" s="5">
        <v>262</v>
      </c>
      <c r="B265" s="5" t="s">
        <v>1773</v>
      </c>
      <c r="C265">
        <v>0</v>
      </c>
      <c r="D265">
        <v>0</v>
      </c>
      <c r="E265" s="5" t="s">
        <v>1774</v>
      </c>
      <c r="F265" s="5" t="s">
        <v>1775</v>
      </c>
    </row>
    <row r="266" spans="1:6" x14ac:dyDescent="0.25">
      <c r="A266" s="5">
        <v>263</v>
      </c>
      <c r="B266" s="5" t="s">
        <v>1773</v>
      </c>
      <c r="C266">
        <v>0</v>
      </c>
      <c r="D266">
        <v>0</v>
      </c>
      <c r="E266" s="5" t="s">
        <v>1774</v>
      </c>
      <c r="F266" s="5" t="s">
        <v>1775</v>
      </c>
    </row>
    <row r="267" spans="1:6" x14ac:dyDescent="0.25">
      <c r="A267" s="5">
        <v>264</v>
      </c>
      <c r="B267" s="5" t="s">
        <v>1773</v>
      </c>
      <c r="C267">
        <v>0</v>
      </c>
      <c r="D267">
        <v>0</v>
      </c>
      <c r="E267" s="5" t="s">
        <v>1774</v>
      </c>
      <c r="F267" s="5" t="s">
        <v>1775</v>
      </c>
    </row>
    <row r="268" spans="1:6" x14ac:dyDescent="0.25">
      <c r="A268" s="5">
        <v>265</v>
      </c>
      <c r="B268" s="5" t="s">
        <v>1773</v>
      </c>
      <c r="C268">
        <v>0</v>
      </c>
      <c r="D268">
        <v>0</v>
      </c>
      <c r="E268" s="5" t="s">
        <v>1774</v>
      </c>
      <c r="F268" s="5" t="s">
        <v>1775</v>
      </c>
    </row>
    <row r="269" spans="1:6" x14ac:dyDescent="0.25">
      <c r="A269" s="5">
        <v>266</v>
      </c>
      <c r="B269" s="5" t="s">
        <v>1773</v>
      </c>
      <c r="C269">
        <v>0</v>
      </c>
      <c r="D269">
        <v>0</v>
      </c>
      <c r="E269" s="5" t="s">
        <v>1774</v>
      </c>
      <c r="F269" s="5" t="s">
        <v>1775</v>
      </c>
    </row>
    <row r="270" spans="1:6" x14ac:dyDescent="0.25">
      <c r="A270" s="5">
        <v>267</v>
      </c>
      <c r="B270" s="5" t="s">
        <v>1773</v>
      </c>
      <c r="C270">
        <v>0</v>
      </c>
      <c r="D270">
        <v>0</v>
      </c>
      <c r="E270" s="5" t="s">
        <v>1774</v>
      </c>
      <c r="F270" s="5" t="s">
        <v>1775</v>
      </c>
    </row>
    <row r="271" spans="1:6" x14ac:dyDescent="0.25">
      <c r="A271" s="5">
        <v>268</v>
      </c>
      <c r="B271" s="5" t="s">
        <v>1773</v>
      </c>
      <c r="C271">
        <v>0</v>
      </c>
      <c r="D271">
        <v>0</v>
      </c>
      <c r="E271" s="5" t="s">
        <v>1774</v>
      </c>
      <c r="F271" s="5" t="s">
        <v>1775</v>
      </c>
    </row>
    <row r="272" spans="1:6" x14ac:dyDescent="0.25">
      <c r="A272" s="5">
        <v>269</v>
      </c>
      <c r="B272" s="5" t="s">
        <v>1773</v>
      </c>
      <c r="C272">
        <v>0</v>
      </c>
      <c r="D272">
        <v>0</v>
      </c>
      <c r="E272" s="5" t="s">
        <v>1774</v>
      </c>
      <c r="F272" s="5" t="s">
        <v>1775</v>
      </c>
    </row>
    <row r="273" spans="1:6" x14ac:dyDescent="0.25">
      <c r="A273" s="5">
        <v>270</v>
      </c>
      <c r="B273" s="5" t="s">
        <v>1773</v>
      </c>
      <c r="C273">
        <v>0</v>
      </c>
      <c r="D273">
        <v>0</v>
      </c>
      <c r="E273" s="5" t="s">
        <v>1774</v>
      </c>
      <c r="F273" s="5" t="s">
        <v>1775</v>
      </c>
    </row>
    <row r="274" spans="1:6" x14ac:dyDescent="0.25">
      <c r="A274" s="5">
        <v>271</v>
      </c>
      <c r="B274" s="5" t="s">
        <v>1773</v>
      </c>
      <c r="C274">
        <v>0</v>
      </c>
      <c r="D274">
        <v>0</v>
      </c>
      <c r="E274" s="5" t="s">
        <v>1774</v>
      </c>
      <c r="F274" s="5" t="s">
        <v>1775</v>
      </c>
    </row>
    <row r="275" spans="1:6" x14ac:dyDescent="0.25">
      <c r="A275" s="5">
        <v>272</v>
      </c>
      <c r="B275" s="5" t="s">
        <v>1773</v>
      </c>
      <c r="C275">
        <v>0</v>
      </c>
      <c r="D275">
        <v>0</v>
      </c>
      <c r="E275" s="5" t="s">
        <v>1774</v>
      </c>
      <c r="F275" s="5" t="s">
        <v>1775</v>
      </c>
    </row>
    <row r="276" spans="1:6" x14ac:dyDescent="0.25">
      <c r="A276" s="5">
        <v>273</v>
      </c>
      <c r="B276" s="5" t="s">
        <v>1773</v>
      </c>
      <c r="C276">
        <v>0</v>
      </c>
      <c r="D276">
        <v>0</v>
      </c>
      <c r="E276" s="5" t="s">
        <v>1774</v>
      </c>
      <c r="F276" s="5" t="s">
        <v>1775</v>
      </c>
    </row>
    <row r="277" spans="1:6" x14ac:dyDescent="0.25">
      <c r="A277" s="5">
        <v>274</v>
      </c>
      <c r="B277" s="5" t="s">
        <v>1773</v>
      </c>
      <c r="C277">
        <v>0</v>
      </c>
      <c r="D277">
        <v>0</v>
      </c>
      <c r="E277" s="5" t="s">
        <v>1774</v>
      </c>
      <c r="F277" s="5" t="s">
        <v>1775</v>
      </c>
    </row>
    <row r="278" spans="1:6" x14ac:dyDescent="0.25">
      <c r="A278" s="5">
        <v>275</v>
      </c>
      <c r="B278" s="5" t="s">
        <v>1773</v>
      </c>
      <c r="C278">
        <v>0</v>
      </c>
      <c r="D278">
        <v>0</v>
      </c>
      <c r="E278" s="5" t="s">
        <v>1774</v>
      </c>
      <c r="F278" s="5" t="s">
        <v>1775</v>
      </c>
    </row>
    <row r="279" spans="1:6" x14ac:dyDescent="0.25">
      <c r="A279" s="5">
        <v>276</v>
      </c>
      <c r="B279" s="5" t="s">
        <v>1773</v>
      </c>
      <c r="C279">
        <v>0</v>
      </c>
      <c r="D279">
        <v>0</v>
      </c>
      <c r="E279" s="5" t="s">
        <v>1774</v>
      </c>
      <c r="F279" s="5" t="s">
        <v>1775</v>
      </c>
    </row>
    <row r="280" spans="1:6" x14ac:dyDescent="0.25">
      <c r="A280" s="5">
        <v>277</v>
      </c>
      <c r="B280" s="5" t="s">
        <v>1773</v>
      </c>
      <c r="C280">
        <v>0</v>
      </c>
      <c r="D280">
        <v>0</v>
      </c>
      <c r="E280" s="5" t="s">
        <v>1774</v>
      </c>
      <c r="F280" s="5" t="s">
        <v>1775</v>
      </c>
    </row>
    <row r="281" spans="1:6" x14ac:dyDescent="0.25">
      <c r="A281" s="5">
        <v>278</v>
      </c>
      <c r="B281" s="5" t="s">
        <v>1773</v>
      </c>
      <c r="C281">
        <v>0</v>
      </c>
      <c r="D281">
        <v>0</v>
      </c>
      <c r="E281" s="5" t="s">
        <v>1774</v>
      </c>
      <c r="F281" s="5" t="s">
        <v>1775</v>
      </c>
    </row>
    <row r="282" spans="1:6" x14ac:dyDescent="0.25">
      <c r="A282" s="5">
        <v>279</v>
      </c>
      <c r="B282" s="5" t="s">
        <v>1773</v>
      </c>
      <c r="C282">
        <v>0</v>
      </c>
      <c r="D282">
        <v>0</v>
      </c>
      <c r="E282" s="5" t="s">
        <v>1774</v>
      </c>
      <c r="F282" s="5" t="s">
        <v>1775</v>
      </c>
    </row>
    <row r="283" spans="1:6" x14ac:dyDescent="0.25">
      <c r="A283" s="5">
        <v>280</v>
      </c>
      <c r="B283" s="5" t="s">
        <v>1773</v>
      </c>
      <c r="C283">
        <v>0</v>
      </c>
      <c r="D283">
        <v>0</v>
      </c>
      <c r="E283" s="5" t="s">
        <v>1774</v>
      </c>
      <c r="F283" s="5" t="s">
        <v>1775</v>
      </c>
    </row>
    <row r="284" spans="1:6" x14ac:dyDescent="0.25">
      <c r="A284" s="5">
        <v>281</v>
      </c>
      <c r="B284" s="5" t="s">
        <v>1773</v>
      </c>
      <c r="C284">
        <v>0</v>
      </c>
      <c r="D284">
        <v>0</v>
      </c>
      <c r="E284" s="5" t="s">
        <v>1774</v>
      </c>
      <c r="F284" s="5" t="s">
        <v>1775</v>
      </c>
    </row>
    <row r="285" spans="1:6" x14ac:dyDescent="0.25">
      <c r="A285" s="5">
        <v>282</v>
      </c>
      <c r="B285" s="5" t="s">
        <v>1773</v>
      </c>
      <c r="C285">
        <v>0</v>
      </c>
      <c r="D285">
        <v>0</v>
      </c>
      <c r="E285" s="5" t="s">
        <v>1774</v>
      </c>
      <c r="F285" s="5" t="s">
        <v>1775</v>
      </c>
    </row>
    <row r="286" spans="1:6" x14ac:dyDescent="0.25">
      <c r="A286" s="5">
        <v>283</v>
      </c>
      <c r="B286" s="5" t="s">
        <v>1773</v>
      </c>
      <c r="C286">
        <v>0</v>
      </c>
      <c r="D286">
        <v>0</v>
      </c>
      <c r="E286" s="5" t="s">
        <v>1774</v>
      </c>
      <c r="F286" s="5" t="s">
        <v>1775</v>
      </c>
    </row>
    <row r="287" spans="1:6" x14ac:dyDescent="0.25">
      <c r="A287" s="5">
        <v>284</v>
      </c>
      <c r="B287" s="5" t="s">
        <v>1773</v>
      </c>
      <c r="C287">
        <v>0</v>
      </c>
      <c r="D287">
        <v>0</v>
      </c>
      <c r="E287" s="5" t="s">
        <v>1774</v>
      </c>
      <c r="F287" s="5" t="s">
        <v>1775</v>
      </c>
    </row>
    <row r="288" spans="1:6" x14ac:dyDescent="0.25">
      <c r="A288" s="5">
        <v>285</v>
      </c>
      <c r="B288" s="5" t="s">
        <v>1773</v>
      </c>
      <c r="C288">
        <v>0</v>
      </c>
      <c r="D288">
        <v>0</v>
      </c>
      <c r="E288" s="5" t="s">
        <v>1774</v>
      </c>
      <c r="F288" s="5" t="s">
        <v>1775</v>
      </c>
    </row>
    <row r="289" spans="1:6" x14ac:dyDescent="0.25">
      <c r="A289" s="5">
        <v>286</v>
      </c>
      <c r="B289" s="5" t="s">
        <v>1773</v>
      </c>
      <c r="C289">
        <v>0</v>
      </c>
      <c r="D289">
        <v>0</v>
      </c>
      <c r="E289" s="5" t="s">
        <v>1774</v>
      </c>
      <c r="F289" s="5" t="s">
        <v>1775</v>
      </c>
    </row>
    <row r="290" spans="1:6" x14ac:dyDescent="0.25">
      <c r="A290" s="5">
        <v>287</v>
      </c>
      <c r="B290" s="5" t="s">
        <v>1773</v>
      </c>
      <c r="C290">
        <v>0</v>
      </c>
      <c r="D290">
        <v>0</v>
      </c>
      <c r="E290" s="5" t="s">
        <v>1774</v>
      </c>
      <c r="F290" s="5" t="s">
        <v>1775</v>
      </c>
    </row>
    <row r="291" spans="1:6" x14ac:dyDescent="0.25">
      <c r="A291" s="5">
        <v>288</v>
      </c>
      <c r="B291" s="5" t="s">
        <v>1773</v>
      </c>
      <c r="C291">
        <v>0</v>
      </c>
      <c r="D291">
        <v>0</v>
      </c>
      <c r="E291" s="5" t="s">
        <v>1774</v>
      </c>
      <c r="F291" s="5" t="s">
        <v>1775</v>
      </c>
    </row>
    <row r="292" spans="1:6" x14ac:dyDescent="0.25">
      <c r="A292" s="5">
        <v>289</v>
      </c>
      <c r="B292" s="5" t="s">
        <v>1773</v>
      </c>
      <c r="C292">
        <v>0</v>
      </c>
      <c r="D292">
        <v>0</v>
      </c>
      <c r="E292" s="5" t="s">
        <v>1774</v>
      </c>
      <c r="F292" s="5" t="s">
        <v>1775</v>
      </c>
    </row>
    <row r="293" spans="1:6" x14ac:dyDescent="0.25">
      <c r="A293" s="5">
        <v>290</v>
      </c>
      <c r="B293" s="5" t="s">
        <v>1773</v>
      </c>
      <c r="C293">
        <v>0</v>
      </c>
      <c r="D293">
        <v>0</v>
      </c>
      <c r="E293" s="5" t="s">
        <v>1774</v>
      </c>
      <c r="F293" s="5" t="s">
        <v>1775</v>
      </c>
    </row>
    <row r="294" spans="1:6" x14ac:dyDescent="0.25">
      <c r="A294" s="5">
        <v>291</v>
      </c>
      <c r="B294" s="5" t="s">
        <v>1773</v>
      </c>
      <c r="C294">
        <v>0</v>
      </c>
      <c r="D294">
        <v>0</v>
      </c>
      <c r="E294" s="5" t="s">
        <v>1774</v>
      </c>
      <c r="F294" s="5" t="s">
        <v>1775</v>
      </c>
    </row>
    <row r="295" spans="1:6" x14ac:dyDescent="0.25">
      <c r="A295" s="5">
        <v>292</v>
      </c>
      <c r="B295" s="5" t="s">
        <v>1773</v>
      </c>
      <c r="C295">
        <v>0</v>
      </c>
      <c r="D295">
        <v>0</v>
      </c>
      <c r="E295" s="5" t="s">
        <v>1774</v>
      </c>
      <c r="F295" s="5" t="s">
        <v>1775</v>
      </c>
    </row>
    <row r="296" spans="1:6" x14ac:dyDescent="0.25">
      <c r="A296" s="5">
        <v>293</v>
      </c>
      <c r="B296" s="5" t="s">
        <v>1773</v>
      </c>
      <c r="C296">
        <v>0</v>
      </c>
      <c r="D296">
        <v>0</v>
      </c>
      <c r="E296" s="5" t="s">
        <v>1774</v>
      </c>
      <c r="F296" s="5" t="s">
        <v>1775</v>
      </c>
    </row>
    <row r="297" spans="1:6" x14ac:dyDescent="0.25">
      <c r="A297" s="5">
        <v>294</v>
      </c>
      <c r="B297" s="5" t="s">
        <v>1773</v>
      </c>
      <c r="C297">
        <v>0</v>
      </c>
      <c r="D297">
        <v>0</v>
      </c>
      <c r="E297" s="5" t="s">
        <v>1774</v>
      </c>
      <c r="F297" s="5" t="s">
        <v>1775</v>
      </c>
    </row>
    <row r="298" spans="1:6" x14ac:dyDescent="0.25">
      <c r="A298" s="5">
        <v>295</v>
      </c>
      <c r="B298" s="5" t="s">
        <v>1773</v>
      </c>
      <c r="C298">
        <v>0</v>
      </c>
      <c r="D298">
        <v>0</v>
      </c>
      <c r="E298" s="5" t="s">
        <v>1774</v>
      </c>
      <c r="F298" s="5" t="s">
        <v>1775</v>
      </c>
    </row>
    <row r="299" spans="1:6" x14ac:dyDescent="0.25">
      <c r="A299" s="5">
        <v>296</v>
      </c>
      <c r="B299" s="5" t="s">
        <v>1773</v>
      </c>
      <c r="C299">
        <v>0</v>
      </c>
      <c r="D299">
        <v>0</v>
      </c>
      <c r="E299" s="5" t="s">
        <v>1774</v>
      </c>
      <c r="F299" s="5" t="s">
        <v>1775</v>
      </c>
    </row>
    <row r="300" spans="1:6" x14ac:dyDescent="0.25">
      <c r="A300" s="5">
        <v>297</v>
      </c>
      <c r="B300" s="5" t="s">
        <v>1773</v>
      </c>
      <c r="C300">
        <v>0</v>
      </c>
      <c r="D300">
        <v>0</v>
      </c>
      <c r="E300" s="5" t="s">
        <v>1774</v>
      </c>
      <c r="F300" s="5" t="s">
        <v>1775</v>
      </c>
    </row>
    <row r="301" spans="1:6" x14ac:dyDescent="0.25">
      <c r="A301" s="5">
        <v>298</v>
      </c>
      <c r="B301" s="5" t="s">
        <v>1773</v>
      </c>
      <c r="C301">
        <v>0</v>
      </c>
      <c r="D301">
        <v>0</v>
      </c>
      <c r="E301" s="5" t="s">
        <v>1774</v>
      </c>
      <c r="F301" s="5" t="s">
        <v>1775</v>
      </c>
    </row>
    <row r="302" spans="1:6" x14ac:dyDescent="0.25">
      <c r="A302" s="5">
        <v>299</v>
      </c>
      <c r="B302" s="5" t="s">
        <v>1773</v>
      </c>
      <c r="C302">
        <v>0</v>
      </c>
      <c r="D302">
        <v>0</v>
      </c>
      <c r="E302" s="5" t="s">
        <v>1774</v>
      </c>
      <c r="F302" s="5" t="s">
        <v>1775</v>
      </c>
    </row>
    <row r="303" spans="1:6" x14ac:dyDescent="0.25">
      <c r="A303" s="5">
        <v>300</v>
      </c>
      <c r="B303" s="5" t="s">
        <v>1773</v>
      </c>
      <c r="C303">
        <v>0</v>
      </c>
      <c r="D303">
        <v>0</v>
      </c>
      <c r="E303" s="5" t="s">
        <v>1774</v>
      </c>
      <c r="F303" s="5" t="s">
        <v>1775</v>
      </c>
    </row>
    <row r="304" spans="1:6" x14ac:dyDescent="0.25">
      <c r="A304" s="5">
        <v>301</v>
      </c>
      <c r="B304" s="5" t="s">
        <v>1773</v>
      </c>
      <c r="C304">
        <v>0</v>
      </c>
      <c r="D304">
        <v>0</v>
      </c>
      <c r="E304" s="5" t="s">
        <v>1774</v>
      </c>
      <c r="F304" s="5" t="s">
        <v>1775</v>
      </c>
    </row>
    <row r="305" spans="1:6" x14ac:dyDescent="0.25">
      <c r="A305" s="5">
        <v>302</v>
      </c>
      <c r="B305" s="5" t="s">
        <v>1773</v>
      </c>
      <c r="C305">
        <v>0</v>
      </c>
      <c r="D305">
        <v>0</v>
      </c>
      <c r="E305" s="5" t="s">
        <v>1774</v>
      </c>
      <c r="F305" s="5" t="s">
        <v>1775</v>
      </c>
    </row>
    <row r="306" spans="1:6" x14ac:dyDescent="0.25">
      <c r="A306" s="5">
        <v>303</v>
      </c>
      <c r="B306" s="5" t="s">
        <v>1773</v>
      </c>
      <c r="C306">
        <v>0</v>
      </c>
      <c r="D306">
        <v>0</v>
      </c>
      <c r="E306" s="5" t="s">
        <v>1774</v>
      </c>
      <c r="F306" s="5" t="s">
        <v>1775</v>
      </c>
    </row>
    <row r="307" spans="1:6" x14ac:dyDescent="0.25">
      <c r="A307" s="5">
        <v>304</v>
      </c>
      <c r="B307" s="5" t="s">
        <v>1773</v>
      </c>
      <c r="C307">
        <v>0</v>
      </c>
      <c r="D307">
        <v>0</v>
      </c>
      <c r="E307" s="5" t="s">
        <v>1774</v>
      </c>
      <c r="F307" s="5" t="s">
        <v>1775</v>
      </c>
    </row>
    <row r="308" spans="1:6" x14ac:dyDescent="0.25">
      <c r="A308" s="5">
        <v>305</v>
      </c>
      <c r="B308" s="5" t="s">
        <v>1773</v>
      </c>
      <c r="C308">
        <v>0</v>
      </c>
      <c r="D308">
        <v>0</v>
      </c>
      <c r="E308" s="5" t="s">
        <v>1774</v>
      </c>
      <c r="F308" s="5" t="s">
        <v>1775</v>
      </c>
    </row>
    <row r="309" spans="1:6" x14ac:dyDescent="0.25">
      <c r="A309" s="5">
        <v>306</v>
      </c>
      <c r="B309" s="5" t="s">
        <v>1773</v>
      </c>
      <c r="C309">
        <v>0</v>
      </c>
      <c r="D309">
        <v>0</v>
      </c>
      <c r="E309" s="5" t="s">
        <v>1774</v>
      </c>
      <c r="F309" s="5" t="s">
        <v>1775</v>
      </c>
    </row>
    <row r="310" spans="1:6" x14ac:dyDescent="0.25">
      <c r="A310" s="5">
        <v>307</v>
      </c>
      <c r="B310" s="5" t="s">
        <v>1773</v>
      </c>
      <c r="C310">
        <v>0</v>
      </c>
      <c r="D310">
        <v>0</v>
      </c>
      <c r="E310" s="5" t="s">
        <v>1774</v>
      </c>
      <c r="F310" s="5" t="s">
        <v>1775</v>
      </c>
    </row>
    <row r="311" spans="1:6" x14ac:dyDescent="0.25">
      <c r="A311" s="5">
        <v>308</v>
      </c>
      <c r="B311" s="5" t="s">
        <v>1773</v>
      </c>
      <c r="C311">
        <v>0</v>
      </c>
      <c r="D311">
        <v>0</v>
      </c>
      <c r="E311" s="5" t="s">
        <v>1774</v>
      </c>
      <c r="F311" s="5" t="s">
        <v>1775</v>
      </c>
    </row>
    <row r="312" spans="1:6" x14ac:dyDescent="0.25">
      <c r="A312" s="5">
        <v>309</v>
      </c>
      <c r="B312" s="5" t="s">
        <v>1773</v>
      </c>
      <c r="C312">
        <v>0</v>
      </c>
      <c r="D312">
        <v>0</v>
      </c>
      <c r="E312" s="5" t="s">
        <v>1774</v>
      </c>
      <c r="F312" s="5" t="s">
        <v>1775</v>
      </c>
    </row>
    <row r="313" spans="1:6" x14ac:dyDescent="0.25">
      <c r="A313" s="5">
        <v>310</v>
      </c>
      <c r="B313" s="5" t="s">
        <v>1773</v>
      </c>
      <c r="C313">
        <v>0</v>
      </c>
      <c r="D313">
        <v>0</v>
      </c>
      <c r="E313" s="5" t="s">
        <v>1774</v>
      </c>
      <c r="F313" s="5" t="s">
        <v>1775</v>
      </c>
    </row>
    <row r="314" spans="1:6" x14ac:dyDescent="0.25">
      <c r="A314" s="5">
        <v>311</v>
      </c>
      <c r="B314" s="5" t="s">
        <v>1773</v>
      </c>
      <c r="C314">
        <v>0</v>
      </c>
      <c r="D314">
        <v>0</v>
      </c>
      <c r="E314" s="5" t="s">
        <v>1774</v>
      </c>
      <c r="F314" s="5" t="s">
        <v>1775</v>
      </c>
    </row>
    <row r="315" spans="1:6" x14ac:dyDescent="0.25">
      <c r="A315" s="5">
        <v>312</v>
      </c>
      <c r="B315" s="5" t="s">
        <v>1773</v>
      </c>
      <c r="C315">
        <v>0</v>
      </c>
      <c r="D315">
        <v>0</v>
      </c>
      <c r="E315" s="5" t="s">
        <v>1774</v>
      </c>
      <c r="F315" s="5" t="s">
        <v>1775</v>
      </c>
    </row>
    <row r="316" spans="1:6" x14ac:dyDescent="0.25">
      <c r="A316" s="5">
        <v>313</v>
      </c>
      <c r="B316" s="5" t="s">
        <v>1773</v>
      </c>
      <c r="C316">
        <v>0</v>
      </c>
      <c r="D316">
        <v>0</v>
      </c>
      <c r="E316" s="5" t="s">
        <v>1774</v>
      </c>
      <c r="F316" s="5" t="s">
        <v>1775</v>
      </c>
    </row>
    <row r="317" spans="1:6" x14ac:dyDescent="0.25">
      <c r="A317" s="5">
        <v>314</v>
      </c>
      <c r="B317" s="5" t="s">
        <v>1773</v>
      </c>
      <c r="C317">
        <v>0</v>
      </c>
      <c r="D317">
        <v>0</v>
      </c>
      <c r="E317" s="5" t="s">
        <v>1774</v>
      </c>
      <c r="F317" s="5" t="s">
        <v>1775</v>
      </c>
    </row>
    <row r="318" spans="1:6" x14ac:dyDescent="0.25">
      <c r="A318" s="5">
        <v>315</v>
      </c>
      <c r="B318" s="5" t="s">
        <v>1773</v>
      </c>
      <c r="C318">
        <v>0</v>
      </c>
      <c r="D318">
        <v>0</v>
      </c>
      <c r="E318" s="5" t="s">
        <v>1774</v>
      </c>
      <c r="F318" s="5" t="s">
        <v>1775</v>
      </c>
    </row>
    <row r="319" spans="1:6" x14ac:dyDescent="0.25">
      <c r="A319" s="5">
        <v>316</v>
      </c>
      <c r="B319" s="5" t="s">
        <v>1773</v>
      </c>
      <c r="C319">
        <v>0</v>
      </c>
      <c r="D319">
        <v>0</v>
      </c>
      <c r="E319" s="5" t="s">
        <v>1774</v>
      </c>
      <c r="F319" s="5" t="s">
        <v>1775</v>
      </c>
    </row>
    <row r="320" spans="1:6" x14ac:dyDescent="0.25">
      <c r="A320" s="5">
        <v>317</v>
      </c>
      <c r="B320" s="5" t="s">
        <v>1773</v>
      </c>
      <c r="C320">
        <v>0</v>
      </c>
      <c r="D320">
        <v>0</v>
      </c>
      <c r="E320" s="5" t="s">
        <v>1774</v>
      </c>
      <c r="F320" s="5" t="s">
        <v>1775</v>
      </c>
    </row>
    <row r="321" spans="1:6" x14ac:dyDescent="0.25">
      <c r="A321" s="5">
        <v>318</v>
      </c>
      <c r="B321" s="5" t="s">
        <v>1773</v>
      </c>
      <c r="C321">
        <v>0</v>
      </c>
      <c r="D321">
        <v>0</v>
      </c>
      <c r="E321" s="5" t="s">
        <v>1774</v>
      </c>
      <c r="F321" s="5" t="s">
        <v>1775</v>
      </c>
    </row>
    <row r="322" spans="1:6" x14ac:dyDescent="0.25">
      <c r="A322" s="5">
        <v>319</v>
      </c>
      <c r="B322" s="5" t="s">
        <v>1773</v>
      </c>
      <c r="C322">
        <v>0</v>
      </c>
      <c r="D322">
        <v>0</v>
      </c>
      <c r="E322" s="5" t="s">
        <v>1774</v>
      </c>
      <c r="F322" s="5" t="s">
        <v>1775</v>
      </c>
    </row>
    <row r="323" spans="1:6" x14ac:dyDescent="0.25">
      <c r="A323" s="5">
        <v>320</v>
      </c>
      <c r="B323" s="5" t="s">
        <v>1773</v>
      </c>
      <c r="C323">
        <v>0</v>
      </c>
      <c r="D323">
        <v>0</v>
      </c>
      <c r="E323" s="5" t="s">
        <v>1774</v>
      </c>
      <c r="F323" s="5" t="s">
        <v>1775</v>
      </c>
    </row>
    <row r="324" spans="1:6" x14ac:dyDescent="0.25">
      <c r="A324" s="5">
        <v>321</v>
      </c>
      <c r="B324" s="5" t="s">
        <v>1773</v>
      </c>
      <c r="C324">
        <v>0</v>
      </c>
      <c r="D324">
        <v>0</v>
      </c>
      <c r="E324" s="5" t="s">
        <v>1774</v>
      </c>
      <c r="F324" s="5" t="s">
        <v>1775</v>
      </c>
    </row>
    <row r="325" spans="1:6" x14ac:dyDescent="0.25">
      <c r="A325" s="5">
        <v>322</v>
      </c>
      <c r="B325" s="5" t="s">
        <v>1773</v>
      </c>
      <c r="C325">
        <v>0</v>
      </c>
      <c r="D325">
        <v>0</v>
      </c>
      <c r="E325" s="5" t="s">
        <v>1774</v>
      </c>
      <c r="F325" s="5" t="s">
        <v>1775</v>
      </c>
    </row>
    <row r="326" spans="1:6" x14ac:dyDescent="0.25">
      <c r="A326" s="5">
        <v>323</v>
      </c>
      <c r="B326" s="5" t="s">
        <v>1773</v>
      </c>
      <c r="C326">
        <v>0</v>
      </c>
      <c r="D326">
        <v>0</v>
      </c>
      <c r="E326" s="5" t="s">
        <v>1774</v>
      </c>
      <c r="F326" s="5" t="s">
        <v>1775</v>
      </c>
    </row>
    <row r="327" spans="1:6" x14ac:dyDescent="0.25">
      <c r="A327" s="5">
        <v>324</v>
      </c>
      <c r="B327" s="5" t="s">
        <v>1773</v>
      </c>
      <c r="C327">
        <v>0</v>
      </c>
      <c r="D327">
        <v>0</v>
      </c>
      <c r="E327" s="5" t="s">
        <v>1774</v>
      </c>
      <c r="F327" s="5" t="s">
        <v>1775</v>
      </c>
    </row>
    <row r="328" spans="1:6" x14ac:dyDescent="0.25">
      <c r="A328" s="5">
        <v>325</v>
      </c>
      <c r="B328" s="5" t="s">
        <v>1773</v>
      </c>
      <c r="C328">
        <v>0</v>
      </c>
      <c r="D328">
        <v>0</v>
      </c>
      <c r="E328" s="5" t="s">
        <v>1774</v>
      </c>
      <c r="F328" s="5" t="s">
        <v>1775</v>
      </c>
    </row>
    <row r="329" spans="1:6" x14ac:dyDescent="0.25">
      <c r="A329" s="5">
        <v>326</v>
      </c>
      <c r="B329" s="5" t="s">
        <v>1773</v>
      </c>
      <c r="C329">
        <v>0</v>
      </c>
      <c r="D329">
        <v>0</v>
      </c>
      <c r="E329" s="5" t="s">
        <v>1774</v>
      </c>
      <c r="F329" s="5" t="s">
        <v>1775</v>
      </c>
    </row>
    <row r="330" spans="1:6" x14ac:dyDescent="0.25">
      <c r="A330" s="5">
        <v>327</v>
      </c>
      <c r="B330" s="5" t="s">
        <v>1773</v>
      </c>
      <c r="C330">
        <v>0</v>
      </c>
      <c r="D330">
        <v>0</v>
      </c>
      <c r="E330" s="5" t="s">
        <v>1774</v>
      </c>
      <c r="F330" s="5" t="s">
        <v>1775</v>
      </c>
    </row>
    <row r="331" spans="1:6" x14ac:dyDescent="0.25">
      <c r="A331" s="5">
        <v>328</v>
      </c>
      <c r="B331" s="5" t="s">
        <v>1773</v>
      </c>
      <c r="C331">
        <v>0</v>
      </c>
      <c r="D331">
        <v>0</v>
      </c>
      <c r="E331" s="5" t="s">
        <v>1774</v>
      </c>
      <c r="F331" s="5" t="s">
        <v>1775</v>
      </c>
    </row>
    <row r="332" spans="1:6" x14ac:dyDescent="0.25">
      <c r="A332" s="5">
        <v>329</v>
      </c>
      <c r="B332" s="5" t="s">
        <v>1773</v>
      </c>
      <c r="C332">
        <v>0</v>
      </c>
      <c r="D332">
        <v>0</v>
      </c>
      <c r="E332" s="5" t="s">
        <v>1774</v>
      </c>
      <c r="F332" s="5" t="s">
        <v>1775</v>
      </c>
    </row>
    <row r="333" spans="1:6" x14ac:dyDescent="0.25">
      <c r="A333" s="5">
        <v>330</v>
      </c>
      <c r="B333" s="5" t="s">
        <v>1773</v>
      </c>
      <c r="C333">
        <v>0</v>
      </c>
      <c r="D333">
        <v>0</v>
      </c>
      <c r="E333" s="5" t="s">
        <v>1774</v>
      </c>
      <c r="F333" s="5" t="s">
        <v>1775</v>
      </c>
    </row>
    <row r="334" spans="1:6" x14ac:dyDescent="0.25">
      <c r="A334" s="5">
        <v>331</v>
      </c>
      <c r="B334" s="5" t="s">
        <v>1773</v>
      </c>
      <c r="C334">
        <v>0</v>
      </c>
      <c r="D334">
        <v>0</v>
      </c>
      <c r="E334" s="5" t="s">
        <v>1774</v>
      </c>
      <c r="F334" s="5" t="s">
        <v>1775</v>
      </c>
    </row>
    <row r="335" spans="1:6" x14ac:dyDescent="0.25">
      <c r="A335" s="5">
        <v>332</v>
      </c>
      <c r="B335" s="5" t="s">
        <v>1773</v>
      </c>
      <c r="C335">
        <v>0</v>
      </c>
      <c r="D335">
        <v>0</v>
      </c>
      <c r="E335" s="5" t="s">
        <v>1774</v>
      </c>
      <c r="F335" s="5" t="s">
        <v>1775</v>
      </c>
    </row>
    <row r="336" spans="1:6" x14ac:dyDescent="0.25">
      <c r="A336" s="5">
        <v>333</v>
      </c>
      <c r="B336" s="5" t="s">
        <v>1773</v>
      </c>
      <c r="C336">
        <v>0</v>
      </c>
      <c r="D336">
        <v>0</v>
      </c>
      <c r="E336" s="5" t="s">
        <v>1774</v>
      </c>
      <c r="F336" s="5" t="s">
        <v>1775</v>
      </c>
    </row>
    <row r="337" spans="1:6" x14ac:dyDescent="0.25">
      <c r="A337" s="5">
        <v>334</v>
      </c>
      <c r="B337" s="5" t="s">
        <v>1773</v>
      </c>
      <c r="C337">
        <v>0</v>
      </c>
      <c r="D337">
        <v>0</v>
      </c>
      <c r="E337" s="5" t="s">
        <v>1774</v>
      </c>
      <c r="F337" s="5" t="s">
        <v>1775</v>
      </c>
    </row>
    <row r="338" spans="1:6" x14ac:dyDescent="0.25">
      <c r="A338" s="5">
        <v>335</v>
      </c>
      <c r="B338" s="5" t="s">
        <v>1773</v>
      </c>
      <c r="C338">
        <v>0</v>
      </c>
      <c r="D338">
        <v>0</v>
      </c>
      <c r="E338" s="5" t="s">
        <v>1774</v>
      </c>
      <c r="F338" s="5" t="s">
        <v>1775</v>
      </c>
    </row>
    <row r="339" spans="1:6" x14ac:dyDescent="0.25">
      <c r="A339" s="5">
        <v>336</v>
      </c>
      <c r="B339" s="5" t="s">
        <v>1773</v>
      </c>
      <c r="C339">
        <v>0</v>
      </c>
      <c r="D339">
        <v>0</v>
      </c>
      <c r="E339" s="5" t="s">
        <v>1774</v>
      </c>
      <c r="F339" s="5" t="s">
        <v>1775</v>
      </c>
    </row>
    <row r="340" spans="1:6" x14ac:dyDescent="0.25">
      <c r="A340" s="5">
        <v>337</v>
      </c>
      <c r="B340" s="5" t="s">
        <v>1773</v>
      </c>
      <c r="C340">
        <v>0</v>
      </c>
      <c r="D340">
        <v>0</v>
      </c>
      <c r="E340" s="5" t="s">
        <v>1774</v>
      </c>
      <c r="F340" s="5" t="s">
        <v>1775</v>
      </c>
    </row>
    <row r="341" spans="1:6" x14ac:dyDescent="0.25">
      <c r="A341" s="5">
        <v>338</v>
      </c>
      <c r="B341" s="5" t="s">
        <v>1773</v>
      </c>
      <c r="C341">
        <v>0</v>
      </c>
      <c r="D341">
        <v>0</v>
      </c>
      <c r="E341" s="5" t="s">
        <v>1774</v>
      </c>
      <c r="F341" s="5" t="s">
        <v>1775</v>
      </c>
    </row>
    <row r="342" spans="1:6" x14ac:dyDescent="0.25">
      <c r="A342" s="5">
        <v>339</v>
      </c>
      <c r="B342" s="5" t="s">
        <v>1773</v>
      </c>
      <c r="C342">
        <v>0</v>
      </c>
      <c r="D342">
        <v>0</v>
      </c>
      <c r="E342" s="5" t="s">
        <v>1774</v>
      </c>
      <c r="F342" s="5" t="s">
        <v>1775</v>
      </c>
    </row>
    <row r="343" spans="1:6" x14ac:dyDescent="0.25">
      <c r="A343" s="5">
        <v>340</v>
      </c>
      <c r="B343" s="5" t="s">
        <v>1773</v>
      </c>
      <c r="C343">
        <v>0</v>
      </c>
      <c r="D343">
        <v>0</v>
      </c>
      <c r="E343" s="5" t="s">
        <v>1774</v>
      </c>
      <c r="F343" s="5" t="s">
        <v>1775</v>
      </c>
    </row>
    <row r="344" spans="1:6" x14ac:dyDescent="0.25">
      <c r="A344" s="5">
        <v>341</v>
      </c>
      <c r="B344" s="5" t="s">
        <v>1773</v>
      </c>
      <c r="C344">
        <v>0</v>
      </c>
      <c r="D344">
        <v>0</v>
      </c>
      <c r="E344" s="5" t="s">
        <v>1774</v>
      </c>
      <c r="F344" s="5" t="s">
        <v>1775</v>
      </c>
    </row>
    <row r="345" spans="1:6" x14ac:dyDescent="0.25">
      <c r="A345" s="5">
        <v>342</v>
      </c>
      <c r="B345" s="5" t="s">
        <v>1773</v>
      </c>
      <c r="C345">
        <v>0</v>
      </c>
      <c r="D345">
        <v>0</v>
      </c>
      <c r="E345" s="5" t="s">
        <v>1774</v>
      </c>
      <c r="F345" s="5" t="s">
        <v>1775</v>
      </c>
    </row>
    <row r="346" spans="1:6" x14ac:dyDescent="0.25">
      <c r="A346" s="5">
        <v>343</v>
      </c>
      <c r="B346" s="5" t="s">
        <v>1773</v>
      </c>
      <c r="C346">
        <v>0</v>
      </c>
      <c r="D346">
        <v>0</v>
      </c>
      <c r="E346" s="5" t="s">
        <v>1774</v>
      </c>
      <c r="F346" s="5" t="s">
        <v>1775</v>
      </c>
    </row>
    <row r="347" spans="1:6" x14ac:dyDescent="0.25">
      <c r="A347" s="5">
        <v>344</v>
      </c>
      <c r="B347" s="5" t="s">
        <v>1773</v>
      </c>
      <c r="C347">
        <v>0</v>
      </c>
      <c r="D347">
        <v>0</v>
      </c>
      <c r="E347" s="5" t="s">
        <v>1774</v>
      </c>
      <c r="F347" s="5" t="s">
        <v>1775</v>
      </c>
    </row>
    <row r="348" spans="1:6" x14ac:dyDescent="0.25">
      <c r="A348" s="5">
        <v>345</v>
      </c>
      <c r="B348" s="5" t="s">
        <v>1773</v>
      </c>
      <c r="C348">
        <v>0</v>
      </c>
      <c r="D348">
        <v>0</v>
      </c>
      <c r="E348" s="5" t="s">
        <v>1774</v>
      </c>
      <c r="F348" s="5" t="s">
        <v>1775</v>
      </c>
    </row>
    <row r="349" spans="1:6" x14ac:dyDescent="0.25">
      <c r="A349" s="5">
        <v>346</v>
      </c>
      <c r="B349" s="5" t="s">
        <v>1773</v>
      </c>
      <c r="C349">
        <v>0</v>
      </c>
      <c r="D349">
        <v>0</v>
      </c>
      <c r="E349" s="5" t="s">
        <v>1774</v>
      </c>
      <c r="F349" s="5" t="s">
        <v>1775</v>
      </c>
    </row>
    <row r="350" spans="1:6" x14ac:dyDescent="0.25">
      <c r="A350" s="5">
        <v>347</v>
      </c>
      <c r="B350" s="5" t="s">
        <v>1773</v>
      </c>
      <c r="C350">
        <v>0</v>
      </c>
      <c r="D350">
        <v>0</v>
      </c>
      <c r="E350" s="5" t="s">
        <v>1774</v>
      </c>
      <c r="F350" s="5" t="s">
        <v>1775</v>
      </c>
    </row>
    <row r="351" spans="1:6" x14ac:dyDescent="0.25">
      <c r="A351" s="5">
        <v>348</v>
      </c>
      <c r="B351" s="5" t="s">
        <v>1773</v>
      </c>
      <c r="C351">
        <v>0</v>
      </c>
      <c r="D351">
        <v>0</v>
      </c>
      <c r="E351" s="5" t="s">
        <v>1774</v>
      </c>
      <c r="F351" s="5" t="s">
        <v>1775</v>
      </c>
    </row>
    <row r="352" spans="1:6" x14ac:dyDescent="0.25">
      <c r="A352" s="5">
        <v>349</v>
      </c>
      <c r="B352" s="5" t="s">
        <v>1773</v>
      </c>
      <c r="C352">
        <v>0</v>
      </c>
      <c r="D352">
        <v>0</v>
      </c>
      <c r="E352" s="5" t="s">
        <v>1774</v>
      </c>
      <c r="F352" s="5" t="s">
        <v>1775</v>
      </c>
    </row>
    <row r="353" spans="1:6" x14ac:dyDescent="0.25">
      <c r="A353" s="5">
        <v>350</v>
      </c>
      <c r="B353" s="5" t="s">
        <v>1773</v>
      </c>
      <c r="C353">
        <v>0</v>
      </c>
      <c r="D353">
        <v>0</v>
      </c>
      <c r="E353" s="5" t="s">
        <v>1774</v>
      </c>
      <c r="F353" s="5" t="s">
        <v>1775</v>
      </c>
    </row>
    <row r="354" spans="1:6" x14ac:dyDescent="0.25">
      <c r="A354" s="5">
        <v>351</v>
      </c>
      <c r="B354" s="5" t="s">
        <v>1773</v>
      </c>
      <c r="C354">
        <v>0</v>
      </c>
      <c r="D354">
        <v>0</v>
      </c>
      <c r="E354" s="5" t="s">
        <v>1774</v>
      </c>
      <c r="F354" s="5" t="s">
        <v>1775</v>
      </c>
    </row>
    <row r="355" spans="1:6" x14ac:dyDescent="0.25">
      <c r="A355" s="5">
        <v>352</v>
      </c>
      <c r="B355" s="5" t="s">
        <v>1773</v>
      </c>
      <c r="C355">
        <v>0</v>
      </c>
      <c r="D355">
        <v>0</v>
      </c>
      <c r="E355" s="5" t="s">
        <v>1774</v>
      </c>
      <c r="F355" s="5" t="s">
        <v>1775</v>
      </c>
    </row>
    <row r="356" spans="1:6" x14ac:dyDescent="0.25">
      <c r="A356" s="5">
        <v>353</v>
      </c>
      <c r="B356" s="5" t="s">
        <v>1773</v>
      </c>
      <c r="C356">
        <v>0</v>
      </c>
      <c r="D356">
        <v>0</v>
      </c>
      <c r="E356" s="5" t="s">
        <v>1774</v>
      </c>
      <c r="F356" s="5" t="s">
        <v>1775</v>
      </c>
    </row>
    <row r="357" spans="1:6" x14ac:dyDescent="0.25">
      <c r="A357" s="5">
        <v>354</v>
      </c>
      <c r="B357" s="5" t="s">
        <v>1773</v>
      </c>
      <c r="C357">
        <v>0</v>
      </c>
      <c r="D357">
        <v>0</v>
      </c>
      <c r="E357" s="5" t="s">
        <v>1774</v>
      </c>
      <c r="F357" s="5" t="s">
        <v>1775</v>
      </c>
    </row>
    <row r="358" spans="1:6" x14ac:dyDescent="0.25">
      <c r="A358" s="5">
        <v>355</v>
      </c>
      <c r="B358" s="5" t="s">
        <v>1773</v>
      </c>
      <c r="C358">
        <v>0</v>
      </c>
      <c r="D358">
        <v>0</v>
      </c>
      <c r="E358" s="5" t="s">
        <v>1774</v>
      </c>
      <c r="F358" s="5" t="s">
        <v>1775</v>
      </c>
    </row>
    <row r="359" spans="1:6" x14ac:dyDescent="0.25">
      <c r="A359" s="5">
        <v>356</v>
      </c>
      <c r="B359" s="5" t="s">
        <v>1773</v>
      </c>
      <c r="C359">
        <v>0</v>
      </c>
      <c r="D359">
        <v>0</v>
      </c>
      <c r="E359" s="5" t="s">
        <v>1774</v>
      </c>
      <c r="F359" s="5" t="s">
        <v>1775</v>
      </c>
    </row>
    <row r="360" spans="1:6" x14ac:dyDescent="0.25">
      <c r="A360" s="5">
        <v>357</v>
      </c>
      <c r="B360" s="5" t="s">
        <v>1773</v>
      </c>
      <c r="C360">
        <v>0</v>
      </c>
      <c r="D360">
        <v>0</v>
      </c>
      <c r="E360" s="5" t="s">
        <v>1774</v>
      </c>
      <c r="F360" s="5" t="s">
        <v>1775</v>
      </c>
    </row>
    <row r="361" spans="1:6" x14ac:dyDescent="0.25">
      <c r="A361" s="5">
        <v>358</v>
      </c>
      <c r="B361" s="5" t="s">
        <v>1773</v>
      </c>
      <c r="C361">
        <v>0</v>
      </c>
      <c r="D361">
        <v>0</v>
      </c>
      <c r="E361" s="5" t="s">
        <v>1774</v>
      </c>
      <c r="F361" s="5" t="s">
        <v>1775</v>
      </c>
    </row>
    <row r="362" spans="1:6" x14ac:dyDescent="0.25">
      <c r="A362" s="5">
        <v>359</v>
      </c>
      <c r="B362" s="5" t="s">
        <v>1773</v>
      </c>
      <c r="C362">
        <v>0</v>
      </c>
      <c r="D362">
        <v>0</v>
      </c>
      <c r="E362" s="5" t="s">
        <v>1774</v>
      </c>
      <c r="F362" s="5" t="s">
        <v>1775</v>
      </c>
    </row>
    <row r="363" spans="1:6" x14ac:dyDescent="0.25">
      <c r="A363" s="5">
        <v>360</v>
      </c>
      <c r="B363" s="5" t="s">
        <v>1773</v>
      </c>
      <c r="C363">
        <v>0</v>
      </c>
      <c r="D363">
        <v>0</v>
      </c>
      <c r="E363" s="5" t="s">
        <v>1774</v>
      </c>
      <c r="F363" s="5" t="s">
        <v>1775</v>
      </c>
    </row>
    <row r="364" spans="1:6" x14ac:dyDescent="0.25">
      <c r="A364" s="5">
        <v>361</v>
      </c>
      <c r="B364" s="5" t="s">
        <v>1773</v>
      </c>
      <c r="C364">
        <v>0</v>
      </c>
      <c r="D364">
        <v>0</v>
      </c>
      <c r="E364" s="5" t="s">
        <v>1774</v>
      </c>
      <c r="F364" s="5" t="s">
        <v>1775</v>
      </c>
    </row>
    <row r="365" spans="1:6" x14ac:dyDescent="0.25">
      <c r="A365" s="5">
        <v>362</v>
      </c>
      <c r="B365" s="5" t="s">
        <v>1773</v>
      </c>
      <c r="C365">
        <v>0</v>
      </c>
      <c r="D365">
        <v>0</v>
      </c>
      <c r="E365" s="5" t="s">
        <v>1774</v>
      </c>
      <c r="F365" s="5" t="s">
        <v>1775</v>
      </c>
    </row>
    <row r="366" spans="1:6" x14ac:dyDescent="0.25">
      <c r="A366" s="5">
        <v>363</v>
      </c>
      <c r="B366" s="5" t="s">
        <v>1773</v>
      </c>
      <c r="C366">
        <v>0</v>
      </c>
      <c r="D366">
        <v>0</v>
      </c>
      <c r="E366" s="5" t="s">
        <v>1774</v>
      </c>
      <c r="F366" s="5" t="s">
        <v>1775</v>
      </c>
    </row>
    <row r="367" spans="1:6" x14ac:dyDescent="0.25">
      <c r="A367" s="5">
        <v>364</v>
      </c>
      <c r="B367" s="5" t="s">
        <v>1773</v>
      </c>
      <c r="C367">
        <v>0</v>
      </c>
      <c r="D367">
        <v>0</v>
      </c>
      <c r="E367" s="5" t="s">
        <v>1774</v>
      </c>
      <c r="F367" s="5" t="s">
        <v>1775</v>
      </c>
    </row>
    <row r="368" spans="1:6" x14ac:dyDescent="0.25">
      <c r="A368" s="5">
        <v>365</v>
      </c>
      <c r="B368" s="5" t="s">
        <v>1773</v>
      </c>
      <c r="C368">
        <v>0</v>
      </c>
      <c r="D368">
        <v>0</v>
      </c>
      <c r="E368" s="5" t="s">
        <v>1774</v>
      </c>
      <c r="F368" s="5" t="s">
        <v>1775</v>
      </c>
    </row>
    <row r="369" spans="1:6" x14ac:dyDescent="0.25">
      <c r="A369" s="5">
        <v>366</v>
      </c>
      <c r="B369" s="5" t="s">
        <v>1773</v>
      </c>
      <c r="C369">
        <v>0</v>
      </c>
      <c r="D369">
        <v>0</v>
      </c>
      <c r="E369" s="5" t="s">
        <v>1774</v>
      </c>
      <c r="F369" s="5" t="s">
        <v>1775</v>
      </c>
    </row>
    <row r="370" spans="1:6" x14ac:dyDescent="0.25">
      <c r="A370" s="5">
        <v>367</v>
      </c>
      <c r="B370" s="5" t="s">
        <v>1773</v>
      </c>
      <c r="C370">
        <v>0</v>
      </c>
      <c r="D370">
        <v>0</v>
      </c>
      <c r="E370" s="5" t="s">
        <v>1774</v>
      </c>
      <c r="F370" s="5" t="s">
        <v>1775</v>
      </c>
    </row>
    <row r="371" spans="1:6" x14ac:dyDescent="0.25">
      <c r="A371" s="5">
        <v>368</v>
      </c>
      <c r="B371" s="5" t="s">
        <v>1773</v>
      </c>
      <c r="C371">
        <v>0</v>
      </c>
      <c r="D371">
        <v>0</v>
      </c>
      <c r="E371" s="5" t="s">
        <v>1774</v>
      </c>
      <c r="F371" s="5" t="s">
        <v>1775</v>
      </c>
    </row>
    <row r="372" spans="1:6" x14ac:dyDescent="0.25">
      <c r="A372" s="5">
        <v>369</v>
      </c>
      <c r="B372" s="5" t="s">
        <v>1773</v>
      </c>
      <c r="C372">
        <v>0</v>
      </c>
      <c r="D372">
        <v>0</v>
      </c>
      <c r="E372" s="5" t="s">
        <v>1774</v>
      </c>
      <c r="F372" s="5" t="s">
        <v>1775</v>
      </c>
    </row>
    <row r="373" spans="1:6" x14ac:dyDescent="0.25">
      <c r="A373" s="5">
        <v>370</v>
      </c>
      <c r="B373" s="5" t="s">
        <v>1773</v>
      </c>
      <c r="C373">
        <v>0</v>
      </c>
      <c r="D373">
        <v>0</v>
      </c>
      <c r="E373" s="5" t="s">
        <v>1774</v>
      </c>
      <c r="F373" s="5" t="s">
        <v>1775</v>
      </c>
    </row>
    <row r="374" spans="1:6" x14ac:dyDescent="0.25">
      <c r="A374" s="5">
        <v>371</v>
      </c>
      <c r="B374" s="5" t="s">
        <v>1773</v>
      </c>
      <c r="C374">
        <v>0</v>
      </c>
      <c r="D374">
        <v>0</v>
      </c>
      <c r="E374" s="5" t="s">
        <v>1774</v>
      </c>
      <c r="F374" s="5" t="s">
        <v>1775</v>
      </c>
    </row>
    <row r="375" spans="1:6" x14ac:dyDescent="0.25">
      <c r="A375" s="5">
        <v>372</v>
      </c>
      <c r="B375" s="5" t="s">
        <v>1773</v>
      </c>
      <c r="C375">
        <v>0</v>
      </c>
      <c r="D375">
        <v>0</v>
      </c>
      <c r="E375" s="5" t="s">
        <v>1774</v>
      </c>
      <c r="F375" s="5" t="s">
        <v>1775</v>
      </c>
    </row>
    <row r="376" spans="1:6" x14ac:dyDescent="0.25">
      <c r="A376" s="5">
        <v>373</v>
      </c>
      <c r="B376" s="5" t="s">
        <v>1773</v>
      </c>
      <c r="C376">
        <v>0</v>
      </c>
      <c r="D376">
        <v>0</v>
      </c>
      <c r="E376" s="5" t="s">
        <v>1774</v>
      </c>
      <c r="F376" s="5" t="s">
        <v>1775</v>
      </c>
    </row>
    <row r="377" spans="1:6" x14ac:dyDescent="0.25">
      <c r="A377" s="5">
        <v>374</v>
      </c>
      <c r="B377" s="5" t="s">
        <v>1773</v>
      </c>
      <c r="C377">
        <v>0</v>
      </c>
      <c r="D377">
        <v>0</v>
      </c>
      <c r="E377" s="5" t="s">
        <v>1774</v>
      </c>
      <c r="F377" s="5" t="s">
        <v>1775</v>
      </c>
    </row>
    <row r="378" spans="1:6" x14ac:dyDescent="0.25">
      <c r="A378" s="5">
        <v>375</v>
      </c>
      <c r="B378" s="5" t="s">
        <v>1773</v>
      </c>
      <c r="C378">
        <v>0</v>
      </c>
      <c r="D378">
        <v>0</v>
      </c>
      <c r="E378" s="5" t="s">
        <v>1774</v>
      </c>
      <c r="F378" s="5" t="s">
        <v>1775</v>
      </c>
    </row>
    <row r="379" spans="1:6" x14ac:dyDescent="0.25">
      <c r="A379" s="5">
        <v>376</v>
      </c>
      <c r="B379" s="5" t="s">
        <v>1773</v>
      </c>
      <c r="C379">
        <v>0</v>
      </c>
      <c r="D379">
        <v>0</v>
      </c>
      <c r="E379" s="5" t="s">
        <v>1774</v>
      </c>
      <c r="F379" s="5" t="s">
        <v>1775</v>
      </c>
    </row>
    <row r="380" spans="1:6" x14ac:dyDescent="0.25">
      <c r="A380" s="5">
        <v>377</v>
      </c>
      <c r="B380" s="5" t="s">
        <v>1773</v>
      </c>
      <c r="C380">
        <v>0</v>
      </c>
      <c r="D380">
        <v>0</v>
      </c>
      <c r="E380" s="5" t="s">
        <v>1774</v>
      </c>
      <c r="F380" s="5" t="s">
        <v>1775</v>
      </c>
    </row>
    <row r="381" spans="1:6" x14ac:dyDescent="0.25">
      <c r="A381" s="5">
        <v>378</v>
      </c>
      <c r="B381" s="5" t="s">
        <v>1773</v>
      </c>
      <c r="C381">
        <v>0</v>
      </c>
      <c r="D381">
        <v>0</v>
      </c>
      <c r="E381" s="5" t="s">
        <v>1774</v>
      </c>
      <c r="F381" s="5" t="s">
        <v>1775</v>
      </c>
    </row>
    <row r="382" spans="1:6" x14ac:dyDescent="0.25">
      <c r="A382" s="5">
        <v>379</v>
      </c>
      <c r="B382" s="5" t="s">
        <v>1773</v>
      </c>
      <c r="C382">
        <v>0</v>
      </c>
      <c r="D382">
        <v>0</v>
      </c>
      <c r="E382" s="5" t="s">
        <v>1774</v>
      </c>
      <c r="F382" s="5" t="s">
        <v>1775</v>
      </c>
    </row>
    <row r="383" spans="1:6" x14ac:dyDescent="0.25">
      <c r="A383" s="5">
        <v>380</v>
      </c>
      <c r="B383" s="5" t="s">
        <v>1773</v>
      </c>
      <c r="C383">
        <v>0</v>
      </c>
      <c r="D383">
        <v>0</v>
      </c>
      <c r="E383" s="5" t="s">
        <v>1774</v>
      </c>
      <c r="F383" s="5" t="s">
        <v>1775</v>
      </c>
    </row>
    <row r="384" spans="1:6" x14ac:dyDescent="0.25">
      <c r="A384" s="5">
        <v>381</v>
      </c>
      <c r="B384" s="5" t="s">
        <v>1773</v>
      </c>
      <c r="C384">
        <v>0</v>
      </c>
      <c r="D384">
        <v>0</v>
      </c>
      <c r="E384" s="5" t="s">
        <v>1774</v>
      </c>
      <c r="F384" s="5" t="s">
        <v>1775</v>
      </c>
    </row>
    <row r="385" spans="1:6" x14ac:dyDescent="0.25">
      <c r="A385" s="5">
        <v>382</v>
      </c>
      <c r="B385" s="5" t="s">
        <v>1773</v>
      </c>
      <c r="C385">
        <v>0</v>
      </c>
      <c r="D385">
        <v>0</v>
      </c>
      <c r="E385" s="5" t="s">
        <v>1774</v>
      </c>
      <c r="F385" s="5" t="s">
        <v>1775</v>
      </c>
    </row>
    <row r="386" spans="1:6" x14ac:dyDescent="0.25">
      <c r="A386" s="5">
        <v>383</v>
      </c>
      <c r="B386" s="5" t="s">
        <v>1773</v>
      </c>
      <c r="C386">
        <v>0</v>
      </c>
      <c r="D386">
        <v>0</v>
      </c>
      <c r="E386" s="5" t="s">
        <v>1774</v>
      </c>
      <c r="F386" s="5" t="s">
        <v>1775</v>
      </c>
    </row>
    <row r="387" spans="1:6" x14ac:dyDescent="0.25">
      <c r="A387" s="5">
        <v>384</v>
      </c>
      <c r="B387" s="5" t="s">
        <v>1773</v>
      </c>
      <c r="C387">
        <v>0</v>
      </c>
      <c r="D387">
        <v>0</v>
      </c>
      <c r="E387" s="5" t="s">
        <v>1774</v>
      </c>
      <c r="F387" s="5" t="s">
        <v>1775</v>
      </c>
    </row>
    <row r="388" spans="1:6" x14ac:dyDescent="0.25">
      <c r="A388" s="5">
        <v>385</v>
      </c>
      <c r="B388" s="5" t="s">
        <v>1773</v>
      </c>
      <c r="C388">
        <v>0</v>
      </c>
      <c r="D388">
        <v>0</v>
      </c>
      <c r="E388" s="5" t="s">
        <v>1774</v>
      </c>
      <c r="F388" s="5" t="s">
        <v>1775</v>
      </c>
    </row>
    <row r="389" spans="1:6" x14ac:dyDescent="0.25">
      <c r="A389" s="5">
        <v>386</v>
      </c>
      <c r="B389" s="5" t="s">
        <v>1773</v>
      </c>
      <c r="C389">
        <v>0</v>
      </c>
      <c r="D389">
        <v>0</v>
      </c>
      <c r="E389" s="5" t="s">
        <v>1774</v>
      </c>
      <c r="F389" s="5" t="s">
        <v>1775</v>
      </c>
    </row>
    <row r="390" spans="1:6" x14ac:dyDescent="0.25">
      <c r="A390" s="5">
        <v>387</v>
      </c>
      <c r="B390" s="5" t="s">
        <v>1773</v>
      </c>
      <c r="C390">
        <v>0</v>
      </c>
      <c r="D390">
        <v>0</v>
      </c>
      <c r="E390" s="5" t="s">
        <v>1774</v>
      </c>
      <c r="F390" s="5" t="s">
        <v>1775</v>
      </c>
    </row>
    <row r="391" spans="1:6" x14ac:dyDescent="0.25">
      <c r="A391" s="5">
        <v>388</v>
      </c>
      <c r="B391" s="5" t="s">
        <v>1773</v>
      </c>
      <c r="C391">
        <v>0</v>
      </c>
      <c r="D391">
        <v>0</v>
      </c>
      <c r="E391" s="5" t="s">
        <v>1774</v>
      </c>
      <c r="F391" s="5" t="s">
        <v>1775</v>
      </c>
    </row>
    <row r="392" spans="1:6" x14ac:dyDescent="0.25">
      <c r="A392" s="5">
        <v>389</v>
      </c>
      <c r="B392" s="5" t="s">
        <v>1773</v>
      </c>
      <c r="C392">
        <v>0</v>
      </c>
      <c r="D392">
        <v>0</v>
      </c>
      <c r="E392" s="5" t="s">
        <v>1774</v>
      </c>
      <c r="F392" s="5" t="s">
        <v>1775</v>
      </c>
    </row>
    <row r="393" spans="1:6" x14ac:dyDescent="0.25">
      <c r="A393" s="5">
        <v>390</v>
      </c>
      <c r="B393" s="5" t="s">
        <v>1773</v>
      </c>
      <c r="C393">
        <v>0</v>
      </c>
      <c r="D393">
        <v>0</v>
      </c>
      <c r="E393" s="5" t="s">
        <v>1774</v>
      </c>
      <c r="F393" s="5" t="s">
        <v>1775</v>
      </c>
    </row>
    <row r="394" spans="1:6" x14ac:dyDescent="0.25">
      <c r="A394" s="5">
        <v>391</v>
      </c>
      <c r="B394" s="5" t="s">
        <v>1773</v>
      </c>
      <c r="C394">
        <v>0</v>
      </c>
      <c r="D394">
        <v>0</v>
      </c>
      <c r="E394" s="5" t="s">
        <v>1774</v>
      </c>
      <c r="F394" s="5" t="s">
        <v>1775</v>
      </c>
    </row>
    <row r="395" spans="1:6" x14ac:dyDescent="0.25">
      <c r="A395" s="5">
        <v>392</v>
      </c>
      <c r="B395" s="5" t="s">
        <v>1773</v>
      </c>
      <c r="C395">
        <v>0</v>
      </c>
      <c r="D395">
        <v>0</v>
      </c>
      <c r="E395" s="5" t="s">
        <v>1774</v>
      </c>
      <c r="F395" s="5" t="s">
        <v>1775</v>
      </c>
    </row>
    <row r="396" spans="1:6" x14ac:dyDescent="0.25">
      <c r="A396" s="5">
        <v>393</v>
      </c>
      <c r="B396" s="5" t="s">
        <v>1773</v>
      </c>
      <c r="C396">
        <v>0</v>
      </c>
      <c r="D396">
        <v>0</v>
      </c>
      <c r="E396" s="5" t="s">
        <v>1774</v>
      </c>
      <c r="F396" s="5" t="s">
        <v>1775</v>
      </c>
    </row>
    <row r="397" spans="1:6" x14ac:dyDescent="0.25">
      <c r="A397" s="5">
        <v>394</v>
      </c>
      <c r="B397" s="5" t="s">
        <v>1773</v>
      </c>
      <c r="C397">
        <v>0</v>
      </c>
      <c r="D397">
        <v>0</v>
      </c>
      <c r="E397" s="5" t="s">
        <v>1774</v>
      </c>
      <c r="F397" s="5" t="s">
        <v>1775</v>
      </c>
    </row>
    <row r="398" spans="1:6" x14ac:dyDescent="0.25">
      <c r="A398" s="5">
        <v>395</v>
      </c>
      <c r="B398" s="5" t="s">
        <v>1773</v>
      </c>
      <c r="C398">
        <v>0</v>
      </c>
      <c r="D398">
        <v>0</v>
      </c>
      <c r="E398" s="5" t="s">
        <v>1774</v>
      </c>
      <c r="F398" s="5" t="s">
        <v>1775</v>
      </c>
    </row>
    <row r="399" spans="1:6" x14ac:dyDescent="0.25">
      <c r="A399" s="5">
        <v>396</v>
      </c>
      <c r="B399" s="5" t="s">
        <v>1773</v>
      </c>
      <c r="C399">
        <v>0</v>
      </c>
      <c r="D399">
        <v>0</v>
      </c>
      <c r="E399" s="5" t="s">
        <v>1774</v>
      </c>
      <c r="F399" s="5" t="s">
        <v>1775</v>
      </c>
    </row>
    <row r="400" spans="1:6" x14ac:dyDescent="0.25">
      <c r="A400" s="5">
        <v>397</v>
      </c>
      <c r="B400" s="5" t="s">
        <v>1773</v>
      </c>
      <c r="C400">
        <v>0</v>
      </c>
      <c r="D400">
        <v>0</v>
      </c>
      <c r="E400" s="5" t="s">
        <v>1774</v>
      </c>
      <c r="F400" s="5" t="s">
        <v>1775</v>
      </c>
    </row>
    <row r="401" spans="1:6" x14ac:dyDescent="0.25">
      <c r="A401" s="5">
        <v>398</v>
      </c>
      <c r="B401" s="5" t="s">
        <v>1773</v>
      </c>
      <c r="C401">
        <v>0</v>
      </c>
      <c r="D401">
        <v>0</v>
      </c>
      <c r="E401" s="5" t="s">
        <v>1774</v>
      </c>
      <c r="F401" s="5" t="s">
        <v>1775</v>
      </c>
    </row>
    <row r="402" spans="1:6" x14ac:dyDescent="0.25">
      <c r="A402" s="5">
        <v>399</v>
      </c>
      <c r="B402" s="5" t="s">
        <v>1773</v>
      </c>
      <c r="C402">
        <v>0</v>
      </c>
      <c r="D402">
        <v>0</v>
      </c>
      <c r="E402" s="5" t="s">
        <v>1774</v>
      </c>
      <c r="F402" s="5" t="s">
        <v>1775</v>
      </c>
    </row>
    <row r="403" spans="1:6" x14ac:dyDescent="0.25">
      <c r="A403" s="5">
        <v>400</v>
      </c>
      <c r="B403" s="5" t="s">
        <v>1773</v>
      </c>
      <c r="C403">
        <v>0</v>
      </c>
      <c r="D403">
        <v>0</v>
      </c>
      <c r="E403" s="5" t="s">
        <v>1774</v>
      </c>
      <c r="F403" s="5" t="s">
        <v>1775</v>
      </c>
    </row>
    <row r="404" spans="1:6" x14ac:dyDescent="0.25">
      <c r="A404" s="5">
        <v>401</v>
      </c>
      <c r="B404" s="5" t="s">
        <v>1773</v>
      </c>
      <c r="C404">
        <v>0</v>
      </c>
      <c r="D404">
        <v>0</v>
      </c>
      <c r="E404" s="5" t="s">
        <v>1774</v>
      </c>
      <c r="F404" s="5" t="s">
        <v>1775</v>
      </c>
    </row>
    <row r="405" spans="1:6" x14ac:dyDescent="0.25">
      <c r="A405" s="5">
        <v>402</v>
      </c>
      <c r="B405" s="5" t="s">
        <v>1773</v>
      </c>
      <c r="C405">
        <v>0</v>
      </c>
      <c r="D405">
        <v>0</v>
      </c>
      <c r="E405" s="5" t="s">
        <v>1774</v>
      </c>
      <c r="F405" s="5" t="s">
        <v>1775</v>
      </c>
    </row>
    <row r="406" spans="1:6" x14ac:dyDescent="0.25">
      <c r="A406" s="5">
        <v>403</v>
      </c>
      <c r="B406" s="5" t="s">
        <v>1773</v>
      </c>
      <c r="C406">
        <v>0</v>
      </c>
      <c r="D406">
        <v>0</v>
      </c>
      <c r="E406" s="5" t="s">
        <v>1774</v>
      </c>
      <c r="F406" s="5" t="s">
        <v>1775</v>
      </c>
    </row>
    <row r="407" spans="1:6" x14ac:dyDescent="0.25">
      <c r="A407" s="5">
        <v>404</v>
      </c>
      <c r="B407" s="5" t="s">
        <v>1773</v>
      </c>
      <c r="C407">
        <v>0</v>
      </c>
      <c r="D407">
        <v>0</v>
      </c>
      <c r="E407" s="5" t="s">
        <v>1774</v>
      </c>
      <c r="F407" s="5" t="s">
        <v>1775</v>
      </c>
    </row>
    <row r="408" spans="1:6" x14ac:dyDescent="0.25">
      <c r="A408" s="5">
        <v>405</v>
      </c>
      <c r="B408" s="5" t="s">
        <v>1773</v>
      </c>
      <c r="C408">
        <v>0</v>
      </c>
      <c r="D408">
        <v>0</v>
      </c>
      <c r="E408" s="5" t="s">
        <v>1774</v>
      </c>
      <c r="F408" s="5" t="s">
        <v>1775</v>
      </c>
    </row>
    <row r="409" spans="1:6" x14ac:dyDescent="0.25">
      <c r="A409" s="5">
        <v>406</v>
      </c>
      <c r="B409" s="5" t="s">
        <v>1773</v>
      </c>
      <c r="C409">
        <v>0</v>
      </c>
      <c r="D409">
        <v>0</v>
      </c>
      <c r="E409" s="5" t="s">
        <v>1774</v>
      </c>
      <c r="F409" s="5" t="s">
        <v>1775</v>
      </c>
    </row>
    <row r="410" spans="1:6" x14ac:dyDescent="0.25">
      <c r="A410" s="5">
        <v>407</v>
      </c>
      <c r="B410" s="5" t="s">
        <v>1773</v>
      </c>
      <c r="C410">
        <v>0</v>
      </c>
      <c r="D410">
        <v>0</v>
      </c>
      <c r="E410" s="5" t="s">
        <v>1774</v>
      </c>
      <c r="F410" s="5" t="s">
        <v>1775</v>
      </c>
    </row>
    <row r="411" spans="1:6" x14ac:dyDescent="0.25">
      <c r="A411" s="5">
        <v>408</v>
      </c>
      <c r="B411" s="5" t="s">
        <v>1773</v>
      </c>
      <c r="C411">
        <v>0</v>
      </c>
      <c r="D411">
        <v>0</v>
      </c>
      <c r="E411" s="5" t="s">
        <v>1774</v>
      </c>
      <c r="F411" s="5" t="s">
        <v>1775</v>
      </c>
    </row>
    <row r="412" spans="1:6" x14ac:dyDescent="0.25">
      <c r="A412" s="5">
        <v>409</v>
      </c>
      <c r="B412" s="5" t="s">
        <v>1773</v>
      </c>
      <c r="C412">
        <v>0</v>
      </c>
      <c r="D412">
        <v>0</v>
      </c>
      <c r="E412" s="5" t="s">
        <v>1774</v>
      </c>
      <c r="F412" s="5" t="s">
        <v>1775</v>
      </c>
    </row>
    <row r="413" spans="1:6" x14ac:dyDescent="0.25">
      <c r="A413" s="5">
        <v>410</v>
      </c>
      <c r="B413" s="5" t="s">
        <v>1773</v>
      </c>
      <c r="C413">
        <v>0</v>
      </c>
      <c r="D413">
        <v>0</v>
      </c>
      <c r="E413" s="5" t="s">
        <v>1774</v>
      </c>
      <c r="F413" s="5" t="s">
        <v>1775</v>
      </c>
    </row>
    <row r="414" spans="1:6" x14ac:dyDescent="0.25">
      <c r="A414" s="5">
        <v>411</v>
      </c>
      <c r="B414" s="5" t="s">
        <v>1773</v>
      </c>
      <c r="C414">
        <v>0</v>
      </c>
      <c r="D414">
        <v>0</v>
      </c>
      <c r="E414" s="5" t="s">
        <v>1774</v>
      </c>
      <c r="F414" s="5" t="s">
        <v>1775</v>
      </c>
    </row>
    <row r="415" spans="1:6" x14ac:dyDescent="0.25">
      <c r="A415" s="5">
        <v>412</v>
      </c>
      <c r="B415" s="5" t="s">
        <v>1773</v>
      </c>
      <c r="C415">
        <v>0</v>
      </c>
      <c r="D415">
        <v>0</v>
      </c>
      <c r="E415" s="5" t="s">
        <v>1774</v>
      </c>
      <c r="F415" s="5" t="s">
        <v>1775</v>
      </c>
    </row>
    <row r="416" spans="1:6" x14ac:dyDescent="0.25">
      <c r="A416" s="5">
        <v>413</v>
      </c>
      <c r="B416" s="5" t="s">
        <v>1773</v>
      </c>
      <c r="C416">
        <v>0</v>
      </c>
      <c r="D416">
        <v>0</v>
      </c>
      <c r="E416" s="5" t="s">
        <v>1774</v>
      </c>
      <c r="F416" s="5" t="s">
        <v>1775</v>
      </c>
    </row>
    <row r="417" spans="1:6" x14ac:dyDescent="0.25">
      <c r="A417" s="5">
        <v>414</v>
      </c>
      <c r="B417" s="5" t="s">
        <v>1773</v>
      </c>
      <c r="C417">
        <v>0</v>
      </c>
      <c r="D417">
        <v>0</v>
      </c>
      <c r="E417" s="5" t="s">
        <v>1774</v>
      </c>
      <c r="F417" s="5" t="s">
        <v>1775</v>
      </c>
    </row>
    <row r="418" spans="1:6" x14ac:dyDescent="0.25">
      <c r="A418" s="5">
        <v>415</v>
      </c>
      <c r="B418" s="5" t="s">
        <v>1773</v>
      </c>
      <c r="C418">
        <v>0</v>
      </c>
      <c r="D418">
        <v>0</v>
      </c>
      <c r="E418" s="5" t="s">
        <v>1774</v>
      </c>
      <c r="F418" s="5" t="s">
        <v>1775</v>
      </c>
    </row>
    <row r="419" spans="1:6" x14ac:dyDescent="0.25">
      <c r="A419" s="5">
        <v>416</v>
      </c>
      <c r="B419" s="5" t="s">
        <v>1773</v>
      </c>
      <c r="C419">
        <v>0</v>
      </c>
      <c r="D419">
        <v>0</v>
      </c>
      <c r="E419" s="5" t="s">
        <v>1774</v>
      </c>
      <c r="F419" s="5" t="s">
        <v>1775</v>
      </c>
    </row>
    <row r="420" spans="1:6" x14ac:dyDescent="0.25">
      <c r="A420" s="5">
        <v>417</v>
      </c>
      <c r="B420" s="5" t="s">
        <v>1773</v>
      </c>
      <c r="C420">
        <v>0</v>
      </c>
      <c r="D420">
        <v>0</v>
      </c>
      <c r="E420" s="5" t="s">
        <v>1774</v>
      </c>
      <c r="F420" s="5" t="s">
        <v>1775</v>
      </c>
    </row>
    <row r="421" spans="1:6" x14ac:dyDescent="0.25">
      <c r="A421" s="5">
        <v>418</v>
      </c>
      <c r="B421" s="5" t="s">
        <v>1773</v>
      </c>
      <c r="C421">
        <v>0</v>
      </c>
      <c r="D421">
        <v>0</v>
      </c>
      <c r="E421" s="5" t="s">
        <v>1774</v>
      </c>
      <c r="F421" s="5" t="s">
        <v>1775</v>
      </c>
    </row>
    <row r="422" spans="1:6" x14ac:dyDescent="0.25">
      <c r="A422" s="5">
        <v>419</v>
      </c>
      <c r="B422" s="5" t="s">
        <v>1773</v>
      </c>
      <c r="C422">
        <v>0</v>
      </c>
      <c r="D422">
        <v>0</v>
      </c>
      <c r="E422" s="5" t="s">
        <v>1774</v>
      </c>
      <c r="F422" s="5" t="s">
        <v>1775</v>
      </c>
    </row>
    <row r="423" spans="1:6" x14ac:dyDescent="0.25">
      <c r="A423" s="5">
        <v>420</v>
      </c>
      <c r="B423" s="5" t="s">
        <v>1773</v>
      </c>
      <c r="C423">
        <v>0</v>
      </c>
      <c r="D423">
        <v>0</v>
      </c>
      <c r="E423" s="5" t="s">
        <v>1774</v>
      </c>
      <c r="F423" s="5" t="s">
        <v>1775</v>
      </c>
    </row>
    <row r="424" spans="1:6" x14ac:dyDescent="0.25">
      <c r="A424" s="5">
        <v>421</v>
      </c>
      <c r="B424" s="5" t="s">
        <v>1773</v>
      </c>
      <c r="C424">
        <v>0</v>
      </c>
      <c r="D424">
        <v>0</v>
      </c>
      <c r="E424" s="5" t="s">
        <v>1774</v>
      </c>
      <c r="F424" s="5" t="s">
        <v>1775</v>
      </c>
    </row>
    <row r="425" spans="1:6" x14ac:dyDescent="0.25">
      <c r="A425" s="5">
        <v>422</v>
      </c>
      <c r="B425" s="5" t="s">
        <v>1773</v>
      </c>
      <c r="C425">
        <v>0</v>
      </c>
      <c r="D425">
        <v>0</v>
      </c>
      <c r="E425" s="5" t="s">
        <v>1774</v>
      </c>
      <c r="F425" s="5" t="s">
        <v>1775</v>
      </c>
    </row>
    <row r="426" spans="1:6" x14ac:dyDescent="0.25">
      <c r="A426" s="5">
        <v>423</v>
      </c>
      <c r="B426" s="5" t="s">
        <v>1773</v>
      </c>
      <c r="C426">
        <v>0</v>
      </c>
      <c r="D426">
        <v>0</v>
      </c>
      <c r="E426" s="5" t="s">
        <v>1774</v>
      </c>
      <c r="F426" s="5" t="s">
        <v>1775</v>
      </c>
    </row>
    <row r="427" spans="1:6" x14ac:dyDescent="0.25">
      <c r="A427" s="5">
        <v>424</v>
      </c>
      <c r="B427" s="5" t="s">
        <v>1773</v>
      </c>
      <c r="C427">
        <v>0</v>
      </c>
      <c r="D427">
        <v>0</v>
      </c>
      <c r="E427" s="5" t="s">
        <v>1774</v>
      </c>
      <c r="F427" s="5" t="s">
        <v>1775</v>
      </c>
    </row>
    <row r="428" spans="1:6" x14ac:dyDescent="0.25">
      <c r="A428" s="5">
        <v>425</v>
      </c>
      <c r="B428" s="5" t="s">
        <v>1773</v>
      </c>
      <c r="C428">
        <v>0</v>
      </c>
      <c r="D428">
        <v>0</v>
      </c>
      <c r="E428" s="5" t="s">
        <v>1774</v>
      </c>
      <c r="F428" s="5" t="s">
        <v>1775</v>
      </c>
    </row>
    <row r="429" spans="1:6" x14ac:dyDescent="0.25">
      <c r="A429" s="5">
        <v>426</v>
      </c>
      <c r="B429" s="5" t="s">
        <v>1773</v>
      </c>
      <c r="C429">
        <v>0</v>
      </c>
      <c r="D429">
        <v>0</v>
      </c>
      <c r="E429" s="5" t="s">
        <v>1774</v>
      </c>
      <c r="F429" s="5" t="s">
        <v>1775</v>
      </c>
    </row>
    <row r="430" spans="1:6" x14ac:dyDescent="0.25">
      <c r="A430" s="5">
        <v>427</v>
      </c>
      <c r="B430" s="5" t="s">
        <v>1773</v>
      </c>
      <c r="C430">
        <v>0</v>
      </c>
      <c r="D430">
        <v>0</v>
      </c>
      <c r="E430" s="5" t="s">
        <v>1774</v>
      </c>
      <c r="F430" s="5" t="s">
        <v>1775</v>
      </c>
    </row>
    <row r="431" spans="1:6" x14ac:dyDescent="0.25">
      <c r="A431" s="5">
        <v>428</v>
      </c>
      <c r="B431" s="5" t="s">
        <v>1773</v>
      </c>
      <c r="C431">
        <v>0</v>
      </c>
      <c r="D431">
        <v>0</v>
      </c>
      <c r="E431" s="5" t="s">
        <v>1774</v>
      </c>
      <c r="F431" s="5" t="s">
        <v>1775</v>
      </c>
    </row>
    <row r="432" spans="1:6" x14ac:dyDescent="0.25">
      <c r="A432" s="5">
        <v>429</v>
      </c>
      <c r="B432" s="5" t="s">
        <v>1773</v>
      </c>
      <c r="C432">
        <v>0</v>
      </c>
      <c r="D432">
        <v>0</v>
      </c>
      <c r="E432" s="5" t="s">
        <v>1774</v>
      </c>
      <c r="F432" s="5" t="s">
        <v>1775</v>
      </c>
    </row>
    <row r="433" spans="1:6" x14ac:dyDescent="0.25">
      <c r="A433" s="5">
        <v>430</v>
      </c>
      <c r="B433" s="5" t="s">
        <v>1773</v>
      </c>
      <c r="C433">
        <v>0</v>
      </c>
      <c r="D433">
        <v>0</v>
      </c>
      <c r="E433" s="5" t="s">
        <v>1774</v>
      </c>
      <c r="F433" s="5" t="s">
        <v>1775</v>
      </c>
    </row>
    <row r="434" spans="1:6" x14ac:dyDescent="0.25">
      <c r="A434" s="5">
        <v>431</v>
      </c>
      <c r="B434" s="5" t="s">
        <v>1773</v>
      </c>
      <c r="C434">
        <v>0</v>
      </c>
      <c r="D434">
        <v>0</v>
      </c>
      <c r="E434" s="5" t="s">
        <v>1774</v>
      </c>
      <c r="F434" s="5" t="s">
        <v>1775</v>
      </c>
    </row>
    <row r="435" spans="1:6" x14ac:dyDescent="0.25">
      <c r="A435" s="5">
        <v>432</v>
      </c>
      <c r="B435" s="5" t="s">
        <v>1773</v>
      </c>
      <c r="C435">
        <v>0</v>
      </c>
      <c r="D435">
        <v>0</v>
      </c>
      <c r="E435" s="5" t="s">
        <v>1774</v>
      </c>
      <c r="F435" s="5" t="s">
        <v>1775</v>
      </c>
    </row>
    <row r="436" spans="1:6" x14ac:dyDescent="0.25">
      <c r="A436" s="5">
        <v>433</v>
      </c>
      <c r="B436" s="5" t="s">
        <v>1773</v>
      </c>
      <c r="C436">
        <v>0</v>
      </c>
      <c r="D436">
        <v>0</v>
      </c>
      <c r="E436" s="5" t="s">
        <v>1774</v>
      </c>
      <c r="F436" s="5" t="s">
        <v>1775</v>
      </c>
    </row>
    <row r="437" spans="1:6" x14ac:dyDescent="0.25">
      <c r="A437" s="5">
        <v>434</v>
      </c>
      <c r="B437" s="5" t="s">
        <v>1773</v>
      </c>
      <c r="C437">
        <v>0</v>
      </c>
      <c r="D437">
        <v>0</v>
      </c>
      <c r="E437" s="5" t="s">
        <v>1774</v>
      </c>
      <c r="F437" s="5" t="s">
        <v>1775</v>
      </c>
    </row>
    <row r="438" spans="1:6" x14ac:dyDescent="0.25">
      <c r="A438" s="5">
        <v>435</v>
      </c>
      <c r="B438" s="5" t="s">
        <v>1773</v>
      </c>
      <c r="C438">
        <v>0</v>
      </c>
      <c r="D438">
        <v>0</v>
      </c>
      <c r="E438" s="5" t="s">
        <v>1774</v>
      </c>
      <c r="F438" s="5" t="s">
        <v>1775</v>
      </c>
    </row>
    <row r="439" spans="1:6" x14ac:dyDescent="0.25">
      <c r="A439" s="5">
        <v>436</v>
      </c>
      <c r="B439" s="5" t="s">
        <v>1773</v>
      </c>
      <c r="C439">
        <v>0</v>
      </c>
      <c r="D439">
        <v>0</v>
      </c>
      <c r="E439" s="5" t="s">
        <v>1774</v>
      </c>
      <c r="F439" s="5" t="s">
        <v>1775</v>
      </c>
    </row>
    <row r="440" spans="1:6" x14ac:dyDescent="0.25">
      <c r="A440" s="5">
        <v>437</v>
      </c>
      <c r="B440" s="5" t="s">
        <v>1773</v>
      </c>
      <c r="C440">
        <v>0</v>
      </c>
      <c r="D440">
        <v>0</v>
      </c>
      <c r="E440" s="5" t="s">
        <v>1774</v>
      </c>
      <c r="F440" s="5" t="s">
        <v>1775</v>
      </c>
    </row>
    <row r="441" spans="1:6" x14ac:dyDescent="0.25">
      <c r="A441" s="5">
        <v>438</v>
      </c>
      <c r="B441" s="5" t="s">
        <v>1773</v>
      </c>
      <c r="C441">
        <v>0</v>
      </c>
      <c r="D441">
        <v>0</v>
      </c>
      <c r="E441" s="5" t="s">
        <v>1774</v>
      </c>
      <c r="F441" s="5" t="s">
        <v>1775</v>
      </c>
    </row>
    <row r="442" spans="1:6" x14ac:dyDescent="0.25">
      <c r="A442" s="5">
        <v>439</v>
      </c>
      <c r="B442" s="5" t="s">
        <v>1773</v>
      </c>
      <c r="C442">
        <v>0</v>
      </c>
      <c r="D442">
        <v>0</v>
      </c>
      <c r="E442" s="5" t="s">
        <v>1774</v>
      </c>
      <c r="F442" s="5" t="s">
        <v>1775</v>
      </c>
    </row>
    <row r="443" spans="1:6" x14ac:dyDescent="0.25">
      <c r="A443" s="5">
        <v>440</v>
      </c>
      <c r="B443" s="5" t="s">
        <v>1773</v>
      </c>
      <c r="C443">
        <v>0</v>
      </c>
      <c r="D443">
        <v>0</v>
      </c>
      <c r="E443" s="5" t="s">
        <v>1774</v>
      </c>
      <c r="F443" s="5" t="s">
        <v>1775</v>
      </c>
    </row>
    <row r="444" spans="1:6" x14ac:dyDescent="0.25">
      <c r="A444" s="5">
        <v>441</v>
      </c>
      <c r="B444" s="5" t="s">
        <v>1773</v>
      </c>
      <c r="C444">
        <v>0</v>
      </c>
      <c r="D444">
        <v>0</v>
      </c>
      <c r="E444" s="5" t="s">
        <v>1774</v>
      </c>
      <c r="F444" s="5" t="s">
        <v>1775</v>
      </c>
    </row>
    <row r="445" spans="1:6" x14ac:dyDescent="0.25">
      <c r="A445" s="5">
        <v>442</v>
      </c>
      <c r="B445" s="5" t="s">
        <v>1773</v>
      </c>
      <c r="C445">
        <v>0</v>
      </c>
      <c r="D445">
        <v>0</v>
      </c>
      <c r="E445" s="5" t="s">
        <v>1774</v>
      </c>
      <c r="F445" s="5" t="s">
        <v>1775</v>
      </c>
    </row>
    <row r="446" spans="1:6" x14ac:dyDescent="0.25">
      <c r="A446" s="5">
        <v>443</v>
      </c>
      <c r="B446" s="5" t="s">
        <v>1773</v>
      </c>
      <c r="C446">
        <v>0</v>
      </c>
      <c r="D446">
        <v>0</v>
      </c>
      <c r="E446" s="5" t="s">
        <v>1774</v>
      </c>
      <c r="F446" s="5" t="s">
        <v>1775</v>
      </c>
    </row>
    <row r="447" spans="1:6" x14ac:dyDescent="0.25">
      <c r="A447" s="5">
        <v>444</v>
      </c>
      <c r="B447" s="5" t="s">
        <v>1773</v>
      </c>
      <c r="C447">
        <v>0</v>
      </c>
      <c r="D447">
        <v>0</v>
      </c>
      <c r="E447" s="5" t="s">
        <v>1774</v>
      </c>
      <c r="F447" s="5" t="s">
        <v>1775</v>
      </c>
    </row>
    <row r="448" spans="1:6" x14ac:dyDescent="0.25">
      <c r="A448" s="5">
        <v>445</v>
      </c>
      <c r="B448" s="5" t="s">
        <v>1773</v>
      </c>
      <c r="C448">
        <v>0</v>
      </c>
      <c r="D448">
        <v>0</v>
      </c>
      <c r="E448" s="5" t="s">
        <v>1774</v>
      </c>
      <c r="F448" s="5" t="s">
        <v>1775</v>
      </c>
    </row>
    <row r="449" spans="1:6" x14ac:dyDescent="0.25">
      <c r="A449" s="5">
        <v>446</v>
      </c>
      <c r="B449" s="5" t="s">
        <v>1773</v>
      </c>
      <c r="C449">
        <v>0</v>
      </c>
      <c r="D449">
        <v>0</v>
      </c>
      <c r="E449" s="5" t="s">
        <v>1774</v>
      </c>
      <c r="F449" s="5" t="s">
        <v>1775</v>
      </c>
    </row>
    <row r="450" spans="1:6" x14ac:dyDescent="0.25">
      <c r="A450" s="5">
        <v>447</v>
      </c>
      <c r="B450" s="5" t="s">
        <v>1773</v>
      </c>
      <c r="C450">
        <v>0</v>
      </c>
      <c r="D450">
        <v>0</v>
      </c>
      <c r="E450" s="5" t="s">
        <v>1774</v>
      </c>
      <c r="F450" s="5" t="s">
        <v>1775</v>
      </c>
    </row>
    <row r="451" spans="1:6" x14ac:dyDescent="0.25">
      <c r="A451" s="5">
        <v>448</v>
      </c>
      <c r="B451" s="5" t="s">
        <v>1773</v>
      </c>
      <c r="C451">
        <v>0</v>
      </c>
      <c r="D451">
        <v>0</v>
      </c>
      <c r="E451" s="5" t="s">
        <v>1774</v>
      </c>
      <c r="F451" s="5" t="s">
        <v>1775</v>
      </c>
    </row>
    <row r="452" spans="1:6" x14ac:dyDescent="0.25">
      <c r="A452" s="5">
        <v>449</v>
      </c>
      <c r="B452" s="5" t="s">
        <v>1773</v>
      </c>
      <c r="C452">
        <v>0</v>
      </c>
      <c r="D452">
        <v>0</v>
      </c>
      <c r="E452" s="5" t="s">
        <v>1774</v>
      </c>
      <c r="F452" s="5" t="s">
        <v>1775</v>
      </c>
    </row>
    <row r="453" spans="1:6" x14ac:dyDescent="0.25">
      <c r="A453" s="5">
        <v>450</v>
      </c>
      <c r="B453" s="5" t="s">
        <v>1773</v>
      </c>
      <c r="C453">
        <v>0</v>
      </c>
      <c r="D453">
        <v>0</v>
      </c>
      <c r="E453" s="5" t="s">
        <v>1774</v>
      </c>
      <c r="F453" s="5" t="s">
        <v>1775</v>
      </c>
    </row>
    <row r="454" spans="1:6" x14ac:dyDescent="0.25">
      <c r="A454" s="5">
        <v>451</v>
      </c>
      <c r="B454" s="5" t="s">
        <v>1773</v>
      </c>
      <c r="C454">
        <v>0</v>
      </c>
      <c r="D454">
        <v>0</v>
      </c>
      <c r="E454" s="5" t="s">
        <v>1774</v>
      </c>
      <c r="F454" s="5" t="s">
        <v>1775</v>
      </c>
    </row>
    <row r="455" spans="1:6" x14ac:dyDescent="0.25">
      <c r="A455" s="5">
        <v>452</v>
      </c>
      <c r="B455" s="5" t="s">
        <v>1773</v>
      </c>
      <c r="C455">
        <v>0</v>
      </c>
      <c r="D455">
        <v>0</v>
      </c>
      <c r="E455" s="5" t="s">
        <v>1774</v>
      </c>
      <c r="F455" s="5" t="s">
        <v>1775</v>
      </c>
    </row>
    <row r="456" spans="1:6" x14ac:dyDescent="0.25">
      <c r="A456" s="5">
        <v>453</v>
      </c>
      <c r="B456" s="5" t="s">
        <v>1773</v>
      </c>
      <c r="C456">
        <v>0</v>
      </c>
      <c r="D456">
        <v>0</v>
      </c>
      <c r="E456" s="5" t="s">
        <v>1774</v>
      </c>
      <c r="F456" s="5" t="s">
        <v>1775</v>
      </c>
    </row>
    <row r="457" spans="1:6" x14ac:dyDescent="0.25">
      <c r="A457" s="5">
        <v>454</v>
      </c>
      <c r="B457" s="5" t="s">
        <v>1773</v>
      </c>
      <c r="C457">
        <v>0</v>
      </c>
      <c r="D457">
        <v>0</v>
      </c>
      <c r="E457" s="5" t="s">
        <v>1774</v>
      </c>
      <c r="F457" s="5" t="s">
        <v>1775</v>
      </c>
    </row>
    <row r="458" spans="1:6" x14ac:dyDescent="0.25">
      <c r="A458" s="5">
        <v>455</v>
      </c>
      <c r="B458" s="5" t="s">
        <v>1773</v>
      </c>
      <c r="C458">
        <v>0</v>
      </c>
      <c r="D458">
        <v>0</v>
      </c>
      <c r="E458" s="5" t="s">
        <v>1774</v>
      </c>
      <c r="F458" s="5" t="s">
        <v>1775</v>
      </c>
    </row>
    <row r="459" spans="1:6" x14ac:dyDescent="0.25">
      <c r="A459" s="5">
        <v>456</v>
      </c>
      <c r="B459" s="5" t="s">
        <v>1773</v>
      </c>
      <c r="C459">
        <v>0</v>
      </c>
      <c r="D459">
        <v>0</v>
      </c>
      <c r="E459" s="5" t="s">
        <v>1774</v>
      </c>
      <c r="F459" s="5" t="s">
        <v>1775</v>
      </c>
    </row>
    <row r="460" spans="1:6" x14ac:dyDescent="0.25">
      <c r="A460" s="5">
        <v>457</v>
      </c>
      <c r="B460" s="5" t="s">
        <v>1773</v>
      </c>
      <c r="C460">
        <v>0</v>
      </c>
      <c r="D460">
        <v>0</v>
      </c>
      <c r="E460" s="5" t="s">
        <v>1774</v>
      </c>
      <c r="F460" s="5" t="s">
        <v>1775</v>
      </c>
    </row>
    <row r="461" spans="1:6" x14ac:dyDescent="0.25">
      <c r="A461" s="5">
        <v>458</v>
      </c>
      <c r="B461" s="5" t="s">
        <v>1773</v>
      </c>
      <c r="C461">
        <v>0</v>
      </c>
      <c r="D461">
        <v>0</v>
      </c>
      <c r="E461" s="5" t="s">
        <v>1774</v>
      </c>
      <c r="F461" s="5" t="s">
        <v>1775</v>
      </c>
    </row>
    <row r="462" spans="1:6" x14ac:dyDescent="0.25">
      <c r="A462" s="5">
        <v>459</v>
      </c>
      <c r="B462" s="5" t="s">
        <v>1773</v>
      </c>
      <c r="C462">
        <v>0</v>
      </c>
      <c r="D462">
        <v>0</v>
      </c>
      <c r="E462" s="5" t="s">
        <v>1774</v>
      </c>
      <c r="F462" s="5" t="s">
        <v>1775</v>
      </c>
    </row>
    <row r="463" spans="1:6" x14ac:dyDescent="0.25">
      <c r="A463" s="5">
        <v>460</v>
      </c>
      <c r="B463" s="5" t="s">
        <v>1773</v>
      </c>
      <c r="C463">
        <v>0</v>
      </c>
      <c r="D463">
        <v>0</v>
      </c>
      <c r="E463" s="5" t="s">
        <v>1774</v>
      </c>
      <c r="F463" s="5" t="s">
        <v>1775</v>
      </c>
    </row>
    <row r="464" spans="1:6" x14ac:dyDescent="0.25">
      <c r="A464" s="5">
        <v>461</v>
      </c>
      <c r="B464" s="5" t="s">
        <v>1773</v>
      </c>
      <c r="C464">
        <v>0</v>
      </c>
      <c r="D464">
        <v>0</v>
      </c>
      <c r="E464" s="5" t="s">
        <v>1774</v>
      </c>
      <c r="F464" s="5" t="s">
        <v>1775</v>
      </c>
    </row>
    <row r="465" spans="1:6" x14ac:dyDescent="0.25">
      <c r="A465" s="5">
        <v>462</v>
      </c>
      <c r="B465" s="5" t="s">
        <v>1773</v>
      </c>
      <c r="C465">
        <v>0</v>
      </c>
      <c r="D465">
        <v>0</v>
      </c>
      <c r="E465" s="5" t="s">
        <v>1774</v>
      </c>
      <c r="F465" s="5" t="s">
        <v>1775</v>
      </c>
    </row>
    <row r="466" spans="1:6" x14ac:dyDescent="0.25">
      <c r="A466" s="5">
        <v>463</v>
      </c>
      <c r="B466" s="5" t="s">
        <v>1773</v>
      </c>
      <c r="C466">
        <v>0</v>
      </c>
      <c r="D466">
        <v>0</v>
      </c>
      <c r="E466" s="5" t="s">
        <v>1774</v>
      </c>
      <c r="F466" s="5" t="s">
        <v>1775</v>
      </c>
    </row>
    <row r="467" spans="1:6" x14ac:dyDescent="0.25">
      <c r="A467" s="5">
        <v>464</v>
      </c>
      <c r="B467" s="5" t="s">
        <v>1773</v>
      </c>
      <c r="C467">
        <v>0</v>
      </c>
      <c r="D467">
        <v>0</v>
      </c>
      <c r="E467" s="5" t="s">
        <v>1774</v>
      </c>
      <c r="F467" s="5" t="s">
        <v>1775</v>
      </c>
    </row>
    <row r="468" spans="1:6" x14ac:dyDescent="0.25">
      <c r="A468" s="5">
        <v>465</v>
      </c>
      <c r="B468" s="5" t="s">
        <v>1773</v>
      </c>
      <c r="C468">
        <v>0</v>
      </c>
      <c r="D468">
        <v>0</v>
      </c>
      <c r="E468" s="5" t="s">
        <v>1774</v>
      </c>
      <c r="F468" s="5" t="s">
        <v>1775</v>
      </c>
    </row>
    <row r="469" spans="1:6" x14ac:dyDescent="0.25">
      <c r="A469" s="5">
        <v>466</v>
      </c>
      <c r="B469" s="5" t="s">
        <v>1773</v>
      </c>
      <c r="C469">
        <v>0</v>
      </c>
      <c r="D469">
        <v>0</v>
      </c>
      <c r="E469" s="5" t="s">
        <v>1774</v>
      </c>
      <c r="F469" s="5" t="s">
        <v>1775</v>
      </c>
    </row>
    <row r="470" spans="1:6" x14ac:dyDescent="0.25">
      <c r="A470" s="5">
        <v>467</v>
      </c>
      <c r="B470" s="5" t="s">
        <v>1773</v>
      </c>
      <c r="C470">
        <v>0</v>
      </c>
      <c r="D470">
        <v>0</v>
      </c>
      <c r="E470" s="5" t="s">
        <v>1774</v>
      </c>
      <c r="F470" s="5" t="s">
        <v>1775</v>
      </c>
    </row>
    <row r="471" spans="1:6" x14ac:dyDescent="0.25">
      <c r="A471" s="5">
        <v>468</v>
      </c>
      <c r="B471" s="5" t="s">
        <v>1773</v>
      </c>
      <c r="C471">
        <v>0</v>
      </c>
      <c r="D471">
        <v>0</v>
      </c>
      <c r="E471" s="5" t="s">
        <v>1774</v>
      </c>
      <c r="F471" s="5" t="s">
        <v>1775</v>
      </c>
    </row>
    <row r="472" spans="1:6" x14ac:dyDescent="0.25">
      <c r="A472" s="5">
        <v>469</v>
      </c>
      <c r="B472" s="5" t="s">
        <v>1773</v>
      </c>
      <c r="C472">
        <v>0</v>
      </c>
      <c r="D472">
        <v>0</v>
      </c>
      <c r="E472" s="5" t="s">
        <v>1774</v>
      </c>
      <c r="F472" s="5" t="s">
        <v>1775</v>
      </c>
    </row>
    <row r="473" spans="1:6" x14ac:dyDescent="0.25">
      <c r="A473" s="5">
        <v>470</v>
      </c>
      <c r="B473" s="5" t="s">
        <v>1773</v>
      </c>
      <c r="C473">
        <v>0</v>
      </c>
      <c r="D473">
        <v>0</v>
      </c>
      <c r="E473" s="5" t="s">
        <v>1774</v>
      </c>
      <c r="F473" s="5" t="s">
        <v>1775</v>
      </c>
    </row>
    <row r="474" spans="1:6" x14ac:dyDescent="0.25">
      <c r="A474" s="5">
        <v>471</v>
      </c>
      <c r="B474" s="5" t="s">
        <v>1773</v>
      </c>
      <c r="C474">
        <v>0</v>
      </c>
      <c r="D474">
        <v>0</v>
      </c>
      <c r="E474" s="5" t="s">
        <v>1774</v>
      </c>
      <c r="F474" s="5" t="s">
        <v>1775</v>
      </c>
    </row>
    <row r="475" spans="1:6" x14ac:dyDescent="0.25">
      <c r="A475" s="5">
        <v>472</v>
      </c>
      <c r="B475" s="5" t="s">
        <v>1773</v>
      </c>
      <c r="C475">
        <v>0</v>
      </c>
      <c r="D475">
        <v>0</v>
      </c>
      <c r="E475" s="5" t="s">
        <v>1774</v>
      </c>
      <c r="F475" s="5" t="s">
        <v>1775</v>
      </c>
    </row>
    <row r="476" spans="1:6" x14ac:dyDescent="0.25">
      <c r="A476" s="5">
        <v>473</v>
      </c>
      <c r="B476" s="5" t="s">
        <v>1773</v>
      </c>
      <c r="C476">
        <v>0</v>
      </c>
      <c r="D476">
        <v>0</v>
      </c>
      <c r="E476" s="5" t="s">
        <v>1774</v>
      </c>
      <c r="F476" s="5" t="s">
        <v>1775</v>
      </c>
    </row>
    <row r="477" spans="1:6" x14ac:dyDescent="0.25">
      <c r="A477" s="5">
        <v>474</v>
      </c>
      <c r="B477" s="5" t="s">
        <v>1773</v>
      </c>
      <c r="C477">
        <v>0</v>
      </c>
      <c r="D477">
        <v>0</v>
      </c>
      <c r="E477" s="5" t="s">
        <v>1774</v>
      </c>
      <c r="F477" s="5" t="s">
        <v>1775</v>
      </c>
    </row>
    <row r="478" spans="1:6" x14ac:dyDescent="0.25">
      <c r="A478" s="5">
        <v>475</v>
      </c>
      <c r="B478" s="5" t="s">
        <v>1773</v>
      </c>
      <c r="C478">
        <v>0</v>
      </c>
      <c r="D478">
        <v>0</v>
      </c>
      <c r="E478" s="5" t="s">
        <v>1774</v>
      </c>
      <c r="F478" s="5" t="s">
        <v>1775</v>
      </c>
    </row>
    <row r="479" spans="1:6" x14ac:dyDescent="0.25">
      <c r="A479" s="5">
        <v>476</v>
      </c>
      <c r="B479" s="5" t="s">
        <v>1773</v>
      </c>
      <c r="C479">
        <v>0</v>
      </c>
      <c r="D479">
        <v>0</v>
      </c>
      <c r="E479" s="5" t="s">
        <v>1774</v>
      </c>
      <c r="F479" s="5" t="s">
        <v>1775</v>
      </c>
    </row>
    <row r="480" spans="1:6" x14ac:dyDescent="0.25">
      <c r="A480" s="5">
        <v>477</v>
      </c>
      <c r="B480" s="5" t="s">
        <v>1773</v>
      </c>
      <c r="C480">
        <v>0</v>
      </c>
      <c r="D480">
        <v>0</v>
      </c>
      <c r="E480" s="5" t="s">
        <v>1774</v>
      </c>
      <c r="F480" s="5" t="s">
        <v>1775</v>
      </c>
    </row>
    <row r="481" spans="1:6" x14ac:dyDescent="0.25">
      <c r="A481" s="5">
        <v>478</v>
      </c>
      <c r="B481" s="5" t="s">
        <v>1773</v>
      </c>
      <c r="C481">
        <v>0</v>
      </c>
      <c r="D481">
        <v>0</v>
      </c>
      <c r="E481" s="5" t="s">
        <v>1774</v>
      </c>
      <c r="F481" s="5" t="s">
        <v>1775</v>
      </c>
    </row>
    <row r="482" spans="1:6" x14ac:dyDescent="0.25">
      <c r="A482" s="5">
        <v>479</v>
      </c>
      <c r="B482" s="5" t="s">
        <v>1773</v>
      </c>
      <c r="C482">
        <v>0</v>
      </c>
      <c r="D482">
        <v>0</v>
      </c>
      <c r="E482" s="5" t="s">
        <v>1774</v>
      </c>
      <c r="F482" s="5" t="s">
        <v>1775</v>
      </c>
    </row>
    <row r="483" spans="1:6" x14ac:dyDescent="0.25">
      <c r="A483" s="5">
        <v>480</v>
      </c>
      <c r="B483" s="5" t="s">
        <v>1773</v>
      </c>
      <c r="C483">
        <v>0</v>
      </c>
      <c r="D483">
        <v>0</v>
      </c>
      <c r="E483" s="5" t="s">
        <v>1774</v>
      </c>
      <c r="F483" s="5" t="s">
        <v>1775</v>
      </c>
    </row>
    <row r="484" spans="1:6" x14ac:dyDescent="0.25">
      <c r="A484" s="5">
        <v>481</v>
      </c>
      <c r="B484" s="5" t="s">
        <v>1773</v>
      </c>
      <c r="C484">
        <v>0</v>
      </c>
      <c r="D484">
        <v>0</v>
      </c>
      <c r="E484" s="5" t="s">
        <v>1774</v>
      </c>
      <c r="F484" s="5" t="s">
        <v>1775</v>
      </c>
    </row>
    <row r="485" spans="1:6" x14ac:dyDescent="0.25">
      <c r="A485" s="5">
        <v>482</v>
      </c>
      <c r="B485" s="5" t="s">
        <v>1773</v>
      </c>
      <c r="C485">
        <v>0</v>
      </c>
      <c r="D485">
        <v>0</v>
      </c>
      <c r="E485" s="5" t="s">
        <v>1774</v>
      </c>
      <c r="F485" s="5" t="s">
        <v>1775</v>
      </c>
    </row>
    <row r="486" spans="1:6" x14ac:dyDescent="0.25">
      <c r="A486" s="5">
        <v>483</v>
      </c>
      <c r="B486" s="5" t="s">
        <v>1773</v>
      </c>
      <c r="C486">
        <v>0</v>
      </c>
      <c r="D486">
        <v>0</v>
      </c>
      <c r="E486" s="5" t="s">
        <v>1774</v>
      </c>
      <c r="F486" s="5" t="s">
        <v>1775</v>
      </c>
    </row>
    <row r="487" spans="1:6" x14ac:dyDescent="0.25">
      <c r="A487" s="5">
        <v>484</v>
      </c>
      <c r="B487" s="5" t="s">
        <v>1773</v>
      </c>
      <c r="C487">
        <v>0</v>
      </c>
      <c r="D487">
        <v>0</v>
      </c>
      <c r="E487" s="5" t="s">
        <v>1774</v>
      </c>
      <c r="F487" s="5" t="s">
        <v>1775</v>
      </c>
    </row>
    <row r="488" spans="1:6" x14ac:dyDescent="0.25">
      <c r="A488" s="5">
        <v>485</v>
      </c>
      <c r="B488" s="5" t="s">
        <v>1773</v>
      </c>
      <c r="C488">
        <v>0</v>
      </c>
      <c r="D488">
        <v>0</v>
      </c>
      <c r="E488" s="5" t="s">
        <v>1774</v>
      </c>
      <c r="F488" s="5" t="s">
        <v>1775</v>
      </c>
    </row>
    <row r="489" spans="1:6" x14ac:dyDescent="0.25">
      <c r="A489" s="5">
        <v>486</v>
      </c>
      <c r="B489" s="5" t="s">
        <v>1773</v>
      </c>
      <c r="C489">
        <v>0</v>
      </c>
      <c r="D489">
        <v>0</v>
      </c>
      <c r="E489" s="5" t="s">
        <v>1774</v>
      </c>
      <c r="F489" s="5" t="s">
        <v>1775</v>
      </c>
    </row>
    <row r="490" spans="1:6" x14ac:dyDescent="0.25">
      <c r="A490" s="5">
        <v>487</v>
      </c>
      <c r="B490" s="5" t="s">
        <v>1773</v>
      </c>
      <c r="C490">
        <v>0</v>
      </c>
      <c r="D490">
        <v>0</v>
      </c>
      <c r="E490" s="5" t="s">
        <v>1774</v>
      </c>
      <c r="F490" s="5" t="s">
        <v>1775</v>
      </c>
    </row>
    <row r="491" spans="1:6" x14ac:dyDescent="0.25">
      <c r="A491" s="5">
        <v>488</v>
      </c>
      <c r="B491" s="5" t="s">
        <v>1773</v>
      </c>
      <c r="C491">
        <v>0</v>
      </c>
      <c r="D491">
        <v>0</v>
      </c>
      <c r="E491" s="5" t="s">
        <v>1774</v>
      </c>
      <c r="F491" s="5" t="s">
        <v>1775</v>
      </c>
    </row>
    <row r="492" spans="1:6" x14ac:dyDescent="0.25">
      <c r="A492" s="5">
        <v>489</v>
      </c>
      <c r="B492" s="5" t="s">
        <v>1773</v>
      </c>
      <c r="C492">
        <v>0</v>
      </c>
      <c r="D492">
        <v>0</v>
      </c>
      <c r="E492" s="5" t="s">
        <v>1774</v>
      </c>
      <c r="F492" s="5" t="s">
        <v>1775</v>
      </c>
    </row>
    <row r="493" spans="1:6" x14ac:dyDescent="0.25">
      <c r="A493" s="5">
        <v>490</v>
      </c>
      <c r="B493" s="5" t="s">
        <v>1773</v>
      </c>
      <c r="C493">
        <v>0</v>
      </c>
      <c r="D493">
        <v>0</v>
      </c>
      <c r="E493" s="5" t="s">
        <v>1774</v>
      </c>
      <c r="F493" s="5" t="s">
        <v>1775</v>
      </c>
    </row>
    <row r="494" spans="1:6" x14ac:dyDescent="0.25">
      <c r="A494" s="5">
        <v>491</v>
      </c>
      <c r="B494" s="5" t="s">
        <v>1773</v>
      </c>
      <c r="C494">
        <v>0</v>
      </c>
      <c r="D494">
        <v>0</v>
      </c>
      <c r="E494" s="5" t="s">
        <v>1774</v>
      </c>
      <c r="F494" s="5" t="s">
        <v>1775</v>
      </c>
    </row>
    <row r="495" spans="1:6" x14ac:dyDescent="0.25">
      <c r="A495" s="5">
        <v>492</v>
      </c>
      <c r="B495" s="5" t="s">
        <v>1773</v>
      </c>
      <c r="C495">
        <v>0</v>
      </c>
      <c r="D495">
        <v>0</v>
      </c>
      <c r="E495" s="5" t="s">
        <v>1774</v>
      </c>
      <c r="F495" s="5" t="s">
        <v>1775</v>
      </c>
    </row>
    <row r="496" spans="1:6" x14ac:dyDescent="0.25">
      <c r="A496" s="5">
        <v>493</v>
      </c>
      <c r="B496" s="5" t="s">
        <v>1773</v>
      </c>
      <c r="C496">
        <v>0</v>
      </c>
      <c r="D496">
        <v>0</v>
      </c>
      <c r="E496" s="5" t="s">
        <v>1774</v>
      </c>
      <c r="F496" s="5" t="s">
        <v>1775</v>
      </c>
    </row>
    <row r="497" spans="1:6" x14ac:dyDescent="0.25">
      <c r="A497" s="5">
        <v>494</v>
      </c>
      <c r="B497" s="5" t="s">
        <v>1773</v>
      </c>
      <c r="C497">
        <v>0</v>
      </c>
      <c r="D497">
        <v>0</v>
      </c>
      <c r="E497" s="5" t="s">
        <v>1774</v>
      </c>
      <c r="F497" s="5" t="s">
        <v>1775</v>
      </c>
    </row>
    <row r="498" spans="1:6" x14ac:dyDescent="0.25">
      <c r="A498" s="5">
        <v>495</v>
      </c>
      <c r="B498" s="5" t="s">
        <v>1773</v>
      </c>
      <c r="C498">
        <v>0</v>
      </c>
      <c r="D498">
        <v>0</v>
      </c>
      <c r="E498" s="5" t="s">
        <v>1774</v>
      </c>
      <c r="F498" s="5" t="s">
        <v>1775</v>
      </c>
    </row>
    <row r="499" spans="1:6" x14ac:dyDescent="0.25">
      <c r="A499" s="5">
        <v>496</v>
      </c>
      <c r="B499" s="5" t="s">
        <v>1773</v>
      </c>
      <c r="C499">
        <v>0</v>
      </c>
      <c r="D499">
        <v>0</v>
      </c>
      <c r="E499" s="5" t="s">
        <v>1774</v>
      </c>
      <c r="F499" s="5" t="s">
        <v>1775</v>
      </c>
    </row>
    <row r="500" spans="1:6" x14ac:dyDescent="0.25">
      <c r="A500" s="5">
        <v>497</v>
      </c>
      <c r="B500" s="5" t="s">
        <v>1773</v>
      </c>
      <c r="C500">
        <v>0</v>
      </c>
      <c r="D500">
        <v>0</v>
      </c>
      <c r="E500" s="5" t="s">
        <v>1774</v>
      </c>
      <c r="F500" s="5" t="s">
        <v>1775</v>
      </c>
    </row>
    <row r="501" spans="1:6" x14ac:dyDescent="0.25">
      <c r="A501" s="5">
        <v>498</v>
      </c>
      <c r="B501" s="5" t="s">
        <v>1773</v>
      </c>
      <c r="C501">
        <v>0</v>
      </c>
      <c r="D501">
        <v>0</v>
      </c>
      <c r="E501" s="5" t="s">
        <v>1774</v>
      </c>
      <c r="F501" s="5" t="s">
        <v>1775</v>
      </c>
    </row>
    <row r="502" spans="1:6" x14ac:dyDescent="0.25">
      <c r="A502" s="5">
        <v>499</v>
      </c>
      <c r="B502" s="5" t="s">
        <v>1773</v>
      </c>
      <c r="C502">
        <v>0</v>
      </c>
      <c r="D502">
        <v>0</v>
      </c>
      <c r="E502" s="5" t="s">
        <v>1774</v>
      </c>
      <c r="F502" s="5" t="s">
        <v>1775</v>
      </c>
    </row>
    <row r="503" spans="1:6" x14ac:dyDescent="0.25">
      <c r="A503" s="5">
        <v>500</v>
      </c>
      <c r="B503" s="5" t="s">
        <v>1773</v>
      </c>
      <c r="C503">
        <v>0</v>
      </c>
      <c r="D503">
        <v>0</v>
      </c>
      <c r="E503" s="5" t="s">
        <v>1774</v>
      </c>
      <c r="F503" s="5" t="s">
        <v>1775</v>
      </c>
    </row>
    <row r="504" spans="1:6" x14ac:dyDescent="0.25">
      <c r="A504" s="5">
        <v>501</v>
      </c>
      <c r="B504" s="5" t="s">
        <v>1773</v>
      </c>
      <c r="C504">
        <v>0</v>
      </c>
      <c r="D504">
        <v>0</v>
      </c>
      <c r="E504" s="5" t="s">
        <v>1774</v>
      </c>
      <c r="F504" s="5" t="s">
        <v>1775</v>
      </c>
    </row>
    <row r="505" spans="1:6" x14ac:dyDescent="0.25">
      <c r="A505" s="5">
        <v>502</v>
      </c>
      <c r="B505" s="5" t="s">
        <v>1773</v>
      </c>
      <c r="C505">
        <v>0</v>
      </c>
      <c r="D505">
        <v>0</v>
      </c>
      <c r="E505" s="5" t="s">
        <v>1774</v>
      </c>
      <c r="F505" s="5" t="s">
        <v>1775</v>
      </c>
    </row>
    <row r="506" spans="1:6" x14ac:dyDescent="0.25">
      <c r="A506" s="5">
        <v>503</v>
      </c>
      <c r="B506" s="5" t="s">
        <v>1773</v>
      </c>
      <c r="C506">
        <v>0</v>
      </c>
      <c r="D506">
        <v>0</v>
      </c>
      <c r="E506" s="5" t="s">
        <v>1774</v>
      </c>
      <c r="F506" s="5" t="s">
        <v>1775</v>
      </c>
    </row>
    <row r="507" spans="1:6" x14ac:dyDescent="0.25">
      <c r="A507" s="5">
        <v>504</v>
      </c>
      <c r="B507" s="5" t="s">
        <v>1773</v>
      </c>
      <c r="C507">
        <v>0</v>
      </c>
      <c r="D507">
        <v>0</v>
      </c>
      <c r="E507" s="5" t="s">
        <v>1774</v>
      </c>
      <c r="F507" s="5" t="s">
        <v>1775</v>
      </c>
    </row>
    <row r="508" spans="1:6" x14ac:dyDescent="0.25">
      <c r="A508" s="5">
        <v>505</v>
      </c>
      <c r="B508" s="5" t="s">
        <v>1773</v>
      </c>
      <c r="C508">
        <v>0</v>
      </c>
      <c r="D508">
        <v>0</v>
      </c>
      <c r="E508" s="5" t="s">
        <v>1774</v>
      </c>
      <c r="F508" s="5" t="s">
        <v>1775</v>
      </c>
    </row>
    <row r="509" spans="1:6" x14ac:dyDescent="0.25">
      <c r="A509" s="5">
        <v>506</v>
      </c>
      <c r="B509" s="5" t="s">
        <v>1773</v>
      </c>
      <c r="C509">
        <v>0</v>
      </c>
      <c r="D509">
        <v>0</v>
      </c>
      <c r="E509" s="5" t="s">
        <v>1774</v>
      </c>
      <c r="F509" s="5" t="s">
        <v>1775</v>
      </c>
    </row>
    <row r="510" spans="1:6" x14ac:dyDescent="0.25">
      <c r="A510" s="5">
        <v>507</v>
      </c>
      <c r="B510" s="5" t="s">
        <v>1773</v>
      </c>
      <c r="C510">
        <v>0</v>
      </c>
      <c r="D510">
        <v>0</v>
      </c>
      <c r="E510" s="5" t="s">
        <v>1774</v>
      </c>
      <c r="F510" s="5" t="s">
        <v>1775</v>
      </c>
    </row>
    <row r="511" spans="1:6" x14ac:dyDescent="0.25">
      <c r="A511" s="5">
        <v>508</v>
      </c>
      <c r="B511" s="5" t="s">
        <v>1773</v>
      </c>
      <c r="C511">
        <v>0</v>
      </c>
      <c r="D511">
        <v>0</v>
      </c>
      <c r="E511" s="5" t="s">
        <v>1774</v>
      </c>
      <c r="F511" s="5" t="s">
        <v>1775</v>
      </c>
    </row>
    <row r="512" spans="1:6" x14ac:dyDescent="0.25">
      <c r="A512" s="5">
        <v>509</v>
      </c>
      <c r="B512" s="5" t="s">
        <v>1773</v>
      </c>
      <c r="C512">
        <v>0</v>
      </c>
      <c r="D512">
        <v>0</v>
      </c>
      <c r="E512" s="5" t="s">
        <v>1774</v>
      </c>
      <c r="F512" s="5" t="s">
        <v>1775</v>
      </c>
    </row>
    <row r="513" spans="1:6" x14ac:dyDescent="0.25">
      <c r="A513" s="5">
        <v>510</v>
      </c>
      <c r="B513" s="5" t="s">
        <v>1773</v>
      </c>
      <c r="C513">
        <v>0</v>
      </c>
      <c r="D513">
        <v>0</v>
      </c>
      <c r="E513" s="5" t="s">
        <v>1774</v>
      </c>
      <c r="F513" s="5" t="s">
        <v>1775</v>
      </c>
    </row>
    <row r="514" spans="1:6" x14ac:dyDescent="0.25">
      <c r="A514" s="5">
        <v>511</v>
      </c>
      <c r="B514" s="5" t="s">
        <v>1773</v>
      </c>
      <c r="C514">
        <v>0</v>
      </c>
      <c r="D514">
        <v>0</v>
      </c>
      <c r="E514" s="5" t="s">
        <v>1774</v>
      </c>
      <c r="F514" s="5" t="s">
        <v>1775</v>
      </c>
    </row>
    <row r="515" spans="1:6" x14ac:dyDescent="0.25">
      <c r="A515" s="5">
        <v>512</v>
      </c>
      <c r="B515" s="5" t="s">
        <v>1773</v>
      </c>
      <c r="C515">
        <v>0</v>
      </c>
      <c r="D515">
        <v>0</v>
      </c>
      <c r="E515" s="5" t="s">
        <v>1774</v>
      </c>
      <c r="F515" s="5" t="s">
        <v>1775</v>
      </c>
    </row>
    <row r="516" spans="1:6" x14ac:dyDescent="0.25">
      <c r="A516" s="5">
        <v>513</v>
      </c>
      <c r="B516" s="5" t="s">
        <v>1773</v>
      </c>
      <c r="C516">
        <v>0</v>
      </c>
      <c r="D516">
        <v>0</v>
      </c>
      <c r="E516" s="5" t="s">
        <v>1774</v>
      </c>
      <c r="F516" s="5" t="s">
        <v>1775</v>
      </c>
    </row>
    <row r="517" spans="1:6" x14ac:dyDescent="0.25">
      <c r="A517" s="5">
        <v>514</v>
      </c>
      <c r="B517" s="5" t="s">
        <v>1773</v>
      </c>
      <c r="C517">
        <v>0</v>
      </c>
      <c r="D517">
        <v>0</v>
      </c>
      <c r="E517" s="5" t="s">
        <v>1774</v>
      </c>
      <c r="F517" s="5" t="s">
        <v>1775</v>
      </c>
    </row>
    <row r="518" spans="1:6" x14ac:dyDescent="0.25">
      <c r="A518" s="5">
        <v>515</v>
      </c>
      <c r="B518" s="5" t="s">
        <v>1773</v>
      </c>
      <c r="C518">
        <v>0</v>
      </c>
      <c r="D518">
        <v>0</v>
      </c>
      <c r="E518" s="5" t="s">
        <v>1774</v>
      </c>
      <c r="F518" s="5" t="s">
        <v>1775</v>
      </c>
    </row>
    <row r="519" spans="1:6" x14ac:dyDescent="0.25">
      <c r="A519" s="5">
        <v>516</v>
      </c>
      <c r="B519" s="5" t="s">
        <v>1773</v>
      </c>
      <c r="C519">
        <v>0</v>
      </c>
      <c r="D519">
        <v>0</v>
      </c>
      <c r="E519" s="5" t="s">
        <v>1774</v>
      </c>
      <c r="F519" s="5" t="s">
        <v>1775</v>
      </c>
    </row>
    <row r="520" spans="1:6" x14ac:dyDescent="0.25">
      <c r="A520" s="5">
        <v>517</v>
      </c>
      <c r="B520" s="5" t="s">
        <v>1773</v>
      </c>
      <c r="C520">
        <v>0</v>
      </c>
      <c r="D520">
        <v>0</v>
      </c>
      <c r="E520" s="5" t="s">
        <v>1774</v>
      </c>
      <c r="F520" s="5" t="s">
        <v>1775</v>
      </c>
    </row>
    <row r="521" spans="1:6" x14ac:dyDescent="0.25">
      <c r="A521" s="5">
        <v>518</v>
      </c>
      <c r="B521" s="5" t="s">
        <v>1773</v>
      </c>
      <c r="C521">
        <v>0</v>
      </c>
      <c r="D521">
        <v>0</v>
      </c>
      <c r="E521" s="5" t="s">
        <v>1774</v>
      </c>
      <c r="F521" s="5" t="s">
        <v>1775</v>
      </c>
    </row>
    <row r="522" spans="1:6" x14ac:dyDescent="0.25">
      <c r="A522" s="5">
        <v>519</v>
      </c>
      <c r="B522" s="5" t="s">
        <v>1773</v>
      </c>
      <c r="C522">
        <v>0</v>
      </c>
      <c r="D522">
        <v>0</v>
      </c>
      <c r="E522" s="5" t="s">
        <v>1774</v>
      </c>
      <c r="F522" s="5" t="s">
        <v>1775</v>
      </c>
    </row>
    <row r="523" spans="1:6" x14ac:dyDescent="0.25">
      <c r="A523" s="5">
        <v>520</v>
      </c>
      <c r="B523" s="5" t="s">
        <v>1773</v>
      </c>
      <c r="C523">
        <v>0</v>
      </c>
      <c r="D523">
        <v>0</v>
      </c>
      <c r="E523" s="5" t="s">
        <v>1774</v>
      </c>
      <c r="F523" s="5" t="s">
        <v>1775</v>
      </c>
    </row>
    <row r="524" spans="1:6" x14ac:dyDescent="0.25">
      <c r="A524" s="5">
        <v>521</v>
      </c>
      <c r="B524" s="5" t="s">
        <v>1773</v>
      </c>
      <c r="C524">
        <v>0</v>
      </c>
      <c r="D524">
        <v>0</v>
      </c>
      <c r="E524" s="5" t="s">
        <v>1774</v>
      </c>
      <c r="F524" s="5" t="s">
        <v>1775</v>
      </c>
    </row>
    <row r="525" spans="1:6" x14ac:dyDescent="0.25">
      <c r="A525" s="5">
        <v>522</v>
      </c>
      <c r="B525" s="5" t="s">
        <v>1773</v>
      </c>
      <c r="C525">
        <v>0</v>
      </c>
      <c r="D525">
        <v>0</v>
      </c>
      <c r="E525" s="5" t="s">
        <v>1774</v>
      </c>
      <c r="F525" s="5" t="s">
        <v>1775</v>
      </c>
    </row>
    <row r="526" spans="1:6" x14ac:dyDescent="0.25">
      <c r="A526" s="5">
        <v>523</v>
      </c>
      <c r="B526" s="5" t="s">
        <v>1773</v>
      </c>
      <c r="C526">
        <v>0</v>
      </c>
      <c r="D526">
        <v>0</v>
      </c>
      <c r="E526" s="5" t="s">
        <v>1774</v>
      </c>
      <c r="F526" s="5" t="s">
        <v>1775</v>
      </c>
    </row>
    <row r="527" spans="1:6" x14ac:dyDescent="0.25">
      <c r="A527" s="5">
        <v>524</v>
      </c>
      <c r="B527" s="5" t="s">
        <v>1773</v>
      </c>
      <c r="C527">
        <v>0</v>
      </c>
      <c r="D527">
        <v>0</v>
      </c>
      <c r="E527" s="5" t="s">
        <v>1774</v>
      </c>
      <c r="F527" s="5" t="s">
        <v>1775</v>
      </c>
    </row>
    <row r="528" spans="1:6" x14ac:dyDescent="0.25">
      <c r="A528" s="5">
        <v>525</v>
      </c>
      <c r="B528" s="5" t="s">
        <v>1773</v>
      </c>
      <c r="C528">
        <v>0</v>
      </c>
      <c r="D528">
        <v>0</v>
      </c>
      <c r="E528" s="5" t="s">
        <v>1774</v>
      </c>
      <c r="F528" s="5" t="s">
        <v>1775</v>
      </c>
    </row>
    <row r="529" spans="1:6" x14ac:dyDescent="0.25">
      <c r="A529" s="5">
        <v>526</v>
      </c>
      <c r="B529" s="5" t="s">
        <v>1773</v>
      </c>
      <c r="C529">
        <v>0</v>
      </c>
      <c r="D529">
        <v>0</v>
      </c>
      <c r="E529" s="5" t="s">
        <v>1774</v>
      </c>
      <c r="F529" s="5" t="s">
        <v>1775</v>
      </c>
    </row>
    <row r="530" spans="1:6" x14ac:dyDescent="0.25">
      <c r="A530" s="5">
        <v>527</v>
      </c>
      <c r="B530" s="5" t="s">
        <v>1773</v>
      </c>
      <c r="C530">
        <v>0</v>
      </c>
      <c r="D530">
        <v>0</v>
      </c>
      <c r="E530" s="5" t="s">
        <v>1774</v>
      </c>
      <c r="F530" s="5" t="s">
        <v>1775</v>
      </c>
    </row>
    <row r="531" spans="1:6" x14ac:dyDescent="0.25">
      <c r="A531" s="5">
        <v>528</v>
      </c>
      <c r="B531" s="5" t="s">
        <v>1773</v>
      </c>
      <c r="C531">
        <v>0</v>
      </c>
      <c r="D531">
        <v>0</v>
      </c>
      <c r="E531" s="5" t="s">
        <v>1774</v>
      </c>
      <c r="F531" s="5" t="s">
        <v>1775</v>
      </c>
    </row>
    <row r="532" spans="1:6" x14ac:dyDescent="0.25">
      <c r="A532" s="5">
        <v>529</v>
      </c>
      <c r="B532" s="5" t="s">
        <v>1773</v>
      </c>
      <c r="C532">
        <v>0</v>
      </c>
      <c r="D532">
        <v>0</v>
      </c>
      <c r="E532" s="5" t="s">
        <v>1774</v>
      </c>
      <c r="F532" s="5" t="s">
        <v>1775</v>
      </c>
    </row>
    <row r="533" spans="1:6" x14ac:dyDescent="0.25">
      <c r="A533" s="5">
        <v>530</v>
      </c>
      <c r="B533" s="5" t="s">
        <v>1773</v>
      </c>
      <c r="C533">
        <v>0</v>
      </c>
      <c r="D533">
        <v>0</v>
      </c>
      <c r="E533" s="5" t="s">
        <v>1774</v>
      </c>
      <c r="F533" s="5" t="s">
        <v>1775</v>
      </c>
    </row>
    <row r="534" spans="1:6" x14ac:dyDescent="0.25">
      <c r="A534" s="5">
        <v>531</v>
      </c>
      <c r="B534" s="5" t="s">
        <v>1773</v>
      </c>
      <c r="C534">
        <v>0</v>
      </c>
      <c r="D534">
        <v>0</v>
      </c>
      <c r="E534" s="5" t="s">
        <v>1774</v>
      </c>
      <c r="F534" s="5" t="s">
        <v>1775</v>
      </c>
    </row>
    <row r="535" spans="1:6" x14ac:dyDescent="0.25">
      <c r="A535" s="5">
        <v>532</v>
      </c>
      <c r="B535" s="5" t="s">
        <v>1773</v>
      </c>
      <c r="C535">
        <v>0</v>
      </c>
      <c r="D535">
        <v>0</v>
      </c>
      <c r="E535" s="5" t="s">
        <v>1774</v>
      </c>
      <c r="F535" s="5" t="s">
        <v>1775</v>
      </c>
    </row>
    <row r="536" spans="1:6" x14ac:dyDescent="0.25">
      <c r="A536" s="5">
        <v>533</v>
      </c>
      <c r="B536" s="5" t="s">
        <v>1773</v>
      </c>
      <c r="C536">
        <v>0</v>
      </c>
      <c r="D536">
        <v>0</v>
      </c>
      <c r="E536" s="5" t="s">
        <v>1774</v>
      </c>
      <c r="F536" s="5" t="s">
        <v>1775</v>
      </c>
    </row>
    <row r="537" spans="1:6" x14ac:dyDescent="0.25">
      <c r="A537" s="5">
        <v>534</v>
      </c>
      <c r="B537" s="5" t="s">
        <v>1773</v>
      </c>
      <c r="C537">
        <v>0</v>
      </c>
      <c r="D537">
        <v>0</v>
      </c>
      <c r="E537" s="5" t="s">
        <v>1774</v>
      </c>
      <c r="F537" s="5" t="s">
        <v>1775</v>
      </c>
    </row>
    <row r="538" spans="1:6" x14ac:dyDescent="0.25">
      <c r="A538" s="5">
        <v>535</v>
      </c>
      <c r="B538" s="5" t="s">
        <v>1773</v>
      </c>
      <c r="C538">
        <v>0</v>
      </c>
      <c r="D538">
        <v>0</v>
      </c>
      <c r="E538" s="5" t="s">
        <v>1774</v>
      </c>
      <c r="F538" s="5" t="s">
        <v>1775</v>
      </c>
    </row>
    <row r="539" spans="1:6" x14ac:dyDescent="0.25">
      <c r="A539" s="5">
        <v>536</v>
      </c>
      <c r="B539" s="5" t="s">
        <v>1773</v>
      </c>
      <c r="C539">
        <v>0</v>
      </c>
      <c r="D539">
        <v>0</v>
      </c>
      <c r="E539" s="5" t="s">
        <v>1774</v>
      </c>
      <c r="F539" s="5" t="s">
        <v>1775</v>
      </c>
    </row>
    <row r="540" spans="1:6" x14ac:dyDescent="0.25">
      <c r="A540" s="5">
        <v>537</v>
      </c>
      <c r="B540" s="5" t="s">
        <v>1773</v>
      </c>
      <c r="C540">
        <v>0</v>
      </c>
      <c r="D540">
        <v>0</v>
      </c>
      <c r="E540" s="5" t="s">
        <v>1774</v>
      </c>
      <c r="F540" s="5" t="s">
        <v>1775</v>
      </c>
    </row>
    <row r="541" spans="1:6" x14ac:dyDescent="0.25">
      <c r="A541" s="5">
        <v>538</v>
      </c>
      <c r="B541" s="5" t="s">
        <v>1773</v>
      </c>
      <c r="C541">
        <v>0</v>
      </c>
      <c r="D541">
        <v>0</v>
      </c>
      <c r="E541" s="5" t="s">
        <v>1774</v>
      </c>
      <c r="F541" s="5" t="s">
        <v>1775</v>
      </c>
    </row>
    <row r="542" spans="1:6" x14ac:dyDescent="0.25">
      <c r="A542" s="5">
        <v>539</v>
      </c>
      <c r="B542" s="5" t="s">
        <v>1773</v>
      </c>
      <c r="C542">
        <v>0</v>
      </c>
      <c r="D542">
        <v>0</v>
      </c>
      <c r="E542" s="5" t="s">
        <v>1774</v>
      </c>
      <c r="F542" s="5" t="s">
        <v>1775</v>
      </c>
    </row>
    <row r="543" spans="1:6" x14ac:dyDescent="0.25">
      <c r="A543" s="5">
        <v>540</v>
      </c>
      <c r="B543" s="5" t="s">
        <v>1773</v>
      </c>
      <c r="C543">
        <v>0</v>
      </c>
      <c r="D543">
        <v>0</v>
      </c>
      <c r="E543" s="5" t="s">
        <v>1774</v>
      </c>
      <c r="F543" s="5" t="s">
        <v>1775</v>
      </c>
    </row>
    <row r="544" spans="1:6" x14ac:dyDescent="0.25">
      <c r="A544" s="5">
        <v>541</v>
      </c>
      <c r="B544" s="5" t="s">
        <v>1773</v>
      </c>
      <c r="C544">
        <v>0</v>
      </c>
      <c r="D544">
        <v>0</v>
      </c>
      <c r="E544" s="5" t="s">
        <v>1774</v>
      </c>
      <c r="F544" s="5" t="s">
        <v>1775</v>
      </c>
    </row>
    <row r="545" spans="1:6" x14ac:dyDescent="0.25">
      <c r="A545" s="5">
        <v>542</v>
      </c>
      <c r="B545" s="5" t="s">
        <v>1773</v>
      </c>
      <c r="C545">
        <v>0</v>
      </c>
      <c r="D545">
        <v>0</v>
      </c>
      <c r="E545" s="5" t="s">
        <v>1774</v>
      </c>
      <c r="F545" s="5" t="s">
        <v>1775</v>
      </c>
    </row>
    <row r="546" spans="1:6" x14ac:dyDescent="0.25">
      <c r="A546" s="5">
        <v>543</v>
      </c>
      <c r="B546" s="5" t="s">
        <v>1773</v>
      </c>
      <c r="C546">
        <v>0</v>
      </c>
      <c r="D546">
        <v>0</v>
      </c>
      <c r="E546" s="5" t="s">
        <v>1774</v>
      </c>
      <c r="F546" s="5" t="s">
        <v>1775</v>
      </c>
    </row>
    <row r="547" spans="1:6" x14ac:dyDescent="0.25">
      <c r="A547" s="5">
        <v>544</v>
      </c>
      <c r="B547" s="5" t="s">
        <v>1773</v>
      </c>
      <c r="C547">
        <v>0</v>
      </c>
      <c r="D547">
        <v>0</v>
      </c>
      <c r="E547" s="5" t="s">
        <v>1774</v>
      </c>
      <c r="F547" s="5" t="s">
        <v>1775</v>
      </c>
    </row>
    <row r="548" spans="1:6" x14ac:dyDescent="0.25">
      <c r="A548" s="5">
        <v>545</v>
      </c>
      <c r="B548" s="5" t="s">
        <v>1773</v>
      </c>
      <c r="C548">
        <v>0</v>
      </c>
      <c r="D548">
        <v>0</v>
      </c>
      <c r="E548" s="5" t="s">
        <v>1774</v>
      </c>
      <c r="F548" s="5" t="s">
        <v>1775</v>
      </c>
    </row>
    <row r="549" spans="1:6" x14ac:dyDescent="0.25">
      <c r="A549" s="5">
        <v>546</v>
      </c>
      <c r="B549" s="5" t="s">
        <v>1773</v>
      </c>
      <c r="C549">
        <v>0</v>
      </c>
      <c r="D549">
        <v>0</v>
      </c>
      <c r="E549" s="5" t="s">
        <v>1774</v>
      </c>
      <c r="F549" s="5" t="s">
        <v>1775</v>
      </c>
    </row>
    <row r="550" spans="1:6" x14ac:dyDescent="0.25">
      <c r="A550" s="5">
        <v>547</v>
      </c>
      <c r="B550" s="5" t="s">
        <v>1773</v>
      </c>
      <c r="C550">
        <v>0</v>
      </c>
      <c r="D550">
        <v>0</v>
      </c>
      <c r="E550" s="5" t="s">
        <v>1774</v>
      </c>
      <c r="F550" s="5" t="s">
        <v>1775</v>
      </c>
    </row>
    <row r="551" spans="1:6" x14ac:dyDescent="0.25">
      <c r="A551" s="5">
        <v>548</v>
      </c>
      <c r="B551" s="5" t="s">
        <v>1773</v>
      </c>
      <c r="C551">
        <v>0</v>
      </c>
      <c r="D551">
        <v>0</v>
      </c>
      <c r="E551" s="5" t="s">
        <v>1774</v>
      </c>
      <c r="F551" s="5" t="s">
        <v>1775</v>
      </c>
    </row>
    <row r="552" spans="1:6" x14ac:dyDescent="0.25">
      <c r="A552" s="5">
        <v>549</v>
      </c>
      <c r="B552" s="5" t="s">
        <v>1773</v>
      </c>
      <c r="C552">
        <v>0</v>
      </c>
      <c r="D552">
        <v>0</v>
      </c>
      <c r="E552" s="5" t="s">
        <v>1774</v>
      </c>
      <c r="F552" s="5" t="s">
        <v>1775</v>
      </c>
    </row>
    <row r="553" spans="1:6" x14ac:dyDescent="0.25">
      <c r="A553" s="5">
        <v>550</v>
      </c>
      <c r="B553" s="5" t="s">
        <v>1773</v>
      </c>
      <c r="C553">
        <v>0</v>
      </c>
      <c r="D553">
        <v>0</v>
      </c>
      <c r="E553" s="5" t="s">
        <v>1774</v>
      </c>
      <c r="F553" s="5" t="s">
        <v>1775</v>
      </c>
    </row>
    <row r="554" spans="1:6" x14ac:dyDescent="0.25">
      <c r="A554" s="5">
        <v>551</v>
      </c>
      <c r="B554" s="5" t="s">
        <v>1773</v>
      </c>
      <c r="C554">
        <v>0</v>
      </c>
      <c r="D554">
        <v>0</v>
      </c>
      <c r="E554" s="5" t="s">
        <v>1774</v>
      </c>
      <c r="F554" s="5" t="s">
        <v>1775</v>
      </c>
    </row>
    <row r="555" spans="1:6" x14ac:dyDescent="0.25">
      <c r="A555" s="5">
        <v>552</v>
      </c>
      <c r="B555" s="5" t="s">
        <v>1773</v>
      </c>
      <c r="C555">
        <v>0</v>
      </c>
      <c r="D555">
        <v>0</v>
      </c>
      <c r="E555" s="5" t="s">
        <v>1774</v>
      </c>
      <c r="F555" s="5" t="s">
        <v>1775</v>
      </c>
    </row>
    <row r="556" spans="1:6" x14ac:dyDescent="0.25">
      <c r="A556" s="5">
        <v>553</v>
      </c>
      <c r="B556" s="5" t="s">
        <v>1773</v>
      </c>
      <c r="C556">
        <v>0</v>
      </c>
      <c r="D556">
        <v>0</v>
      </c>
      <c r="E556" s="5" t="s">
        <v>1774</v>
      </c>
      <c r="F556" s="5" t="s">
        <v>1775</v>
      </c>
    </row>
    <row r="557" spans="1:6" x14ac:dyDescent="0.25">
      <c r="A557" s="5">
        <v>554</v>
      </c>
      <c r="B557" s="5" t="s">
        <v>1773</v>
      </c>
      <c r="C557">
        <v>0</v>
      </c>
      <c r="D557">
        <v>0</v>
      </c>
      <c r="E557" s="5" t="s">
        <v>1774</v>
      </c>
      <c r="F557" s="5" t="s">
        <v>1775</v>
      </c>
    </row>
    <row r="558" spans="1:6" x14ac:dyDescent="0.25">
      <c r="A558" s="5">
        <v>555</v>
      </c>
      <c r="B558" s="5" t="s">
        <v>1773</v>
      </c>
      <c r="C558">
        <v>0</v>
      </c>
      <c r="D558">
        <v>0</v>
      </c>
      <c r="E558" s="5" t="s">
        <v>1774</v>
      </c>
      <c r="F558" s="5" t="s">
        <v>1775</v>
      </c>
    </row>
    <row r="559" spans="1:6" x14ac:dyDescent="0.25">
      <c r="A559" s="5">
        <v>556</v>
      </c>
      <c r="B559" s="5" t="s">
        <v>1773</v>
      </c>
      <c r="C559">
        <v>0</v>
      </c>
      <c r="D559">
        <v>0</v>
      </c>
      <c r="E559" s="5" t="s">
        <v>1774</v>
      </c>
      <c r="F559" s="5" t="s">
        <v>1775</v>
      </c>
    </row>
    <row r="560" spans="1:6" x14ac:dyDescent="0.25">
      <c r="A560" s="5">
        <v>557</v>
      </c>
      <c r="B560" s="5" t="s">
        <v>1773</v>
      </c>
      <c r="C560">
        <v>0</v>
      </c>
      <c r="D560">
        <v>0</v>
      </c>
      <c r="E560" s="5" t="s">
        <v>1774</v>
      </c>
      <c r="F560" s="5" t="s">
        <v>1775</v>
      </c>
    </row>
    <row r="561" spans="1:6" x14ac:dyDescent="0.25">
      <c r="A561" s="5">
        <v>558</v>
      </c>
      <c r="B561" s="5" t="s">
        <v>1773</v>
      </c>
      <c r="C561">
        <v>0</v>
      </c>
      <c r="D561">
        <v>0</v>
      </c>
      <c r="E561" s="5" t="s">
        <v>1774</v>
      </c>
      <c r="F561" s="5" t="s">
        <v>1775</v>
      </c>
    </row>
    <row r="562" spans="1:6" x14ac:dyDescent="0.25">
      <c r="A562" s="5">
        <v>559</v>
      </c>
      <c r="B562" s="5" t="s">
        <v>1773</v>
      </c>
      <c r="C562">
        <v>0</v>
      </c>
      <c r="D562">
        <v>0</v>
      </c>
      <c r="E562" s="5" t="s">
        <v>1774</v>
      </c>
      <c r="F562" s="5" t="s">
        <v>1775</v>
      </c>
    </row>
    <row r="563" spans="1:6" x14ac:dyDescent="0.25">
      <c r="A563" s="5">
        <v>560</v>
      </c>
      <c r="B563" s="5" t="s">
        <v>1773</v>
      </c>
      <c r="C563">
        <v>0</v>
      </c>
      <c r="D563">
        <v>0</v>
      </c>
      <c r="E563" s="5" t="s">
        <v>1774</v>
      </c>
      <c r="F563" s="5" t="s">
        <v>1775</v>
      </c>
    </row>
    <row r="564" spans="1:6" x14ac:dyDescent="0.25">
      <c r="A564" s="5">
        <v>561</v>
      </c>
      <c r="B564" s="5" t="s">
        <v>1773</v>
      </c>
      <c r="C564">
        <v>0</v>
      </c>
      <c r="D564">
        <v>0</v>
      </c>
      <c r="E564" s="5" t="s">
        <v>1774</v>
      </c>
      <c r="F564" s="5" t="s">
        <v>1775</v>
      </c>
    </row>
    <row r="565" spans="1:6" x14ac:dyDescent="0.25">
      <c r="A565" s="5">
        <v>562</v>
      </c>
      <c r="B565" s="5" t="s">
        <v>1773</v>
      </c>
      <c r="C565">
        <v>0</v>
      </c>
      <c r="D565">
        <v>0</v>
      </c>
      <c r="E565" s="5" t="s">
        <v>1774</v>
      </c>
      <c r="F565" s="5" t="s">
        <v>1775</v>
      </c>
    </row>
    <row r="566" spans="1:6" x14ac:dyDescent="0.25">
      <c r="A566" s="5">
        <v>563</v>
      </c>
      <c r="B566" s="5" t="s">
        <v>1773</v>
      </c>
      <c r="C566">
        <v>0</v>
      </c>
      <c r="D566">
        <v>0</v>
      </c>
      <c r="E566" s="5" t="s">
        <v>1774</v>
      </c>
      <c r="F566" s="5" t="s">
        <v>1775</v>
      </c>
    </row>
    <row r="567" spans="1:6" x14ac:dyDescent="0.25">
      <c r="A567" s="5">
        <v>564</v>
      </c>
      <c r="B567" s="5" t="s">
        <v>1773</v>
      </c>
      <c r="C567">
        <v>0</v>
      </c>
      <c r="D567">
        <v>0</v>
      </c>
      <c r="E567" s="5" t="s">
        <v>1774</v>
      </c>
      <c r="F567" s="5" t="s">
        <v>1775</v>
      </c>
    </row>
    <row r="568" spans="1:6" x14ac:dyDescent="0.25">
      <c r="A568" s="5">
        <v>565</v>
      </c>
      <c r="B568" s="5" t="s">
        <v>1773</v>
      </c>
      <c r="C568">
        <v>0</v>
      </c>
      <c r="D568">
        <v>0</v>
      </c>
      <c r="E568" s="5" t="s">
        <v>1774</v>
      </c>
      <c r="F568" s="5" t="s">
        <v>1775</v>
      </c>
    </row>
    <row r="569" spans="1:6" x14ac:dyDescent="0.25">
      <c r="A569" s="5">
        <v>566</v>
      </c>
      <c r="B569" s="5" t="s">
        <v>1773</v>
      </c>
      <c r="C569">
        <v>0</v>
      </c>
      <c r="D569">
        <v>0</v>
      </c>
      <c r="E569" s="5" t="s">
        <v>1774</v>
      </c>
      <c r="F569" s="5" t="s">
        <v>1775</v>
      </c>
    </row>
    <row r="570" spans="1:6" x14ac:dyDescent="0.25">
      <c r="A570" s="5">
        <v>567</v>
      </c>
      <c r="B570" s="5" t="s">
        <v>1773</v>
      </c>
      <c r="C570">
        <v>0</v>
      </c>
      <c r="D570">
        <v>0</v>
      </c>
      <c r="E570" s="5" t="s">
        <v>1774</v>
      </c>
      <c r="F570" s="5" t="s">
        <v>1775</v>
      </c>
    </row>
    <row r="571" spans="1:6" x14ac:dyDescent="0.25">
      <c r="A571" s="5">
        <v>568</v>
      </c>
      <c r="B571" s="5" t="s">
        <v>1773</v>
      </c>
      <c r="C571">
        <v>0</v>
      </c>
      <c r="D571">
        <v>0</v>
      </c>
      <c r="E571" s="5" t="s">
        <v>1774</v>
      </c>
      <c r="F571" s="5" t="s">
        <v>1775</v>
      </c>
    </row>
    <row r="572" spans="1:6" x14ac:dyDescent="0.25">
      <c r="A572" s="5">
        <v>569</v>
      </c>
      <c r="B572" s="5" t="s">
        <v>1773</v>
      </c>
      <c r="C572">
        <v>0</v>
      </c>
      <c r="D572">
        <v>0</v>
      </c>
      <c r="E572" s="5" t="s">
        <v>1774</v>
      </c>
      <c r="F572" s="5" t="s">
        <v>1775</v>
      </c>
    </row>
    <row r="573" spans="1:6" x14ac:dyDescent="0.25">
      <c r="A573" s="5">
        <v>570</v>
      </c>
      <c r="B573" s="5" t="s">
        <v>1773</v>
      </c>
      <c r="C573">
        <v>0</v>
      </c>
      <c r="D573">
        <v>0</v>
      </c>
      <c r="E573" s="5" t="s">
        <v>1774</v>
      </c>
      <c r="F573" s="5" t="s">
        <v>1775</v>
      </c>
    </row>
    <row r="574" spans="1:6" x14ac:dyDescent="0.25">
      <c r="A574" s="5">
        <v>571</v>
      </c>
      <c r="B574" s="5" t="s">
        <v>1773</v>
      </c>
      <c r="C574">
        <v>0</v>
      </c>
      <c r="D574">
        <v>0</v>
      </c>
      <c r="E574" s="5" t="s">
        <v>1774</v>
      </c>
      <c r="F574" s="5" t="s">
        <v>1775</v>
      </c>
    </row>
    <row r="575" spans="1:6" x14ac:dyDescent="0.25">
      <c r="A575" s="5">
        <v>572</v>
      </c>
      <c r="B575" s="5" t="s">
        <v>1773</v>
      </c>
      <c r="C575">
        <v>0</v>
      </c>
      <c r="D575">
        <v>0</v>
      </c>
      <c r="E575" s="5" t="s">
        <v>1774</v>
      </c>
      <c r="F575" s="5" t="s">
        <v>1775</v>
      </c>
    </row>
    <row r="576" spans="1:6" x14ac:dyDescent="0.25">
      <c r="A576" s="5">
        <v>573</v>
      </c>
      <c r="B576" s="5" t="s">
        <v>1773</v>
      </c>
      <c r="C576">
        <v>0</v>
      </c>
      <c r="D576">
        <v>0</v>
      </c>
      <c r="E576" s="5" t="s">
        <v>1774</v>
      </c>
      <c r="F576" s="5" t="s">
        <v>1775</v>
      </c>
    </row>
    <row r="577" spans="1:6" x14ac:dyDescent="0.25">
      <c r="A577" s="5">
        <v>574</v>
      </c>
      <c r="B577" s="5" t="s">
        <v>1773</v>
      </c>
      <c r="C577">
        <v>0</v>
      </c>
      <c r="D577">
        <v>0</v>
      </c>
      <c r="E577" s="5" t="s">
        <v>1774</v>
      </c>
      <c r="F577" s="5" t="s">
        <v>1775</v>
      </c>
    </row>
    <row r="578" spans="1:6" x14ac:dyDescent="0.25">
      <c r="A578" s="5">
        <v>575</v>
      </c>
      <c r="B578" s="5" t="s">
        <v>1773</v>
      </c>
      <c r="C578">
        <v>0</v>
      </c>
      <c r="D578">
        <v>0</v>
      </c>
      <c r="E578" s="5" t="s">
        <v>1774</v>
      </c>
      <c r="F578" s="5" t="s">
        <v>1775</v>
      </c>
    </row>
    <row r="579" spans="1:6" x14ac:dyDescent="0.25">
      <c r="A579" s="5">
        <v>576</v>
      </c>
      <c r="B579" s="5" t="s">
        <v>1773</v>
      </c>
      <c r="C579">
        <v>0</v>
      </c>
      <c r="D579">
        <v>0</v>
      </c>
      <c r="E579" s="5" t="s">
        <v>1774</v>
      </c>
      <c r="F579" s="5" t="s">
        <v>1775</v>
      </c>
    </row>
    <row r="580" spans="1:6" x14ac:dyDescent="0.25">
      <c r="A580" s="5">
        <v>577</v>
      </c>
      <c r="B580" s="5" t="s">
        <v>1773</v>
      </c>
      <c r="C580">
        <v>0</v>
      </c>
      <c r="D580">
        <v>0</v>
      </c>
      <c r="E580" s="5" t="s">
        <v>1774</v>
      </c>
      <c r="F580" s="5" t="s">
        <v>1775</v>
      </c>
    </row>
    <row r="581" spans="1:6" x14ac:dyDescent="0.25">
      <c r="A581" s="5">
        <v>578</v>
      </c>
      <c r="B581" s="5" t="s">
        <v>1773</v>
      </c>
      <c r="C581">
        <v>0</v>
      </c>
      <c r="D581">
        <v>0</v>
      </c>
      <c r="E581" s="5" t="s">
        <v>1774</v>
      </c>
      <c r="F581" s="5" t="s">
        <v>1775</v>
      </c>
    </row>
    <row r="582" spans="1:6" x14ac:dyDescent="0.25">
      <c r="A582" s="5">
        <v>579</v>
      </c>
      <c r="B582" s="5" t="s">
        <v>1773</v>
      </c>
      <c r="C582">
        <v>0</v>
      </c>
      <c r="D582">
        <v>0</v>
      </c>
      <c r="E582" s="5" t="s">
        <v>1774</v>
      </c>
      <c r="F582" s="5" t="s">
        <v>1775</v>
      </c>
    </row>
    <row r="583" spans="1:6" x14ac:dyDescent="0.25">
      <c r="A583" s="5">
        <v>580</v>
      </c>
      <c r="B583" s="5" t="s">
        <v>1773</v>
      </c>
      <c r="C583">
        <v>0</v>
      </c>
      <c r="D583">
        <v>0</v>
      </c>
      <c r="E583" s="5" t="s">
        <v>1774</v>
      </c>
      <c r="F583" s="5" t="s">
        <v>1775</v>
      </c>
    </row>
    <row r="584" spans="1:6" x14ac:dyDescent="0.25">
      <c r="A584" s="5">
        <v>581</v>
      </c>
      <c r="B584" s="5" t="s">
        <v>1773</v>
      </c>
      <c r="C584">
        <v>0</v>
      </c>
      <c r="D584">
        <v>0</v>
      </c>
      <c r="E584" s="5" t="s">
        <v>1774</v>
      </c>
      <c r="F584" s="5" t="s">
        <v>1775</v>
      </c>
    </row>
    <row r="585" spans="1:6" x14ac:dyDescent="0.25">
      <c r="A585" s="5">
        <v>582</v>
      </c>
      <c r="B585" s="5" t="s">
        <v>1773</v>
      </c>
      <c r="C585">
        <v>0</v>
      </c>
      <c r="D585">
        <v>0</v>
      </c>
      <c r="E585" s="5" t="s">
        <v>1774</v>
      </c>
      <c r="F585" s="5" t="s">
        <v>1775</v>
      </c>
    </row>
    <row r="586" spans="1:6" x14ac:dyDescent="0.25">
      <c r="A586" s="5">
        <v>583</v>
      </c>
      <c r="B586" s="5" t="s">
        <v>1773</v>
      </c>
      <c r="C586">
        <v>0</v>
      </c>
      <c r="D586">
        <v>0</v>
      </c>
      <c r="E586" s="5" t="s">
        <v>1774</v>
      </c>
      <c r="F586" s="5" t="s">
        <v>1775</v>
      </c>
    </row>
    <row r="587" spans="1:6" x14ac:dyDescent="0.25">
      <c r="A587" s="5">
        <v>584</v>
      </c>
      <c r="B587" s="5" t="s">
        <v>1773</v>
      </c>
      <c r="C587">
        <v>0</v>
      </c>
      <c r="D587">
        <v>0</v>
      </c>
      <c r="E587" s="5" t="s">
        <v>1774</v>
      </c>
      <c r="F587" s="5" t="s">
        <v>1775</v>
      </c>
    </row>
    <row r="588" spans="1:6" x14ac:dyDescent="0.25">
      <c r="A588" s="5">
        <v>585</v>
      </c>
      <c r="B588" s="5" t="s">
        <v>1773</v>
      </c>
      <c r="C588">
        <v>0</v>
      </c>
      <c r="D588">
        <v>0</v>
      </c>
      <c r="E588" s="5" t="s">
        <v>1774</v>
      </c>
      <c r="F588" s="5" t="s">
        <v>1775</v>
      </c>
    </row>
    <row r="589" spans="1:6" x14ac:dyDescent="0.25">
      <c r="A589" s="5">
        <v>586</v>
      </c>
      <c r="B589" s="5" t="s">
        <v>1773</v>
      </c>
      <c r="C589">
        <v>0</v>
      </c>
      <c r="D589">
        <v>0</v>
      </c>
      <c r="E589" s="5" t="s">
        <v>1774</v>
      </c>
      <c r="F589" s="5" t="s">
        <v>1775</v>
      </c>
    </row>
    <row r="590" spans="1:6" x14ac:dyDescent="0.25">
      <c r="A590" s="5">
        <v>587</v>
      </c>
      <c r="B590" s="5" t="s">
        <v>1773</v>
      </c>
      <c r="C590">
        <v>0</v>
      </c>
      <c r="D590">
        <v>0</v>
      </c>
      <c r="E590" s="5" t="s">
        <v>1774</v>
      </c>
      <c r="F590" s="5" t="s">
        <v>1775</v>
      </c>
    </row>
    <row r="591" spans="1:6" x14ac:dyDescent="0.25">
      <c r="A591" s="5">
        <v>588</v>
      </c>
      <c r="B591" s="5" t="s">
        <v>1773</v>
      </c>
      <c r="C591">
        <v>0</v>
      </c>
      <c r="D591">
        <v>0</v>
      </c>
      <c r="E591" s="5" t="s">
        <v>1774</v>
      </c>
      <c r="F591" s="5" t="s">
        <v>1775</v>
      </c>
    </row>
    <row r="592" spans="1:6" x14ac:dyDescent="0.25">
      <c r="A592" s="5">
        <v>589</v>
      </c>
      <c r="B592" s="5" t="s">
        <v>1773</v>
      </c>
      <c r="C592">
        <v>0</v>
      </c>
      <c r="D592">
        <v>0</v>
      </c>
      <c r="E592" s="5" t="s">
        <v>1774</v>
      </c>
      <c r="F592" s="5" t="s">
        <v>1775</v>
      </c>
    </row>
    <row r="593" spans="1:6" x14ac:dyDescent="0.25">
      <c r="A593" s="5">
        <v>590</v>
      </c>
      <c r="B593" s="5" t="s">
        <v>1773</v>
      </c>
      <c r="C593">
        <v>0</v>
      </c>
      <c r="D593">
        <v>0</v>
      </c>
      <c r="E593" s="5" t="s">
        <v>1774</v>
      </c>
      <c r="F593" s="5" t="s">
        <v>1775</v>
      </c>
    </row>
    <row r="594" spans="1:6" x14ac:dyDescent="0.25">
      <c r="A594" s="5">
        <v>591</v>
      </c>
      <c r="B594" s="5" t="s">
        <v>1773</v>
      </c>
      <c r="C594">
        <v>0</v>
      </c>
      <c r="D594">
        <v>0</v>
      </c>
      <c r="E594" s="5" t="s">
        <v>1774</v>
      </c>
      <c r="F594" s="5" t="s">
        <v>1775</v>
      </c>
    </row>
    <row r="595" spans="1:6" x14ac:dyDescent="0.25">
      <c r="A595" s="5">
        <v>592</v>
      </c>
      <c r="B595" s="5" t="s">
        <v>1773</v>
      </c>
      <c r="C595">
        <v>0</v>
      </c>
      <c r="D595">
        <v>0</v>
      </c>
      <c r="E595" s="5" t="s">
        <v>1774</v>
      </c>
      <c r="F595" s="5" t="s">
        <v>1775</v>
      </c>
    </row>
    <row r="596" spans="1:6" x14ac:dyDescent="0.25">
      <c r="A596" s="5">
        <v>593</v>
      </c>
      <c r="B596" s="5" t="s">
        <v>1773</v>
      </c>
      <c r="C596">
        <v>0</v>
      </c>
      <c r="D596">
        <v>0</v>
      </c>
      <c r="E596" s="5" t="s">
        <v>1774</v>
      </c>
      <c r="F596" s="5" t="s">
        <v>1775</v>
      </c>
    </row>
    <row r="597" spans="1:6" x14ac:dyDescent="0.25">
      <c r="A597" s="5">
        <v>594</v>
      </c>
      <c r="B597" s="5" t="s">
        <v>1773</v>
      </c>
      <c r="C597">
        <v>0</v>
      </c>
      <c r="D597">
        <v>0</v>
      </c>
      <c r="E597" s="5" t="s">
        <v>1774</v>
      </c>
      <c r="F597" s="5" t="s">
        <v>1775</v>
      </c>
    </row>
    <row r="598" spans="1:6" x14ac:dyDescent="0.25">
      <c r="A598" s="5">
        <v>595</v>
      </c>
      <c r="B598" s="5" t="s">
        <v>1773</v>
      </c>
      <c r="C598">
        <v>0</v>
      </c>
      <c r="D598">
        <v>0</v>
      </c>
      <c r="E598" s="5" t="s">
        <v>1774</v>
      </c>
      <c r="F598" s="5" t="s">
        <v>1775</v>
      </c>
    </row>
    <row r="599" spans="1:6" x14ac:dyDescent="0.25">
      <c r="A599" s="5">
        <v>596</v>
      </c>
      <c r="B599" s="5" t="s">
        <v>1773</v>
      </c>
      <c r="C599">
        <v>0</v>
      </c>
      <c r="D599">
        <v>0</v>
      </c>
      <c r="E599" s="5" t="s">
        <v>1774</v>
      </c>
      <c r="F599" s="5" t="s">
        <v>1775</v>
      </c>
    </row>
    <row r="600" spans="1:6" x14ac:dyDescent="0.25">
      <c r="A600" s="5">
        <v>597</v>
      </c>
      <c r="B600" s="5" t="s">
        <v>1773</v>
      </c>
      <c r="C600">
        <v>0</v>
      </c>
      <c r="D600">
        <v>0</v>
      </c>
      <c r="E600" s="5" t="s">
        <v>1774</v>
      </c>
      <c r="F600" s="5" t="s">
        <v>1775</v>
      </c>
    </row>
    <row r="601" spans="1:6" x14ac:dyDescent="0.25">
      <c r="A601" s="5">
        <v>598</v>
      </c>
      <c r="B601" s="5" t="s">
        <v>1773</v>
      </c>
      <c r="C601">
        <v>0</v>
      </c>
      <c r="D601">
        <v>0</v>
      </c>
      <c r="E601" s="5" t="s">
        <v>1774</v>
      </c>
      <c r="F601" s="5" t="s">
        <v>1775</v>
      </c>
    </row>
    <row r="602" spans="1:6" x14ac:dyDescent="0.25">
      <c r="A602" s="5">
        <v>599</v>
      </c>
      <c r="B602" s="5" t="s">
        <v>1773</v>
      </c>
      <c r="C602">
        <v>0</v>
      </c>
      <c r="D602">
        <v>0</v>
      </c>
      <c r="E602" s="5" t="s">
        <v>1774</v>
      </c>
      <c r="F602" s="5" t="s">
        <v>1775</v>
      </c>
    </row>
    <row r="603" spans="1:6" x14ac:dyDescent="0.25">
      <c r="A603" s="5">
        <v>600</v>
      </c>
      <c r="B603" s="5" t="s">
        <v>1773</v>
      </c>
      <c r="C603">
        <v>0</v>
      </c>
      <c r="D603">
        <v>0</v>
      </c>
      <c r="E603" s="5" t="s">
        <v>1774</v>
      </c>
      <c r="F603" s="5" t="s">
        <v>1775</v>
      </c>
    </row>
    <row r="604" spans="1:6" x14ac:dyDescent="0.25">
      <c r="A604" s="5">
        <v>601</v>
      </c>
      <c r="B604" s="5" t="s">
        <v>1773</v>
      </c>
      <c r="C604">
        <v>0</v>
      </c>
      <c r="D604">
        <v>0</v>
      </c>
      <c r="E604" s="5" t="s">
        <v>1774</v>
      </c>
      <c r="F604" s="5" t="s">
        <v>1775</v>
      </c>
    </row>
    <row r="605" spans="1:6" x14ac:dyDescent="0.25">
      <c r="A605" s="5">
        <v>602</v>
      </c>
      <c r="B605" s="5" t="s">
        <v>1773</v>
      </c>
      <c r="C605">
        <v>0</v>
      </c>
      <c r="D605">
        <v>0</v>
      </c>
      <c r="E605" s="5" t="s">
        <v>1774</v>
      </c>
      <c r="F605" s="5" t="s">
        <v>1775</v>
      </c>
    </row>
    <row r="606" spans="1:6" x14ac:dyDescent="0.25">
      <c r="A606" s="5">
        <v>603</v>
      </c>
      <c r="B606" s="5" t="s">
        <v>1773</v>
      </c>
      <c r="C606">
        <v>0</v>
      </c>
      <c r="D606">
        <v>0</v>
      </c>
      <c r="E606" s="5" t="s">
        <v>1774</v>
      </c>
      <c r="F606" s="5" t="s">
        <v>1775</v>
      </c>
    </row>
    <row r="607" spans="1:6" x14ac:dyDescent="0.25">
      <c r="A607" s="5">
        <v>604</v>
      </c>
      <c r="B607" s="5" t="s">
        <v>1773</v>
      </c>
      <c r="C607">
        <v>0</v>
      </c>
      <c r="D607">
        <v>0</v>
      </c>
      <c r="E607" s="5" t="s">
        <v>1774</v>
      </c>
      <c r="F607" s="5" t="s">
        <v>1775</v>
      </c>
    </row>
    <row r="608" spans="1:6" x14ac:dyDescent="0.25">
      <c r="A608" s="5">
        <v>605</v>
      </c>
      <c r="B608" s="5" t="s">
        <v>1773</v>
      </c>
      <c r="C608">
        <v>0</v>
      </c>
      <c r="D608">
        <v>0</v>
      </c>
      <c r="E608" s="5" t="s">
        <v>1774</v>
      </c>
      <c r="F608" s="5" t="s">
        <v>1775</v>
      </c>
    </row>
    <row r="609" spans="1:6" x14ac:dyDescent="0.25">
      <c r="A609" s="5">
        <v>606</v>
      </c>
      <c r="B609" s="5" t="s">
        <v>1773</v>
      </c>
      <c r="C609">
        <v>0</v>
      </c>
      <c r="D609">
        <v>0</v>
      </c>
      <c r="E609" s="5" t="s">
        <v>1774</v>
      </c>
      <c r="F609" s="5" t="s">
        <v>1775</v>
      </c>
    </row>
    <row r="610" spans="1:6" x14ac:dyDescent="0.25">
      <c r="A610" s="5">
        <v>607</v>
      </c>
      <c r="B610" s="5" t="s">
        <v>1773</v>
      </c>
      <c r="C610">
        <v>0</v>
      </c>
      <c r="D610">
        <v>0</v>
      </c>
      <c r="E610" s="5" t="s">
        <v>1774</v>
      </c>
      <c r="F610" s="5" t="s">
        <v>1775</v>
      </c>
    </row>
    <row r="611" spans="1:6" x14ac:dyDescent="0.25">
      <c r="A611" s="5">
        <v>608</v>
      </c>
      <c r="B611" s="5" t="s">
        <v>1773</v>
      </c>
      <c r="C611">
        <v>0</v>
      </c>
      <c r="D611">
        <v>0</v>
      </c>
      <c r="E611" s="5" t="s">
        <v>1774</v>
      </c>
      <c r="F611" s="5" t="s">
        <v>1775</v>
      </c>
    </row>
    <row r="612" spans="1:6" x14ac:dyDescent="0.25">
      <c r="A612" s="5">
        <v>609</v>
      </c>
      <c r="B612" s="5" t="s">
        <v>1773</v>
      </c>
      <c r="C612">
        <v>0</v>
      </c>
      <c r="D612">
        <v>0</v>
      </c>
      <c r="E612" s="5" t="s">
        <v>1774</v>
      </c>
      <c r="F612" s="5" t="s">
        <v>1775</v>
      </c>
    </row>
    <row r="613" spans="1:6" x14ac:dyDescent="0.25">
      <c r="A613" s="5">
        <v>610</v>
      </c>
      <c r="B613" s="5" t="s">
        <v>1773</v>
      </c>
      <c r="C613">
        <v>0</v>
      </c>
      <c r="D613">
        <v>0</v>
      </c>
      <c r="E613" s="5" t="s">
        <v>1774</v>
      </c>
      <c r="F613" s="5" t="s">
        <v>1775</v>
      </c>
    </row>
    <row r="614" spans="1:6" x14ac:dyDescent="0.25">
      <c r="A614" s="5">
        <v>611</v>
      </c>
      <c r="B614" s="5" t="s">
        <v>1773</v>
      </c>
      <c r="C614">
        <v>0</v>
      </c>
      <c r="D614">
        <v>0</v>
      </c>
      <c r="E614" s="5" t="s">
        <v>1774</v>
      </c>
      <c r="F614" s="5" t="s">
        <v>1775</v>
      </c>
    </row>
    <row r="615" spans="1:6" x14ac:dyDescent="0.25">
      <c r="A615" s="5">
        <v>612</v>
      </c>
      <c r="B615" s="5" t="s">
        <v>1773</v>
      </c>
      <c r="C615">
        <v>0</v>
      </c>
      <c r="D615">
        <v>0</v>
      </c>
      <c r="E615" s="5" t="s">
        <v>1774</v>
      </c>
      <c r="F615" s="5" t="s">
        <v>1775</v>
      </c>
    </row>
    <row r="616" spans="1:6" x14ac:dyDescent="0.25">
      <c r="A616" s="5">
        <v>613</v>
      </c>
      <c r="B616" s="5" t="s">
        <v>1773</v>
      </c>
      <c r="C616">
        <v>0</v>
      </c>
      <c r="D616">
        <v>0</v>
      </c>
      <c r="E616" s="5" t="s">
        <v>1774</v>
      </c>
      <c r="F616" s="5" t="s">
        <v>1775</v>
      </c>
    </row>
    <row r="617" spans="1:6" x14ac:dyDescent="0.25">
      <c r="A617" s="5">
        <v>614</v>
      </c>
      <c r="B617" s="5" t="s">
        <v>1773</v>
      </c>
      <c r="C617">
        <v>0</v>
      </c>
      <c r="D617">
        <v>0</v>
      </c>
      <c r="E617" s="5" t="s">
        <v>1774</v>
      </c>
      <c r="F617" s="5" t="s">
        <v>1775</v>
      </c>
    </row>
    <row r="618" spans="1:6" x14ac:dyDescent="0.25">
      <c r="A618" s="5">
        <v>615</v>
      </c>
      <c r="B618" s="5" t="s">
        <v>1773</v>
      </c>
      <c r="C618">
        <v>0</v>
      </c>
      <c r="D618">
        <v>0</v>
      </c>
      <c r="E618" s="5" t="s">
        <v>1774</v>
      </c>
      <c r="F618" s="5" t="s">
        <v>1775</v>
      </c>
    </row>
    <row r="619" spans="1:6" x14ac:dyDescent="0.25">
      <c r="A619" s="5">
        <v>616</v>
      </c>
      <c r="B619" s="5" t="s">
        <v>1773</v>
      </c>
      <c r="C619">
        <v>0</v>
      </c>
      <c r="D619">
        <v>0</v>
      </c>
      <c r="E619" s="5" t="s">
        <v>1774</v>
      </c>
      <c r="F619" s="5" t="s">
        <v>1775</v>
      </c>
    </row>
    <row r="620" spans="1:6" x14ac:dyDescent="0.25">
      <c r="A620" s="5">
        <v>617</v>
      </c>
      <c r="B620" s="5" t="s">
        <v>1773</v>
      </c>
      <c r="C620">
        <v>0</v>
      </c>
      <c r="D620">
        <v>0</v>
      </c>
      <c r="E620" s="5" t="s">
        <v>1774</v>
      </c>
      <c r="F620" s="5" t="s">
        <v>1775</v>
      </c>
    </row>
    <row r="621" spans="1:6" x14ac:dyDescent="0.25">
      <c r="A621" s="5">
        <v>618</v>
      </c>
      <c r="B621" s="5" t="s">
        <v>1773</v>
      </c>
      <c r="C621">
        <v>0</v>
      </c>
      <c r="D621">
        <v>0</v>
      </c>
      <c r="E621" s="5" t="s">
        <v>1774</v>
      </c>
      <c r="F621" s="5" t="s">
        <v>1775</v>
      </c>
    </row>
    <row r="622" spans="1:6" x14ac:dyDescent="0.25">
      <c r="A622" s="5">
        <v>619</v>
      </c>
      <c r="B622" s="5" t="s">
        <v>1773</v>
      </c>
      <c r="C622">
        <v>0</v>
      </c>
      <c r="D622">
        <v>0</v>
      </c>
      <c r="E622" s="5" t="s">
        <v>1774</v>
      </c>
      <c r="F622" s="5" t="s">
        <v>1775</v>
      </c>
    </row>
    <row r="623" spans="1:6" x14ac:dyDescent="0.25">
      <c r="A623" s="5">
        <v>620</v>
      </c>
      <c r="B623" s="5" t="s">
        <v>1773</v>
      </c>
      <c r="C623">
        <v>0</v>
      </c>
      <c r="D623">
        <v>0</v>
      </c>
      <c r="E623" s="5" t="s">
        <v>1774</v>
      </c>
      <c r="F623" s="5" t="s">
        <v>1775</v>
      </c>
    </row>
    <row r="624" spans="1:6" x14ac:dyDescent="0.25">
      <c r="A624" s="5">
        <v>621</v>
      </c>
      <c r="B624" s="5" t="s">
        <v>1773</v>
      </c>
      <c r="C624">
        <v>0</v>
      </c>
      <c r="D624">
        <v>0</v>
      </c>
      <c r="E624" s="5" t="s">
        <v>1774</v>
      </c>
      <c r="F624" s="5" t="s">
        <v>1775</v>
      </c>
    </row>
    <row r="625" spans="1:6" x14ac:dyDescent="0.25">
      <c r="A625" s="5">
        <v>622</v>
      </c>
      <c r="B625" s="5" t="s">
        <v>1773</v>
      </c>
      <c r="C625">
        <v>0</v>
      </c>
      <c r="D625">
        <v>0</v>
      </c>
      <c r="E625" s="5" t="s">
        <v>1774</v>
      </c>
      <c r="F625" s="5" t="s">
        <v>1775</v>
      </c>
    </row>
    <row r="626" spans="1:6" x14ac:dyDescent="0.25">
      <c r="A626" s="5">
        <v>623</v>
      </c>
      <c r="B626" s="5" t="s">
        <v>1773</v>
      </c>
      <c r="C626">
        <v>0</v>
      </c>
      <c r="D626">
        <v>0</v>
      </c>
      <c r="E626" s="5" t="s">
        <v>1774</v>
      </c>
      <c r="F626" s="5" t="s">
        <v>1775</v>
      </c>
    </row>
    <row r="627" spans="1:6" x14ac:dyDescent="0.25">
      <c r="A627" s="5">
        <v>624</v>
      </c>
      <c r="B627" s="5" t="s">
        <v>1773</v>
      </c>
      <c r="C627">
        <v>0</v>
      </c>
      <c r="D627">
        <v>0</v>
      </c>
      <c r="E627" s="5" t="s">
        <v>1774</v>
      </c>
      <c r="F627" s="5" t="s">
        <v>1775</v>
      </c>
    </row>
    <row r="628" spans="1:6" x14ac:dyDescent="0.25">
      <c r="A628" s="5">
        <v>625</v>
      </c>
      <c r="B628" s="5" t="s">
        <v>1773</v>
      </c>
      <c r="C628">
        <v>0</v>
      </c>
      <c r="D628">
        <v>0</v>
      </c>
      <c r="E628" s="5" t="s">
        <v>1774</v>
      </c>
      <c r="F628" s="5" t="s">
        <v>1775</v>
      </c>
    </row>
    <row r="629" spans="1:6" x14ac:dyDescent="0.25">
      <c r="A629" s="5">
        <v>626</v>
      </c>
      <c r="B629" s="5" t="s">
        <v>1773</v>
      </c>
      <c r="C629">
        <v>0</v>
      </c>
      <c r="D629">
        <v>0</v>
      </c>
      <c r="E629" s="5" t="s">
        <v>1774</v>
      </c>
      <c r="F629" s="5" t="s">
        <v>1775</v>
      </c>
    </row>
    <row r="630" spans="1:6" x14ac:dyDescent="0.25">
      <c r="A630" s="5">
        <v>627</v>
      </c>
      <c r="B630" s="5" t="s">
        <v>1773</v>
      </c>
      <c r="C630">
        <v>0</v>
      </c>
      <c r="D630">
        <v>0</v>
      </c>
      <c r="E630" s="5" t="s">
        <v>1774</v>
      </c>
      <c r="F630" s="5" t="s">
        <v>1775</v>
      </c>
    </row>
    <row r="631" spans="1:6" x14ac:dyDescent="0.25">
      <c r="A631" s="5">
        <v>628</v>
      </c>
      <c r="B631" s="5" t="s">
        <v>1773</v>
      </c>
      <c r="C631">
        <v>0</v>
      </c>
      <c r="D631">
        <v>0</v>
      </c>
      <c r="E631" s="5" t="s">
        <v>1774</v>
      </c>
      <c r="F631" s="5" t="s">
        <v>1775</v>
      </c>
    </row>
    <row r="632" spans="1:6" x14ac:dyDescent="0.25">
      <c r="A632" s="5">
        <v>629</v>
      </c>
      <c r="B632" s="5" t="s">
        <v>1773</v>
      </c>
      <c r="C632">
        <v>0</v>
      </c>
      <c r="D632">
        <v>0</v>
      </c>
      <c r="E632" s="5" t="s">
        <v>1774</v>
      </c>
      <c r="F632" s="5" t="s">
        <v>1775</v>
      </c>
    </row>
    <row r="633" spans="1:6" x14ac:dyDescent="0.25">
      <c r="A633" s="5">
        <v>630</v>
      </c>
      <c r="B633" s="5" t="s">
        <v>1773</v>
      </c>
      <c r="C633">
        <v>0</v>
      </c>
      <c r="D633">
        <v>0</v>
      </c>
      <c r="E633" s="5" t="s">
        <v>1774</v>
      </c>
      <c r="F633" s="5" t="s">
        <v>1775</v>
      </c>
    </row>
    <row r="634" spans="1:6" x14ac:dyDescent="0.25">
      <c r="A634" s="5">
        <v>631</v>
      </c>
      <c r="B634" s="5" t="s">
        <v>1773</v>
      </c>
      <c r="C634">
        <v>0</v>
      </c>
      <c r="D634">
        <v>0</v>
      </c>
      <c r="E634" s="5" t="s">
        <v>1774</v>
      </c>
      <c r="F634" s="5" t="s">
        <v>1775</v>
      </c>
    </row>
    <row r="635" spans="1:6" x14ac:dyDescent="0.25">
      <c r="A635" s="5">
        <v>632</v>
      </c>
      <c r="B635" s="5" t="s">
        <v>1773</v>
      </c>
      <c r="C635">
        <v>0</v>
      </c>
      <c r="D635">
        <v>0</v>
      </c>
      <c r="E635" s="5" t="s">
        <v>1774</v>
      </c>
      <c r="F635" s="5" t="s">
        <v>1775</v>
      </c>
    </row>
    <row r="636" spans="1:6" x14ac:dyDescent="0.25">
      <c r="A636" s="5">
        <v>633</v>
      </c>
      <c r="B636" s="5" t="s">
        <v>1773</v>
      </c>
      <c r="C636">
        <v>0</v>
      </c>
      <c r="D636">
        <v>0</v>
      </c>
      <c r="E636" s="5" t="s">
        <v>1774</v>
      </c>
      <c r="F636" s="5" t="s">
        <v>1775</v>
      </c>
    </row>
    <row r="637" spans="1:6" x14ac:dyDescent="0.25">
      <c r="A637" s="5">
        <v>634</v>
      </c>
      <c r="B637" s="5" t="s">
        <v>1773</v>
      </c>
      <c r="C637">
        <v>0</v>
      </c>
      <c r="D637">
        <v>0</v>
      </c>
      <c r="E637" s="5" t="s">
        <v>1774</v>
      </c>
      <c r="F637" s="5" t="s">
        <v>1775</v>
      </c>
    </row>
    <row r="638" spans="1:6" x14ac:dyDescent="0.25">
      <c r="A638" s="5">
        <v>635</v>
      </c>
      <c r="B638" s="5" t="s">
        <v>1773</v>
      </c>
      <c r="C638">
        <v>0</v>
      </c>
      <c r="D638">
        <v>0</v>
      </c>
      <c r="E638" s="5" t="s">
        <v>1774</v>
      </c>
      <c r="F638" s="5" t="s">
        <v>1775</v>
      </c>
    </row>
    <row r="639" spans="1:6" x14ac:dyDescent="0.25">
      <c r="A639" s="5">
        <v>636</v>
      </c>
      <c r="B639" s="5" t="s">
        <v>1773</v>
      </c>
      <c r="C639">
        <v>0</v>
      </c>
      <c r="D639">
        <v>0</v>
      </c>
      <c r="E639" s="5" t="s">
        <v>1774</v>
      </c>
      <c r="F639" s="5" t="s">
        <v>1775</v>
      </c>
    </row>
    <row r="640" spans="1:6" x14ac:dyDescent="0.25">
      <c r="A640" s="5">
        <v>637</v>
      </c>
      <c r="B640" s="5" t="s">
        <v>1773</v>
      </c>
      <c r="C640">
        <v>0</v>
      </c>
      <c r="D640">
        <v>0</v>
      </c>
      <c r="E640" s="5" t="s">
        <v>1774</v>
      </c>
      <c r="F640" s="5" t="s">
        <v>1775</v>
      </c>
    </row>
    <row r="641" spans="1:6" x14ac:dyDescent="0.25">
      <c r="A641" s="5">
        <v>638</v>
      </c>
      <c r="B641" s="5" t="s">
        <v>1773</v>
      </c>
      <c r="C641">
        <v>0</v>
      </c>
      <c r="D641">
        <v>0</v>
      </c>
      <c r="E641" s="5" t="s">
        <v>1774</v>
      </c>
      <c r="F641" s="5" t="s">
        <v>1775</v>
      </c>
    </row>
    <row r="642" spans="1:6" x14ac:dyDescent="0.25">
      <c r="A642" s="5">
        <v>639</v>
      </c>
      <c r="B642" s="5" t="s">
        <v>1773</v>
      </c>
      <c r="C642">
        <v>0</v>
      </c>
      <c r="D642">
        <v>0</v>
      </c>
      <c r="E642" s="5" t="s">
        <v>1774</v>
      </c>
      <c r="F642" s="5" t="s">
        <v>1775</v>
      </c>
    </row>
    <row r="643" spans="1:6" x14ac:dyDescent="0.25">
      <c r="A643" s="5">
        <v>640</v>
      </c>
      <c r="B643" s="5" t="s">
        <v>1773</v>
      </c>
      <c r="C643">
        <v>0</v>
      </c>
      <c r="D643">
        <v>0</v>
      </c>
      <c r="E643" s="5" t="s">
        <v>1774</v>
      </c>
      <c r="F643" s="5" t="s">
        <v>1775</v>
      </c>
    </row>
    <row r="644" spans="1:6" x14ac:dyDescent="0.25">
      <c r="A644" s="5">
        <v>641</v>
      </c>
      <c r="B644" s="5" t="s">
        <v>1773</v>
      </c>
      <c r="C644">
        <v>0</v>
      </c>
      <c r="D644">
        <v>0</v>
      </c>
      <c r="E644" s="5" t="s">
        <v>1774</v>
      </c>
      <c r="F644" s="5" t="s">
        <v>1775</v>
      </c>
    </row>
    <row r="645" spans="1:6" x14ac:dyDescent="0.25">
      <c r="A645" s="5">
        <v>642</v>
      </c>
      <c r="B645" s="5" t="s">
        <v>1773</v>
      </c>
      <c r="C645">
        <v>0</v>
      </c>
      <c r="D645">
        <v>0</v>
      </c>
      <c r="E645" s="5" t="s">
        <v>1774</v>
      </c>
      <c r="F645" s="5" t="s">
        <v>1775</v>
      </c>
    </row>
    <row r="646" spans="1:6" x14ac:dyDescent="0.25">
      <c r="A646" s="5">
        <v>643</v>
      </c>
      <c r="B646" s="5" t="s">
        <v>1773</v>
      </c>
      <c r="C646">
        <v>0</v>
      </c>
      <c r="D646">
        <v>0</v>
      </c>
      <c r="E646" s="5" t="s">
        <v>1774</v>
      </c>
      <c r="F646" s="5" t="s">
        <v>1775</v>
      </c>
    </row>
    <row r="647" spans="1:6" x14ac:dyDescent="0.25">
      <c r="A647" s="5">
        <v>644</v>
      </c>
      <c r="B647" s="5" t="s">
        <v>1773</v>
      </c>
      <c r="C647">
        <v>0</v>
      </c>
      <c r="D647">
        <v>0</v>
      </c>
      <c r="E647" s="5" t="s">
        <v>1774</v>
      </c>
      <c r="F647" s="5" t="s">
        <v>1775</v>
      </c>
    </row>
    <row r="648" spans="1:6" x14ac:dyDescent="0.25">
      <c r="A648" s="5">
        <v>645</v>
      </c>
      <c r="B648" s="5" t="s">
        <v>1773</v>
      </c>
      <c r="C648">
        <v>0</v>
      </c>
      <c r="D648">
        <v>0</v>
      </c>
      <c r="E648" s="5" t="s">
        <v>1774</v>
      </c>
      <c r="F648" s="5" t="s">
        <v>1775</v>
      </c>
    </row>
    <row r="649" spans="1:6" x14ac:dyDescent="0.25">
      <c r="A649" s="5">
        <v>646</v>
      </c>
      <c r="B649" s="5" t="s">
        <v>1773</v>
      </c>
      <c r="C649">
        <v>0</v>
      </c>
      <c r="D649">
        <v>0</v>
      </c>
      <c r="E649" s="5" t="s">
        <v>1774</v>
      </c>
      <c r="F649" s="5" t="s">
        <v>1775</v>
      </c>
    </row>
    <row r="650" spans="1:6" x14ac:dyDescent="0.25">
      <c r="A650" s="5">
        <v>647</v>
      </c>
      <c r="B650" s="5" t="s">
        <v>1773</v>
      </c>
      <c r="C650">
        <v>0</v>
      </c>
      <c r="D650">
        <v>0</v>
      </c>
      <c r="E650" s="5" t="s">
        <v>1774</v>
      </c>
      <c r="F650" s="5" t="s">
        <v>1775</v>
      </c>
    </row>
    <row r="651" spans="1:6" x14ac:dyDescent="0.25">
      <c r="A651" s="5">
        <v>648</v>
      </c>
      <c r="B651" s="5" t="s">
        <v>1773</v>
      </c>
      <c r="C651">
        <v>0</v>
      </c>
      <c r="D651">
        <v>0</v>
      </c>
      <c r="E651" s="5" t="s">
        <v>1774</v>
      </c>
      <c r="F651" s="5" t="s">
        <v>1775</v>
      </c>
    </row>
    <row r="652" spans="1:6" x14ac:dyDescent="0.25">
      <c r="A652" s="5">
        <v>649</v>
      </c>
      <c r="B652" s="5" t="s">
        <v>1773</v>
      </c>
      <c r="C652">
        <v>0</v>
      </c>
      <c r="D652">
        <v>0</v>
      </c>
      <c r="E652" s="5" t="s">
        <v>1774</v>
      </c>
      <c r="F652" s="5" t="s">
        <v>1775</v>
      </c>
    </row>
    <row r="653" spans="1:6" x14ac:dyDescent="0.25">
      <c r="A653" s="5">
        <v>650</v>
      </c>
      <c r="B653" s="5" t="s">
        <v>1773</v>
      </c>
      <c r="C653">
        <v>0</v>
      </c>
      <c r="D653">
        <v>0</v>
      </c>
      <c r="E653" s="5" t="s">
        <v>1774</v>
      </c>
      <c r="F653" s="5" t="s">
        <v>1775</v>
      </c>
    </row>
    <row r="654" spans="1:6" x14ac:dyDescent="0.25">
      <c r="A654" s="5">
        <v>651</v>
      </c>
      <c r="B654" s="5" t="s">
        <v>1773</v>
      </c>
      <c r="C654">
        <v>0</v>
      </c>
      <c r="D654">
        <v>0</v>
      </c>
      <c r="E654" s="5" t="s">
        <v>1774</v>
      </c>
      <c r="F654" s="5" t="s">
        <v>1775</v>
      </c>
    </row>
    <row r="655" spans="1:6" x14ac:dyDescent="0.25">
      <c r="A655" s="5">
        <v>652</v>
      </c>
      <c r="B655" s="5" t="s">
        <v>1773</v>
      </c>
      <c r="C655">
        <v>0</v>
      </c>
      <c r="D655">
        <v>0</v>
      </c>
      <c r="E655" s="5" t="s">
        <v>1774</v>
      </c>
      <c r="F655" s="5" t="s">
        <v>1775</v>
      </c>
    </row>
    <row r="656" spans="1:6" x14ac:dyDescent="0.25">
      <c r="A656" s="5">
        <v>653</v>
      </c>
      <c r="B656" s="5" t="s">
        <v>1773</v>
      </c>
      <c r="C656">
        <v>0</v>
      </c>
      <c r="D656">
        <v>0</v>
      </c>
      <c r="E656" s="5" t="s">
        <v>1774</v>
      </c>
      <c r="F656" s="5" t="s">
        <v>1775</v>
      </c>
    </row>
    <row r="657" spans="1:6" x14ac:dyDescent="0.25">
      <c r="A657" s="5">
        <v>654</v>
      </c>
      <c r="B657" s="5" t="s">
        <v>1773</v>
      </c>
      <c r="C657">
        <v>0</v>
      </c>
      <c r="D657">
        <v>0</v>
      </c>
      <c r="E657" s="5" t="s">
        <v>1774</v>
      </c>
      <c r="F657" s="5" t="s">
        <v>1775</v>
      </c>
    </row>
    <row r="658" spans="1:6" x14ac:dyDescent="0.25">
      <c r="A658" s="5">
        <v>655</v>
      </c>
      <c r="B658" s="5" t="s">
        <v>1773</v>
      </c>
      <c r="C658">
        <v>0</v>
      </c>
      <c r="D658">
        <v>0</v>
      </c>
      <c r="E658" s="5" t="s">
        <v>1774</v>
      </c>
      <c r="F658" s="5" t="s">
        <v>1775</v>
      </c>
    </row>
    <row r="659" spans="1:6" x14ac:dyDescent="0.25">
      <c r="A659" s="5">
        <v>656</v>
      </c>
      <c r="B659" s="5" t="s">
        <v>1773</v>
      </c>
      <c r="C659">
        <v>0</v>
      </c>
      <c r="D659">
        <v>0</v>
      </c>
      <c r="E659" s="5" t="s">
        <v>1774</v>
      </c>
      <c r="F659" s="5" t="s">
        <v>1775</v>
      </c>
    </row>
    <row r="660" spans="1:6" x14ac:dyDescent="0.25">
      <c r="A660" s="5">
        <v>657</v>
      </c>
      <c r="B660" s="5" t="s">
        <v>1773</v>
      </c>
      <c r="C660">
        <v>0</v>
      </c>
      <c r="D660">
        <v>0</v>
      </c>
      <c r="E660" s="5" t="s">
        <v>1774</v>
      </c>
      <c r="F660" s="5" t="s">
        <v>1775</v>
      </c>
    </row>
    <row r="661" spans="1:6" x14ac:dyDescent="0.25">
      <c r="A661" s="5">
        <v>658</v>
      </c>
      <c r="B661" s="5" t="s">
        <v>1773</v>
      </c>
      <c r="C661">
        <v>0</v>
      </c>
      <c r="D661">
        <v>0</v>
      </c>
      <c r="E661" s="5" t="s">
        <v>1774</v>
      </c>
      <c r="F661" s="5" t="s">
        <v>1775</v>
      </c>
    </row>
    <row r="662" spans="1:6" x14ac:dyDescent="0.25">
      <c r="A662" s="5">
        <v>659</v>
      </c>
      <c r="B662" s="5" t="s">
        <v>1773</v>
      </c>
      <c r="C662">
        <v>0</v>
      </c>
      <c r="D662">
        <v>0</v>
      </c>
      <c r="E662" s="5" t="s">
        <v>1774</v>
      </c>
      <c r="F662" s="5" t="s">
        <v>1775</v>
      </c>
    </row>
    <row r="663" spans="1:6" x14ac:dyDescent="0.25">
      <c r="A663" s="5">
        <v>660</v>
      </c>
      <c r="B663" s="5" t="s">
        <v>1773</v>
      </c>
      <c r="C663">
        <v>0</v>
      </c>
      <c r="D663">
        <v>0</v>
      </c>
      <c r="E663" s="5" t="s">
        <v>1774</v>
      </c>
      <c r="F663" s="5" t="s">
        <v>1775</v>
      </c>
    </row>
    <row r="664" spans="1:6" x14ac:dyDescent="0.25">
      <c r="A664" s="5">
        <v>661</v>
      </c>
      <c r="B664" s="5" t="s">
        <v>1773</v>
      </c>
      <c r="C664">
        <v>0</v>
      </c>
      <c r="D664">
        <v>0</v>
      </c>
      <c r="E664" s="5" t="s">
        <v>1774</v>
      </c>
      <c r="F664" s="5" t="s">
        <v>1775</v>
      </c>
    </row>
    <row r="665" spans="1:6" x14ac:dyDescent="0.25">
      <c r="A665" s="5">
        <v>662</v>
      </c>
      <c r="B665" s="5" t="s">
        <v>1773</v>
      </c>
      <c r="C665">
        <v>0</v>
      </c>
      <c r="D665">
        <v>0</v>
      </c>
      <c r="E665" s="5" t="s">
        <v>1774</v>
      </c>
      <c r="F665" s="5" t="s">
        <v>1775</v>
      </c>
    </row>
    <row r="666" spans="1:6" x14ac:dyDescent="0.25">
      <c r="A666" s="5">
        <v>663</v>
      </c>
      <c r="B666" s="5" t="s">
        <v>1773</v>
      </c>
      <c r="C666">
        <v>0</v>
      </c>
      <c r="D666">
        <v>0</v>
      </c>
      <c r="E666" s="5" t="s">
        <v>1774</v>
      </c>
      <c r="F666" s="5" t="s">
        <v>1775</v>
      </c>
    </row>
    <row r="667" spans="1:6" x14ac:dyDescent="0.25">
      <c r="A667" s="5">
        <v>664</v>
      </c>
      <c r="B667" s="5" t="s">
        <v>1773</v>
      </c>
      <c r="C667">
        <v>0</v>
      </c>
      <c r="D667">
        <v>0</v>
      </c>
      <c r="E667" s="5" t="s">
        <v>1774</v>
      </c>
      <c r="F667" s="5" t="s">
        <v>1775</v>
      </c>
    </row>
    <row r="668" spans="1:6" x14ac:dyDescent="0.25">
      <c r="A668" s="5">
        <v>665</v>
      </c>
      <c r="B668" s="5" t="s">
        <v>1773</v>
      </c>
      <c r="C668">
        <v>0</v>
      </c>
      <c r="D668">
        <v>0</v>
      </c>
      <c r="E668" s="5" t="s">
        <v>1774</v>
      </c>
      <c r="F668" s="5" t="s">
        <v>1775</v>
      </c>
    </row>
    <row r="669" spans="1:6" x14ac:dyDescent="0.25">
      <c r="A669" s="5">
        <v>666</v>
      </c>
      <c r="B669" s="5" t="s">
        <v>1773</v>
      </c>
      <c r="C669">
        <v>0</v>
      </c>
      <c r="D669">
        <v>0</v>
      </c>
      <c r="E669" s="5" t="s">
        <v>1774</v>
      </c>
      <c r="F669" s="5" t="s">
        <v>1775</v>
      </c>
    </row>
    <row r="670" spans="1:6" x14ac:dyDescent="0.25">
      <c r="A670" s="5">
        <v>667</v>
      </c>
      <c r="B670" s="5" t="s">
        <v>1773</v>
      </c>
      <c r="C670">
        <v>0</v>
      </c>
      <c r="D670">
        <v>0</v>
      </c>
      <c r="E670" s="5" t="s">
        <v>1774</v>
      </c>
      <c r="F670" s="5" t="s">
        <v>1775</v>
      </c>
    </row>
    <row r="671" spans="1:6" x14ac:dyDescent="0.25">
      <c r="A671" s="5">
        <v>668</v>
      </c>
      <c r="B671" s="5" t="s">
        <v>1773</v>
      </c>
      <c r="C671">
        <v>0</v>
      </c>
      <c r="D671">
        <v>0</v>
      </c>
      <c r="E671" s="5" t="s">
        <v>1774</v>
      </c>
      <c r="F671" s="5" t="s">
        <v>1775</v>
      </c>
    </row>
    <row r="672" spans="1:6" x14ac:dyDescent="0.25">
      <c r="A672" s="5">
        <v>669</v>
      </c>
      <c r="B672" s="5" t="s">
        <v>1773</v>
      </c>
      <c r="C672">
        <v>0</v>
      </c>
      <c r="D672">
        <v>0</v>
      </c>
      <c r="E672" s="5" t="s">
        <v>1774</v>
      </c>
      <c r="F672" s="5" t="s">
        <v>1775</v>
      </c>
    </row>
    <row r="673" spans="1:6" x14ac:dyDescent="0.25">
      <c r="A673" s="5">
        <v>670</v>
      </c>
      <c r="B673" s="5" t="s">
        <v>1773</v>
      </c>
      <c r="C673">
        <v>0</v>
      </c>
      <c r="D673">
        <v>0</v>
      </c>
      <c r="E673" s="5" t="s">
        <v>1774</v>
      </c>
      <c r="F673" s="5" t="s">
        <v>1775</v>
      </c>
    </row>
    <row r="674" spans="1:6" x14ac:dyDescent="0.25">
      <c r="A674" s="5">
        <v>671</v>
      </c>
      <c r="B674" s="5" t="s">
        <v>1773</v>
      </c>
      <c r="C674">
        <v>0</v>
      </c>
      <c r="D674">
        <v>0</v>
      </c>
      <c r="E674" s="5" t="s">
        <v>1774</v>
      </c>
      <c r="F674" s="5" t="s">
        <v>1775</v>
      </c>
    </row>
    <row r="675" spans="1:6" x14ac:dyDescent="0.25">
      <c r="A675" s="5">
        <v>672</v>
      </c>
      <c r="B675" s="5" t="s">
        <v>1773</v>
      </c>
      <c r="C675">
        <v>0</v>
      </c>
      <c r="D675">
        <v>0</v>
      </c>
      <c r="E675" s="5" t="s">
        <v>1774</v>
      </c>
      <c r="F675" s="5" t="s">
        <v>1775</v>
      </c>
    </row>
    <row r="676" spans="1:6" x14ac:dyDescent="0.25">
      <c r="A676" s="5">
        <v>673</v>
      </c>
      <c r="B676" s="5" t="s">
        <v>1773</v>
      </c>
      <c r="C676">
        <v>0</v>
      </c>
      <c r="D676">
        <v>0</v>
      </c>
      <c r="E676" s="5" t="s">
        <v>1774</v>
      </c>
      <c r="F676" s="5" t="s">
        <v>1775</v>
      </c>
    </row>
    <row r="677" spans="1:6" x14ac:dyDescent="0.25">
      <c r="A677" s="5">
        <v>674</v>
      </c>
      <c r="B677" s="5" t="s">
        <v>1773</v>
      </c>
      <c r="C677">
        <v>0</v>
      </c>
      <c r="D677">
        <v>0</v>
      </c>
      <c r="E677" s="5" t="s">
        <v>1774</v>
      </c>
      <c r="F677" s="5" t="s">
        <v>1775</v>
      </c>
    </row>
    <row r="678" spans="1:6" x14ac:dyDescent="0.25">
      <c r="A678" s="5">
        <v>675</v>
      </c>
      <c r="B678" s="5" t="s">
        <v>1773</v>
      </c>
      <c r="C678">
        <v>0</v>
      </c>
      <c r="D678">
        <v>0</v>
      </c>
      <c r="E678" s="5" t="s">
        <v>1774</v>
      </c>
      <c r="F678" s="5" t="s">
        <v>1775</v>
      </c>
    </row>
    <row r="679" spans="1:6" x14ac:dyDescent="0.25">
      <c r="A679" s="5">
        <v>676</v>
      </c>
      <c r="B679" s="5" t="s">
        <v>1773</v>
      </c>
      <c r="C679">
        <v>0</v>
      </c>
      <c r="D679">
        <v>0</v>
      </c>
      <c r="E679" s="5" t="s">
        <v>1774</v>
      </c>
      <c r="F679" s="5" t="s">
        <v>1775</v>
      </c>
    </row>
    <row r="680" spans="1:6" x14ac:dyDescent="0.25">
      <c r="A680" s="5">
        <v>677</v>
      </c>
      <c r="B680" s="5" t="s">
        <v>1773</v>
      </c>
      <c r="C680">
        <v>0</v>
      </c>
      <c r="D680">
        <v>0</v>
      </c>
      <c r="E680" s="5" t="s">
        <v>1774</v>
      </c>
      <c r="F680" s="5" t="s">
        <v>1775</v>
      </c>
    </row>
    <row r="681" spans="1:6" x14ac:dyDescent="0.25">
      <c r="A681" s="5">
        <v>678</v>
      </c>
      <c r="B681" s="5" t="s">
        <v>1773</v>
      </c>
      <c r="C681">
        <v>0</v>
      </c>
      <c r="D681">
        <v>0</v>
      </c>
      <c r="E681" s="5" t="s">
        <v>1774</v>
      </c>
      <c r="F681" s="5" t="s">
        <v>1775</v>
      </c>
    </row>
    <row r="682" spans="1:6" x14ac:dyDescent="0.25">
      <c r="A682" s="5">
        <v>679</v>
      </c>
      <c r="B682" s="5" t="s">
        <v>1773</v>
      </c>
      <c r="C682">
        <v>0</v>
      </c>
      <c r="D682">
        <v>0</v>
      </c>
      <c r="E682" s="5" t="s">
        <v>1774</v>
      </c>
      <c r="F682" s="5" t="s">
        <v>1775</v>
      </c>
    </row>
    <row r="683" spans="1:6" x14ac:dyDescent="0.25">
      <c r="A683" s="5">
        <v>680</v>
      </c>
      <c r="B683" s="5" t="s">
        <v>1773</v>
      </c>
      <c r="C683">
        <v>0</v>
      </c>
      <c r="D683">
        <v>0</v>
      </c>
      <c r="E683" s="5" t="s">
        <v>1774</v>
      </c>
      <c r="F683" s="5" t="s">
        <v>1775</v>
      </c>
    </row>
    <row r="684" spans="1:6" x14ac:dyDescent="0.25">
      <c r="A684" s="5">
        <v>681</v>
      </c>
      <c r="B684" s="5" t="s">
        <v>1773</v>
      </c>
      <c r="C684">
        <v>0</v>
      </c>
      <c r="D684">
        <v>0</v>
      </c>
      <c r="E684" s="5" t="s">
        <v>1774</v>
      </c>
      <c r="F684" s="5" t="s">
        <v>1775</v>
      </c>
    </row>
    <row r="685" spans="1:6" x14ac:dyDescent="0.25">
      <c r="A685" s="5">
        <v>682</v>
      </c>
      <c r="B685" s="5" t="s">
        <v>1773</v>
      </c>
      <c r="C685">
        <v>0</v>
      </c>
      <c r="D685">
        <v>0</v>
      </c>
      <c r="E685" s="5" t="s">
        <v>1774</v>
      </c>
      <c r="F685" s="5" t="s">
        <v>1775</v>
      </c>
    </row>
    <row r="686" spans="1:6" x14ac:dyDescent="0.25">
      <c r="A686" s="5">
        <v>683</v>
      </c>
      <c r="B686" s="5" t="s">
        <v>1773</v>
      </c>
      <c r="C686">
        <v>0</v>
      </c>
      <c r="D686">
        <v>0</v>
      </c>
      <c r="E686" s="5" t="s">
        <v>1774</v>
      </c>
      <c r="F686" s="5" t="s">
        <v>1775</v>
      </c>
    </row>
    <row r="687" spans="1:6" x14ac:dyDescent="0.25">
      <c r="A687" s="5">
        <v>684</v>
      </c>
      <c r="B687" s="5" t="s">
        <v>1773</v>
      </c>
      <c r="C687">
        <v>0</v>
      </c>
      <c r="D687">
        <v>0</v>
      </c>
      <c r="E687" s="5" t="s">
        <v>1774</v>
      </c>
      <c r="F687" s="5" t="s">
        <v>1775</v>
      </c>
    </row>
    <row r="688" spans="1:6" x14ac:dyDescent="0.25">
      <c r="A688" s="5">
        <v>685</v>
      </c>
      <c r="B688" s="5" t="s">
        <v>1773</v>
      </c>
      <c r="C688">
        <v>0</v>
      </c>
      <c r="D688">
        <v>0</v>
      </c>
      <c r="E688" s="5" t="s">
        <v>1774</v>
      </c>
      <c r="F688" s="5" t="s">
        <v>1775</v>
      </c>
    </row>
    <row r="689" spans="1:6" x14ac:dyDescent="0.25">
      <c r="A689" s="5">
        <v>686</v>
      </c>
      <c r="B689" s="5" t="s">
        <v>1773</v>
      </c>
      <c r="C689">
        <v>0</v>
      </c>
      <c r="D689">
        <v>0</v>
      </c>
      <c r="E689" s="5" t="s">
        <v>1774</v>
      </c>
      <c r="F689" s="5" t="s">
        <v>1775</v>
      </c>
    </row>
    <row r="690" spans="1:6" x14ac:dyDescent="0.25">
      <c r="A690" s="5">
        <v>687</v>
      </c>
      <c r="B690" s="5" t="s">
        <v>1773</v>
      </c>
      <c r="C690">
        <v>0</v>
      </c>
      <c r="D690">
        <v>0</v>
      </c>
      <c r="E690" s="5" t="s">
        <v>1774</v>
      </c>
      <c r="F690" s="5" t="s">
        <v>1775</v>
      </c>
    </row>
    <row r="691" spans="1:6" x14ac:dyDescent="0.25">
      <c r="A691" s="5">
        <v>688</v>
      </c>
      <c r="B691" s="5" t="s">
        <v>1773</v>
      </c>
      <c r="C691">
        <v>0</v>
      </c>
      <c r="D691">
        <v>0</v>
      </c>
      <c r="E691" s="5" t="s">
        <v>1774</v>
      </c>
      <c r="F691" s="5" t="s">
        <v>1775</v>
      </c>
    </row>
    <row r="692" spans="1:6" x14ac:dyDescent="0.25">
      <c r="A692" s="5">
        <v>689</v>
      </c>
      <c r="B692" s="5" t="s">
        <v>1773</v>
      </c>
      <c r="C692">
        <v>0</v>
      </c>
      <c r="D692">
        <v>0</v>
      </c>
      <c r="E692" s="5" t="s">
        <v>1774</v>
      </c>
      <c r="F692" s="5" t="s">
        <v>1775</v>
      </c>
    </row>
    <row r="693" spans="1:6" x14ac:dyDescent="0.25">
      <c r="A693" s="5">
        <v>690</v>
      </c>
      <c r="B693" s="5" t="s">
        <v>1773</v>
      </c>
      <c r="C693">
        <v>0</v>
      </c>
      <c r="D693">
        <v>0</v>
      </c>
      <c r="E693" s="5" t="s">
        <v>1774</v>
      </c>
      <c r="F693" s="5" t="s">
        <v>1775</v>
      </c>
    </row>
    <row r="694" spans="1:6" x14ac:dyDescent="0.25">
      <c r="A694" s="5">
        <v>691</v>
      </c>
      <c r="B694" s="5" t="s">
        <v>1773</v>
      </c>
      <c r="C694">
        <v>0</v>
      </c>
      <c r="D694">
        <v>0</v>
      </c>
      <c r="E694" s="5" t="s">
        <v>1774</v>
      </c>
      <c r="F694" s="5" t="s">
        <v>1775</v>
      </c>
    </row>
    <row r="695" spans="1:6" x14ac:dyDescent="0.25">
      <c r="A695" s="5">
        <v>692</v>
      </c>
      <c r="B695" s="5" t="s">
        <v>1773</v>
      </c>
      <c r="C695">
        <v>0</v>
      </c>
      <c r="D695">
        <v>0</v>
      </c>
      <c r="E695" s="5" t="s">
        <v>1774</v>
      </c>
      <c r="F695" s="5" t="s">
        <v>1775</v>
      </c>
    </row>
    <row r="696" spans="1:6" x14ac:dyDescent="0.25">
      <c r="A696" s="5">
        <v>693</v>
      </c>
      <c r="B696" s="5" t="s">
        <v>1773</v>
      </c>
      <c r="C696">
        <v>0</v>
      </c>
      <c r="D696">
        <v>0</v>
      </c>
      <c r="E696" s="5" t="s">
        <v>1774</v>
      </c>
      <c r="F696" s="5" t="s">
        <v>1775</v>
      </c>
    </row>
    <row r="697" spans="1:6" x14ac:dyDescent="0.25">
      <c r="A697" s="5">
        <v>694</v>
      </c>
      <c r="B697" s="5" t="s">
        <v>1773</v>
      </c>
      <c r="C697">
        <v>0</v>
      </c>
      <c r="D697">
        <v>0</v>
      </c>
      <c r="E697" s="5" t="s">
        <v>1774</v>
      </c>
      <c r="F697" s="5" t="s">
        <v>1775</v>
      </c>
    </row>
    <row r="698" spans="1:6" x14ac:dyDescent="0.25">
      <c r="A698" s="5">
        <v>695</v>
      </c>
      <c r="B698" s="5" t="s">
        <v>1773</v>
      </c>
      <c r="C698">
        <v>0</v>
      </c>
      <c r="D698">
        <v>0</v>
      </c>
      <c r="E698" s="5" t="s">
        <v>1774</v>
      </c>
      <c r="F698" s="5" t="s">
        <v>1775</v>
      </c>
    </row>
    <row r="699" spans="1:6" x14ac:dyDescent="0.25">
      <c r="A699" s="5">
        <v>696</v>
      </c>
      <c r="B699" s="5" t="s">
        <v>1773</v>
      </c>
      <c r="C699">
        <v>0</v>
      </c>
      <c r="D699">
        <v>0</v>
      </c>
      <c r="E699" s="5" t="s">
        <v>1774</v>
      </c>
      <c r="F699" s="5" t="s">
        <v>1775</v>
      </c>
    </row>
    <row r="700" spans="1:6" x14ac:dyDescent="0.25">
      <c r="A700" s="5">
        <v>697</v>
      </c>
      <c r="B700" s="5" t="s">
        <v>1773</v>
      </c>
      <c r="C700">
        <v>0</v>
      </c>
      <c r="D700">
        <v>0</v>
      </c>
      <c r="E700" s="5" t="s">
        <v>1774</v>
      </c>
      <c r="F700" s="5" t="s">
        <v>1775</v>
      </c>
    </row>
    <row r="701" spans="1:6" x14ac:dyDescent="0.25">
      <c r="A701" s="5">
        <v>698</v>
      </c>
      <c r="B701" s="5" t="s">
        <v>1773</v>
      </c>
      <c r="C701">
        <v>0</v>
      </c>
      <c r="D701">
        <v>0</v>
      </c>
      <c r="E701" s="5" t="s">
        <v>1774</v>
      </c>
      <c r="F701" s="5" t="s">
        <v>1775</v>
      </c>
    </row>
    <row r="702" spans="1:6" x14ac:dyDescent="0.25">
      <c r="A702" s="5">
        <v>699</v>
      </c>
      <c r="B702" s="5" t="s">
        <v>1773</v>
      </c>
      <c r="C702">
        <v>0</v>
      </c>
      <c r="D702">
        <v>0</v>
      </c>
      <c r="E702" s="5" t="s">
        <v>1774</v>
      </c>
      <c r="F702" s="5" t="s">
        <v>1775</v>
      </c>
    </row>
    <row r="703" spans="1:6" x14ac:dyDescent="0.25">
      <c r="A703" s="5">
        <v>700</v>
      </c>
      <c r="B703" s="5" t="s">
        <v>1773</v>
      </c>
      <c r="C703">
        <v>0</v>
      </c>
      <c r="D703">
        <v>0</v>
      </c>
      <c r="E703" s="5" t="s">
        <v>1774</v>
      </c>
      <c r="F703" s="5" t="s">
        <v>1775</v>
      </c>
    </row>
    <row r="704" spans="1:6" x14ac:dyDescent="0.25">
      <c r="A704" s="5">
        <v>701</v>
      </c>
      <c r="B704" s="5" t="s">
        <v>1773</v>
      </c>
      <c r="C704">
        <v>0</v>
      </c>
      <c r="D704">
        <v>0</v>
      </c>
      <c r="E704" s="5" t="s">
        <v>1774</v>
      </c>
      <c r="F704" s="5" t="s">
        <v>1775</v>
      </c>
    </row>
    <row r="705" spans="1:6" x14ac:dyDescent="0.25">
      <c r="A705" s="5">
        <v>702</v>
      </c>
      <c r="B705" s="5" t="s">
        <v>1773</v>
      </c>
      <c r="C705">
        <v>0</v>
      </c>
      <c r="D705">
        <v>0</v>
      </c>
      <c r="E705" s="5" t="s">
        <v>1774</v>
      </c>
      <c r="F705" s="5" t="s">
        <v>1775</v>
      </c>
    </row>
    <row r="706" spans="1:6" x14ac:dyDescent="0.25">
      <c r="A706" s="5">
        <v>703</v>
      </c>
      <c r="B706" s="5" t="s">
        <v>1773</v>
      </c>
      <c r="C706">
        <v>0</v>
      </c>
      <c r="D706">
        <v>0</v>
      </c>
      <c r="E706" s="5" t="s">
        <v>1774</v>
      </c>
      <c r="F706" s="5" t="s">
        <v>1775</v>
      </c>
    </row>
    <row r="707" spans="1:6" x14ac:dyDescent="0.25">
      <c r="A707" s="5">
        <v>704</v>
      </c>
      <c r="B707" s="5" t="s">
        <v>1773</v>
      </c>
      <c r="C707">
        <v>0</v>
      </c>
      <c r="D707">
        <v>0</v>
      </c>
      <c r="E707" s="5" t="s">
        <v>1774</v>
      </c>
      <c r="F707" s="5" t="s">
        <v>1775</v>
      </c>
    </row>
    <row r="708" spans="1:6" x14ac:dyDescent="0.25">
      <c r="A708" s="5">
        <v>705</v>
      </c>
      <c r="B708" s="5" t="s">
        <v>1773</v>
      </c>
      <c r="C708">
        <v>0</v>
      </c>
      <c r="D708">
        <v>0</v>
      </c>
      <c r="E708" s="5" t="s">
        <v>1774</v>
      </c>
      <c r="F708" s="5" t="s">
        <v>1775</v>
      </c>
    </row>
    <row r="709" spans="1:6" x14ac:dyDescent="0.25">
      <c r="A709" s="5">
        <v>706</v>
      </c>
      <c r="B709" s="5" t="s">
        <v>1773</v>
      </c>
      <c r="C709">
        <v>0</v>
      </c>
      <c r="D709">
        <v>0</v>
      </c>
      <c r="E709" s="5" t="s">
        <v>1774</v>
      </c>
      <c r="F709" s="5" t="s">
        <v>1775</v>
      </c>
    </row>
    <row r="710" spans="1:6" x14ac:dyDescent="0.25">
      <c r="A710" s="5">
        <v>707</v>
      </c>
      <c r="B710" s="5" t="s">
        <v>1773</v>
      </c>
      <c r="C710">
        <v>0</v>
      </c>
      <c r="D710">
        <v>0</v>
      </c>
      <c r="E710" s="5" t="s">
        <v>1774</v>
      </c>
      <c r="F710" s="5" t="s">
        <v>1775</v>
      </c>
    </row>
    <row r="711" spans="1:6" x14ac:dyDescent="0.25">
      <c r="A711" s="5">
        <v>708</v>
      </c>
      <c r="B711" s="5" t="s">
        <v>1773</v>
      </c>
      <c r="C711">
        <v>0</v>
      </c>
      <c r="D711">
        <v>0</v>
      </c>
      <c r="E711" s="5" t="s">
        <v>1774</v>
      </c>
      <c r="F711" s="5" t="s">
        <v>1775</v>
      </c>
    </row>
    <row r="712" spans="1:6" x14ac:dyDescent="0.25">
      <c r="A712" s="5">
        <v>709</v>
      </c>
      <c r="B712" s="5" t="s">
        <v>1773</v>
      </c>
      <c r="C712">
        <v>0</v>
      </c>
      <c r="D712">
        <v>0</v>
      </c>
      <c r="E712" s="5" t="s">
        <v>1774</v>
      </c>
      <c r="F712" s="5" t="s">
        <v>1775</v>
      </c>
    </row>
    <row r="713" spans="1:6" x14ac:dyDescent="0.25">
      <c r="A713" s="5">
        <v>710</v>
      </c>
      <c r="B713" s="5" t="s">
        <v>1773</v>
      </c>
      <c r="C713">
        <v>0</v>
      </c>
      <c r="D713">
        <v>0</v>
      </c>
      <c r="E713" s="5" t="s">
        <v>1774</v>
      </c>
      <c r="F713" s="5" t="s">
        <v>1775</v>
      </c>
    </row>
    <row r="714" spans="1:6" x14ac:dyDescent="0.25">
      <c r="A714" s="5">
        <v>711</v>
      </c>
      <c r="B714" s="5" t="s">
        <v>1773</v>
      </c>
      <c r="C714">
        <v>0</v>
      </c>
      <c r="D714">
        <v>0</v>
      </c>
      <c r="E714" s="5" t="s">
        <v>1774</v>
      </c>
      <c r="F714" s="5" t="s">
        <v>1775</v>
      </c>
    </row>
    <row r="715" spans="1:6" x14ac:dyDescent="0.25">
      <c r="A715" s="5">
        <v>712</v>
      </c>
      <c r="B715" s="5" t="s">
        <v>1773</v>
      </c>
      <c r="C715">
        <v>0</v>
      </c>
      <c r="D715">
        <v>0</v>
      </c>
      <c r="E715" s="5" t="s">
        <v>1774</v>
      </c>
      <c r="F715" s="5" t="s">
        <v>1775</v>
      </c>
    </row>
    <row r="716" spans="1:6" x14ac:dyDescent="0.25">
      <c r="A716" s="5">
        <v>713</v>
      </c>
      <c r="B716" s="5" t="s">
        <v>1773</v>
      </c>
      <c r="C716">
        <v>0</v>
      </c>
      <c r="D716">
        <v>0</v>
      </c>
      <c r="E716" s="5" t="s">
        <v>1774</v>
      </c>
      <c r="F716" s="5" t="s">
        <v>1775</v>
      </c>
    </row>
    <row r="717" spans="1:6" x14ac:dyDescent="0.25">
      <c r="A717" s="5">
        <v>714</v>
      </c>
      <c r="B717" s="5" t="s">
        <v>1773</v>
      </c>
      <c r="C717">
        <v>0</v>
      </c>
      <c r="D717">
        <v>0</v>
      </c>
      <c r="E717" s="5" t="s">
        <v>1774</v>
      </c>
      <c r="F717" s="5" t="s">
        <v>1775</v>
      </c>
    </row>
    <row r="718" spans="1:6" x14ac:dyDescent="0.25">
      <c r="A718" s="5">
        <v>715</v>
      </c>
      <c r="B718" s="5" t="s">
        <v>1773</v>
      </c>
      <c r="C718">
        <v>0</v>
      </c>
      <c r="D718">
        <v>0</v>
      </c>
      <c r="E718" s="5" t="s">
        <v>1774</v>
      </c>
      <c r="F718" s="5" t="s">
        <v>1775</v>
      </c>
    </row>
    <row r="719" spans="1:6" x14ac:dyDescent="0.25">
      <c r="A719" s="5">
        <v>716</v>
      </c>
      <c r="B719" s="5" t="s">
        <v>1773</v>
      </c>
      <c r="C719">
        <v>0</v>
      </c>
      <c r="D719">
        <v>0</v>
      </c>
      <c r="E719" s="5" t="s">
        <v>1774</v>
      </c>
      <c r="F719" s="5" t="s">
        <v>1775</v>
      </c>
    </row>
    <row r="720" spans="1:6" x14ac:dyDescent="0.25">
      <c r="A720" s="5">
        <v>717</v>
      </c>
      <c r="B720" s="5" t="s">
        <v>1773</v>
      </c>
      <c r="C720">
        <v>0</v>
      </c>
      <c r="D720">
        <v>0</v>
      </c>
      <c r="E720" s="5" t="s">
        <v>1774</v>
      </c>
      <c r="F720" s="5" t="s">
        <v>1775</v>
      </c>
    </row>
    <row r="721" spans="1:6" x14ac:dyDescent="0.25">
      <c r="A721" s="5">
        <v>718</v>
      </c>
      <c r="B721" s="5" t="s">
        <v>1773</v>
      </c>
      <c r="C721">
        <v>0</v>
      </c>
      <c r="D721">
        <v>0</v>
      </c>
      <c r="E721" s="5" t="s">
        <v>1774</v>
      </c>
      <c r="F721" s="5" t="s">
        <v>1775</v>
      </c>
    </row>
    <row r="722" spans="1:6" x14ac:dyDescent="0.25">
      <c r="A722" s="5">
        <v>719</v>
      </c>
      <c r="B722" s="5" t="s">
        <v>1773</v>
      </c>
      <c r="C722">
        <v>0</v>
      </c>
      <c r="D722">
        <v>0</v>
      </c>
      <c r="E722" s="5" t="s">
        <v>1774</v>
      </c>
      <c r="F722" s="5" t="s">
        <v>1775</v>
      </c>
    </row>
    <row r="723" spans="1:6" x14ac:dyDescent="0.25">
      <c r="A723" s="5">
        <v>720</v>
      </c>
      <c r="B723" s="5" t="s">
        <v>1773</v>
      </c>
      <c r="C723">
        <v>0</v>
      </c>
      <c r="D723">
        <v>0</v>
      </c>
      <c r="E723" s="5" t="s">
        <v>1774</v>
      </c>
      <c r="F723" s="5" t="s">
        <v>1775</v>
      </c>
    </row>
    <row r="724" spans="1:6" x14ac:dyDescent="0.25">
      <c r="A724" s="5">
        <v>721</v>
      </c>
      <c r="B724" s="5" t="s">
        <v>1773</v>
      </c>
      <c r="C724">
        <v>0</v>
      </c>
      <c r="D724">
        <v>0</v>
      </c>
      <c r="E724" s="5" t="s">
        <v>1774</v>
      </c>
      <c r="F724" s="5" t="s">
        <v>1775</v>
      </c>
    </row>
    <row r="725" spans="1:6" x14ac:dyDescent="0.25">
      <c r="A725" s="5">
        <v>722</v>
      </c>
      <c r="B725" s="5" t="s">
        <v>1773</v>
      </c>
      <c r="C725">
        <v>0</v>
      </c>
      <c r="D725">
        <v>0</v>
      </c>
      <c r="E725" s="5" t="s">
        <v>1774</v>
      </c>
      <c r="F725" s="5" t="s">
        <v>1775</v>
      </c>
    </row>
    <row r="726" spans="1:6" x14ac:dyDescent="0.25">
      <c r="A726" s="5">
        <v>723</v>
      </c>
      <c r="B726" s="5" t="s">
        <v>1773</v>
      </c>
      <c r="C726">
        <v>0</v>
      </c>
      <c r="D726">
        <v>0</v>
      </c>
      <c r="E726" s="5" t="s">
        <v>1774</v>
      </c>
      <c r="F726" s="5" t="s">
        <v>1775</v>
      </c>
    </row>
    <row r="727" spans="1:6" x14ac:dyDescent="0.25">
      <c r="A727" s="5">
        <v>724</v>
      </c>
      <c r="B727" s="5" t="s">
        <v>1773</v>
      </c>
      <c r="C727">
        <v>0</v>
      </c>
      <c r="D727">
        <v>0</v>
      </c>
      <c r="E727" s="5" t="s">
        <v>1774</v>
      </c>
      <c r="F727" s="5" t="s">
        <v>1775</v>
      </c>
    </row>
    <row r="728" spans="1:6" x14ac:dyDescent="0.25">
      <c r="A728" s="5">
        <v>725</v>
      </c>
      <c r="B728" s="5" t="s">
        <v>1773</v>
      </c>
      <c r="C728">
        <v>0</v>
      </c>
      <c r="D728">
        <v>0</v>
      </c>
      <c r="E728" s="5" t="s">
        <v>1774</v>
      </c>
      <c r="F728" s="5" t="s">
        <v>1775</v>
      </c>
    </row>
    <row r="729" spans="1:6" x14ac:dyDescent="0.25">
      <c r="A729" s="5">
        <v>726</v>
      </c>
      <c r="B729" s="5" t="s">
        <v>1773</v>
      </c>
      <c r="C729">
        <v>0</v>
      </c>
      <c r="D729">
        <v>0</v>
      </c>
      <c r="E729" s="5" t="s">
        <v>1774</v>
      </c>
      <c r="F729" s="5" t="s">
        <v>1775</v>
      </c>
    </row>
    <row r="730" spans="1:6" x14ac:dyDescent="0.25">
      <c r="A730" s="5">
        <v>727</v>
      </c>
      <c r="B730" s="5" t="s">
        <v>1773</v>
      </c>
      <c r="C730">
        <v>0</v>
      </c>
      <c r="D730">
        <v>0</v>
      </c>
      <c r="E730" s="5" t="s">
        <v>1774</v>
      </c>
      <c r="F730" s="5" t="s">
        <v>1775</v>
      </c>
    </row>
    <row r="731" spans="1:6" x14ac:dyDescent="0.25">
      <c r="A731" s="5">
        <v>728</v>
      </c>
      <c r="B731" s="5" t="s">
        <v>1773</v>
      </c>
      <c r="C731">
        <v>0</v>
      </c>
      <c r="D731">
        <v>0</v>
      </c>
      <c r="E731" s="5" t="s">
        <v>1774</v>
      </c>
      <c r="F731" s="5" t="s">
        <v>1775</v>
      </c>
    </row>
    <row r="732" spans="1:6" x14ac:dyDescent="0.25">
      <c r="A732" s="5">
        <v>729</v>
      </c>
      <c r="B732" s="5" t="s">
        <v>1773</v>
      </c>
      <c r="C732">
        <v>0</v>
      </c>
      <c r="D732">
        <v>0</v>
      </c>
      <c r="E732" s="5" t="s">
        <v>1774</v>
      </c>
      <c r="F732" s="5" t="s">
        <v>1775</v>
      </c>
    </row>
    <row r="733" spans="1:6" x14ac:dyDescent="0.25">
      <c r="A733" s="5">
        <v>730</v>
      </c>
      <c r="B733" s="5" t="s">
        <v>1773</v>
      </c>
      <c r="C733">
        <v>0</v>
      </c>
      <c r="D733">
        <v>0</v>
      </c>
      <c r="E733" s="5" t="s">
        <v>1774</v>
      </c>
      <c r="F733" s="5" t="s">
        <v>1775</v>
      </c>
    </row>
    <row r="734" spans="1:6" x14ac:dyDescent="0.25">
      <c r="A734" s="5">
        <v>731</v>
      </c>
      <c r="B734" s="5" t="s">
        <v>1773</v>
      </c>
      <c r="C734">
        <v>0</v>
      </c>
      <c r="D734">
        <v>0</v>
      </c>
      <c r="E734" s="5" t="s">
        <v>1774</v>
      </c>
      <c r="F734" s="5" t="s">
        <v>1775</v>
      </c>
    </row>
    <row r="735" spans="1:6" x14ac:dyDescent="0.25">
      <c r="A735" s="5">
        <v>732</v>
      </c>
      <c r="B735" s="5" t="s">
        <v>1773</v>
      </c>
      <c r="C735">
        <v>0</v>
      </c>
      <c r="D735">
        <v>0</v>
      </c>
      <c r="E735" s="5" t="s">
        <v>1774</v>
      </c>
      <c r="F735" s="5" t="s">
        <v>1775</v>
      </c>
    </row>
    <row r="736" spans="1:6" x14ac:dyDescent="0.25">
      <c r="A736" s="5">
        <v>733</v>
      </c>
      <c r="B736" s="5" t="s">
        <v>1773</v>
      </c>
      <c r="C736">
        <v>0</v>
      </c>
      <c r="D736">
        <v>0</v>
      </c>
      <c r="E736" s="5" t="s">
        <v>1774</v>
      </c>
      <c r="F736" s="5" t="s">
        <v>1775</v>
      </c>
    </row>
    <row r="737" spans="1:6" x14ac:dyDescent="0.25">
      <c r="A737" s="5">
        <v>734</v>
      </c>
      <c r="B737" s="5" t="s">
        <v>1773</v>
      </c>
      <c r="C737">
        <v>0</v>
      </c>
      <c r="D737">
        <v>0</v>
      </c>
      <c r="E737" s="5" t="s">
        <v>1774</v>
      </c>
      <c r="F737" s="5" t="s">
        <v>1775</v>
      </c>
    </row>
    <row r="738" spans="1:6" x14ac:dyDescent="0.25">
      <c r="A738" s="5">
        <v>735</v>
      </c>
      <c r="B738" s="5" t="s">
        <v>1773</v>
      </c>
      <c r="C738">
        <v>0</v>
      </c>
      <c r="D738">
        <v>0</v>
      </c>
      <c r="E738" s="5" t="s">
        <v>1774</v>
      </c>
      <c r="F738" s="5" t="s">
        <v>1775</v>
      </c>
    </row>
    <row r="739" spans="1:6" x14ac:dyDescent="0.25">
      <c r="A739" s="5">
        <v>736</v>
      </c>
      <c r="B739" s="5" t="s">
        <v>1773</v>
      </c>
      <c r="C739">
        <v>0</v>
      </c>
      <c r="D739">
        <v>0</v>
      </c>
      <c r="E739" s="5" t="s">
        <v>1774</v>
      </c>
      <c r="F739" s="5" t="s">
        <v>1775</v>
      </c>
    </row>
    <row r="740" spans="1:6" x14ac:dyDescent="0.25">
      <c r="A740" s="5">
        <v>737</v>
      </c>
      <c r="B740" s="5" t="s">
        <v>1773</v>
      </c>
      <c r="C740">
        <v>0</v>
      </c>
      <c r="D740">
        <v>0</v>
      </c>
      <c r="E740" s="5" t="s">
        <v>1774</v>
      </c>
      <c r="F740" s="5" t="s">
        <v>1775</v>
      </c>
    </row>
    <row r="741" spans="1:6" x14ac:dyDescent="0.25">
      <c r="A741" s="5">
        <v>738</v>
      </c>
      <c r="B741" s="5" t="s">
        <v>1773</v>
      </c>
      <c r="C741">
        <v>0</v>
      </c>
      <c r="D741">
        <v>0</v>
      </c>
      <c r="E741" s="5" t="s">
        <v>1774</v>
      </c>
      <c r="F741" s="5" t="s">
        <v>1775</v>
      </c>
    </row>
    <row r="742" spans="1:6" x14ac:dyDescent="0.25">
      <c r="A742" s="5">
        <v>739</v>
      </c>
      <c r="B742" s="5" t="s">
        <v>1773</v>
      </c>
      <c r="C742">
        <v>0</v>
      </c>
      <c r="D742">
        <v>0</v>
      </c>
      <c r="E742" s="5" t="s">
        <v>1774</v>
      </c>
      <c r="F742" s="5" t="s">
        <v>1775</v>
      </c>
    </row>
    <row r="743" spans="1:6" x14ac:dyDescent="0.25">
      <c r="A743" s="5">
        <v>740</v>
      </c>
      <c r="B743" s="5" t="s">
        <v>1773</v>
      </c>
      <c r="C743">
        <v>0</v>
      </c>
      <c r="D743">
        <v>0</v>
      </c>
      <c r="E743" s="5" t="s">
        <v>1774</v>
      </c>
      <c r="F743" s="5" t="s">
        <v>1775</v>
      </c>
    </row>
    <row r="744" spans="1:6" x14ac:dyDescent="0.25">
      <c r="A744" s="5">
        <v>741</v>
      </c>
      <c r="B744" s="5" t="s">
        <v>1773</v>
      </c>
      <c r="C744">
        <v>0</v>
      </c>
      <c r="D744">
        <v>0</v>
      </c>
      <c r="E744" s="5" t="s">
        <v>1774</v>
      </c>
      <c r="F744" s="5" t="s">
        <v>1775</v>
      </c>
    </row>
    <row r="745" spans="1:6" x14ac:dyDescent="0.25">
      <c r="A745" s="5">
        <v>742</v>
      </c>
      <c r="B745" s="5" t="s">
        <v>1773</v>
      </c>
      <c r="C745">
        <v>0</v>
      </c>
      <c r="D745">
        <v>0</v>
      </c>
      <c r="E745" s="5" t="s">
        <v>1774</v>
      </c>
      <c r="F745" s="5" t="s">
        <v>1775</v>
      </c>
    </row>
    <row r="746" spans="1:6" x14ac:dyDescent="0.25">
      <c r="A746" s="5">
        <v>743</v>
      </c>
      <c r="B746" s="5" t="s">
        <v>1773</v>
      </c>
      <c r="C746">
        <v>0</v>
      </c>
      <c r="D746">
        <v>0</v>
      </c>
      <c r="E746" s="5" t="s">
        <v>1774</v>
      </c>
      <c r="F746" s="5" t="s">
        <v>1775</v>
      </c>
    </row>
    <row r="747" spans="1:6" x14ac:dyDescent="0.25">
      <c r="A747" s="5">
        <v>744</v>
      </c>
      <c r="B747" s="5" t="s">
        <v>1773</v>
      </c>
      <c r="C747">
        <v>0</v>
      </c>
      <c r="D747">
        <v>0</v>
      </c>
      <c r="E747" s="5" t="s">
        <v>1774</v>
      </c>
      <c r="F747" s="5" t="s">
        <v>1775</v>
      </c>
    </row>
    <row r="748" spans="1:6" x14ac:dyDescent="0.25">
      <c r="A748" s="5">
        <v>745</v>
      </c>
      <c r="B748" s="5" t="s">
        <v>1773</v>
      </c>
      <c r="C748">
        <v>0</v>
      </c>
      <c r="D748">
        <v>0</v>
      </c>
      <c r="E748" s="5" t="s">
        <v>1774</v>
      </c>
      <c r="F748" s="5" t="s">
        <v>1775</v>
      </c>
    </row>
    <row r="749" spans="1:6" x14ac:dyDescent="0.25">
      <c r="A749" s="5">
        <v>746</v>
      </c>
      <c r="B749" s="5" t="s">
        <v>1773</v>
      </c>
      <c r="C749">
        <v>0</v>
      </c>
      <c r="D749">
        <v>0</v>
      </c>
      <c r="E749" s="5" t="s">
        <v>1774</v>
      </c>
      <c r="F749" s="5" t="s">
        <v>1775</v>
      </c>
    </row>
    <row r="750" spans="1:6" x14ac:dyDescent="0.25">
      <c r="A750" s="5">
        <v>747</v>
      </c>
      <c r="B750" s="5" t="s">
        <v>1773</v>
      </c>
      <c r="C750">
        <v>0</v>
      </c>
      <c r="D750">
        <v>0</v>
      </c>
      <c r="E750" s="5" t="s">
        <v>1774</v>
      </c>
      <c r="F750" s="5" t="s">
        <v>1775</v>
      </c>
    </row>
    <row r="751" spans="1:6" x14ac:dyDescent="0.25">
      <c r="A751" s="5">
        <v>748</v>
      </c>
      <c r="B751" s="5" t="s">
        <v>1773</v>
      </c>
      <c r="C751">
        <v>0</v>
      </c>
      <c r="D751">
        <v>0</v>
      </c>
      <c r="E751" s="5" t="s">
        <v>1774</v>
      </c>
      <c r="F751" s="5" t="s">
        <v>1775</v>
      </c>
    </row>
    <row r="752" spans="1:6" x14ac:dyDescent="0.25">
      <c r="A752" s="5">
        <v>749</v>
      </c>
      <c r="B752" s="5" t="s">
        <v>1773</v>
      </c>
      <c r="C752">
        <v>0</v>
      </c>
      <c r="D752">
        <v>0</v>
      </c>
      <c r="E752" s="5" t="s">
        <v>1774</v>
      </c>
      <c r="F752" s="5" t="s">
        <v>1775</v>
      </c>
    </row>
    <row r="753" spans="1:6" x14ac:dyDescent="0.25">
      <c r="A753" s="5">
        <v>750</v>
      </c>
      <c r="B753" s="5" t="s">
        <v>1773</v>
      </c>
      <c r="C753">
        <v>0</v>
      </c>
      <c r="D753">
        <v>0</v>
      </c>
      <c r="E753" s="5" t="s">
        <v>1774</v>
      </c>
      <c r="F753" s="5" t="s">
        <v>1775</v>
      </c>
    </row>
    <row r="754" spans="1:6" x14ac:dyDescent="0.25">
      <c r="A754" s="5">
        <v>751</v>
      </c>
      <c r="B754" s="5" t="s">
        <v>1773</v>
      </c>
      <c r="C754">
        <v>0</v>
      </c>
      <c r="D754">
        <v>0</v>
      </c>
      <c r="E754" s="5" t="s">
        <v>1774</v>
      </c>
      <c r="F754" s="5" t="s">
        <v>1775</v>
      </c>
    </row>
    <row r="755" spans="1:6" x14ac:dyDescent="0.25">
      <c r="A755" s="5">
        <v>752</v>
      </c>
      <c r="B755" s="5" t="s">
        <v>1773</v>
      </c>
      <c r="C755">
        <v>0</v>
      </c>
      <c r="D755">
        <v>0</v>
      </c>
      <c r="E755" s="5" t="s">
        <v>1774</v>
      </c>
      <c r="F755" s="5" t="s">
        <v>1775</v>
      </c>
    </row>
    <row r="756" spans="1:6" x14ac:dyDescent="0.25">
      <c r="A756" s="5">
        <v>753</v>
      </c>
      <c r="B756" s="5" t="s">
        <v>1773</v>
      </c>
      <c r="C756">
        <v>0</v>
      </c>
      <c r="D756">
        <v>0</v>
      </c>
      <c r="E756" s="5" t="s">
        <v>1774</v>
      </c>
      <c r="F756" s="5" t="s">
        <v>1775</v>
      </c>
    </row>
    <row r="757" spans="1:6" x14ac:dyDescent="0.25">
      <c r="A757" s="5">
        <v>754</v>
      </c>
      <c r="B757" s="5" t="s">
        <v>1773</v>
      </c>
      <c r="C757">
        <v>0</v>
      </c>
      <c r="D757">
        <v>0</v>
      </c>
      <c r="E757" s="5" t="s">
        <v>1774</v>
      </c>
      <c r="F757" s="5" t="s">
        <v>1775</v>
      </c>
    </row>
    <row r="758" spans="1:6" x14ac:dyDescent="0.25">
      <c r="A758" s="5">
        <v>755</v>
      </c>
      <c r="B758" s="5" t="s">
        <v>1773</v>
      </c>
      <c r="C758">
        <v>0</v>
      </c>
      <c r="D758">
        <v>0</v>
      </c>
      <c r="E758" s="5" t="s">
        <v>1774</v>
      </c>
      <c r="F758" s="5" t="s">
        <v>1775</v>
      </c>
    </row>
    <row r="759" spans="1:6" x14ac:dyDescent="0.25">
      <c r="A759" s="5">
        <v>756</v>
      </c>
      <c r="B759" s="5" t="s">
        <v>1773</v>
      </c>
      <c r="C759">
        <v>0</v>
      </c>
      <c r="D759">
        <v>0</v>
      </c>
      <c r="E759" s="5" t="s">
        <v>1774</v>
      </c>
      <c r="F759" s="5" t="s">
        <v>1775</v>
      </c>
    </row>
    <row r="760" spans="1:6" x14ac:dyDescent="0.25">
      <c r="A760" s="5">
        <v>757</v>
      </c>
      <c r="B760" s="5" t="s">
        <v>1773</v>
      </c>
      <c r="C760">
        <v>0</v>
      </c>
      <c r="D760">
        <v>0</v>
      </c>
      <c r="E760" s="5" t="s">
        <v>1774</v>
      </c>
      <c r="F760" s="5" t="s">
        <v>1775</v>
      </c>
    </row>
    <row r="761" spans="1:6" x14ac:dyDescent="0.25">
      <c r="A761" s="5">
        <v>758</v>
      </c>
      <c r="B761" s="5" t="s">
        <v>1773</v>
      </c>
      <c r="C761">
        <v>0</v>
      </c>
      <c r="D761">
        <v>0</v>
      </c>
      <c r="E761" s="5" t="s">
        <v>1774</v>
      </c>
      <c r="F761" s="5" t="s">
        <v>1775</v>
      </c>
    </row>
    <row r="762" spans="1:6" x14ac:dyDescent="0.25">
      <c r="A762" s="5">
        <v>759</v>
      </c>
      <c r="B762" s="5" t="s">
        <v>1773</v>
      </c>
      <c r="C762">
        <v>0</v>
      </c>
      <c r="D762">
        <v>0</v>
      </c>
      <c r="E762" s="5" t="s">
        <v>1774</v>
      </c>
      <c r="F762" s="5" t="s">
        <v>1775</v>
      </c>
    </row>
    <row r="763" spans="1:6" x14ac:dyDescent="0.25">
      <c r="A763" s="5">
        <v>760</v>
      </c>
      <c r="B763" s="5" t="s">
        <v>1773</v>
      </c>
      <c r="C763">
        <v>0</v>
      </c>
      <c r="D763">
        <v>0</v>
      </c>
      <c r="E763" s="5" t="s">
        <v>1774</v>
      </c>
      <c r="F763" s="5" t="s">
        <v>1775</v>
      </c>
    </row>
    <row r="764" spans="1:6" x14ac:dyDescent="0.25">
      <c r="A764" s="5">
        <v>761</v>
      </c>
      <c r="B764" s="5" t="s">
        <v>1773</v>
      </c>
      <c r="C764">
        <v>0</v>
      </c>
      <c r="D764">
        <v>0</v>
      </c>
      <c r="E764" s="5" t="s">
        <v>1774</v>
      </c>
      <c r="F764" s="5" t="s">
        <v>1775</v>
      </c>
    </row>
    <row r="765" spans="1:6" x14ac:dyDescent="0.25">
      <c r="A765" s="5">
        <v>762</v>
      </c>
      <c r="B765" s="5" t="s">
        <v>1773</v>
      </c>
      <c r="C765">
        <v>0</v>
      </c>
      <c r="D765">
        <v>0</v>
      </c>
      <c r="E765" s="5" t="s">
        <v>1774</v>
      </c>
      <c r="F765" s="5" t="s">
        <v>1775</v>
      </c>
    </row>
    <row r="766" spans="1:6" x14ac:dyDescent="0.25">
      <c r="A766" s="5">
        <v>763</v>
      </c>
      <c r="B766" s="5" t="s">
        <v>1773</v>
      </c>
      <c r="C766">
        <v>0</v>
      </c>
      <c r="D766">
        <v>0</v>
      </c>
      <c r="E766" s="5" t="s">
        <v>1774</v>
      </c>
      <c r="F766" s="5" t="s">
        <v>1775</v>
      </c>
    </row>
    <row r="767" spans="1:6" x14ac:dyDescent="0.25">
      <c r="A767" s="5">
        <v>764</v>
      </c>
      <c r="B767" s="5" t="s">
        <v>1773</v>
      </c>
      <c r="C767">
        <v>0</v>
      </c>
      <c r="D767">
        <v>0</v>
      </c>
      <c r="E767" s="5" t="s">
        <v>1774</v>
      </c>
      <c r="F767" s="5" t="s">
        <v>1775</v>
      </c>
    </row>
    <row r="768" spans="1:6" x14ac:dyDescent="0.25">
      <c r="A768" s="5">
        <v>765</v>
      </c>
      <c r="B768" s="5" t="s">
        <v>1773</v>
      </c>
      <c r="C768">
        <v>0</v>
      </c>
      <c r="D768">
        <v>0</v>
      </c>
      <c r="E768" s="5" t="s">
        <v>1774</v>
      </c>
      <c r="F768" s="5" t="s">
        <v>1775</v>
      </c>
    </row>
    <row r="769" spans="1:6" x14ac:dyDescent="0.25">
      <c r="A769" s="5">
        <v>766</v>
      </c>
      <c r="B769" s="5" t="s">
        <v>1773</v>
      </c>
      <c r="C769">
        <v>0</v>
      </c>
      <c r="D769">
        <v>0</v>
      </c>
      <c r="E769" s="5" t="s">
        <v>1774</v>
      </c>
      <c r="F769" s="5" t="s">
        <v>1775</v>
      </c>
    </row>
    <row r="770" spans="1:6" x14ac:dyDescent="0.25">
      <c r="A770" s="5">
        <v>767</v>
      </c>
      <c r="B770" s="5" t="s">
        <v>1773</v>
      </c>
      <c r="C770">
        <v>0</v>
      </c>
      <c r="D770">
        <v>0</v>
      </c>
      <c r="E770" s="5" t="s">
        <v>1774</v>
      </c>
      <c r="F770" s="5" t="s">
        <v>1775</v>
      </c>
    </row>
    <row r="771" spans="1:6" x14ac:dyDescent="0.25">
      <c r="A771" s="5">
        <v>768</v>
      </c>
      <c r="B771" s="5" t="s">
        <v>1773</v>
      </c>
      <c r="C771">
        <v>0</v>
      </c>
      <c r="D771">
        <v>0</v>
      </c>
      <c r="E771" s="5" t="s">
        <v>1774</v>
      </c>
      <c r="F771" s="5" t="s">
        <v>1775</v>
      </c>
    </row>
    <row r="772" spans="1:6" x14ac:dyDescent="0.25">
      <c r="A772" s="5">
        <v>769</v>
      </c>
      <c r="B772" s="5" t="s">
        <v>1773</v>
      </c>
      <c r="C772">
        <v>0</v>
      </c>
      <c r="D772">
        <v>0</v>
      </c>
      <c r="E772" s="5" t="s">
        <v>1774</v>
      </c>
      <c r="F772" s="5" t="s">
        <v>1775</v>
      </c>
    </row>
    <row r="773" spans="1:6" x14ac:dyDescent="0.25">
      <c r="A773" s="5">
        <v>770</v>
      </c>
      <c r="B773" s="5" t="s">
        <v>1773</v>
      </c>
      <c r="C773">
        <v>0</v>
      </c>
      <c r="D773">
        <v>0</v>
      </c>
      <c r="E773" s="5" t="s">
        <v>1774</v>
      </c>
      <c r="F773" s="5" t="s">
        <v>1775</v>
      </c>
    </row>
    <row r="774" spans="1:6" x14ac:dyDescent="0.25">
      <c r="A774" s="5">
        <v>771</v>
      </c>
      <c r="B774" s="5" t="s">
        <v>1773</v>
      </c>
      <c r="C774">
        <v>0</v>
      </c>
      <c r="D774">
        <v>0</v>
      </c>
      <c r="E774" s="5" t="s">
        <v>1774</v>
      </c>
      <c r="F774" s="5" t="s">
        <v>1775</v>
      </c>
    </row>
    <row r="775" spans="1:6" x14ac:dyDescent="0.25">
      <c r="A775" s="5">
        <v>772</v>
      </c>
      <c r="B775" s="5" t="s">
        <v>1773</v>
      </c>
      <c r="C775">
        <v>0</v>
      </c>
      <c r="D775">
        <v>0</v>
      </c>
      <c r="E775" s="5" t="s">
        <v>1774</v>
      </c>
      <c r="F775" s="5" t="s">
        <v>1775</v>
      </c>
    </row>
    <row r="776" spans="1:6" x14ac:dyDescent="0.25">
      <c r="A776" s="5">
        <v>773</v>
      </c>
      <c r="B776" s="5" t="s">
        <v>1773</v>
      </c>
      <c r="C776">
        <v>0</v>
      </c>
      <c r="D776">
        <v>0</v>
      </c>
      <c r="E776" s="5" t="s">
        <v>1774</v>
      </c>
      <c r="F776" s="5" t="s">
        <v>1775</v>
      </c>
    </row>
    <row r="777" spans="1:6" x14ac:dyDescent="0.25">
      <c r="A777" s="5">
        <v>774</v>
      </c>
      <c r="B777" s="5" t="s">
        <v>1773</v>
      </c>
      <c r="C777">
        <v>0</v>
      </c>
      <c r="D777">
        <v>0</v>
      </c>
      <c r="E777" s="5" t="s">
        <v>1774</v>
      </c>
      <c r="F777" s="5" t="s">
        <v>1775</v>
      </c>
    </row>
    <row r="778" spans="1:6" x14ac:dyDescent="0.25">
      <c r="A778" s="5">
        <v>775</v>
      </c>
      <c r="B778" s="5" t="s">
        <v>1773</v>
      </c>
      <c r="C778">
        <v>0</v>
      </c>
      <c r="D778">
        <v>0</v>
      </c>
      <c r="E778" s="5" t="s">
        <v>1774</v>
      </c>
      <c r="F778" s="5" t="s">
        <v>1775</v>
      </c>
    </row>
    <row r="779" spans="1:6" x14ac:dyDescent="0.25">
      <c r="A779" s="5">
        <v>776</v>
      </c>
      <c r="B779" s="5" t="s">
        <v>1773</v>
      </c>
      <c r="C779">
        <v>0</v>
      </c>
      <c r="D779">
        <v>0</v>
      </c>
      <c r="E779" s="5" t="s">
        <v>1774</v>
      </c>
      <c r="F779" s="5" t="s">
        <v>1775</v>
      </c>
    </row>
    <row r="780" spans="1:6" x14ac:dyDescent="0.25">
      <c r="A780" s="5">
        <v>777</v>
      </c>
      <c r="B780" s="5" t="s">
        <v>1773</v>
      </c>
      <c r="C780">
        <v>0</v>
      </c>
      <c r="D780">
        <v>0</v>
      </c>
      <c r="E780" s="5" t="s">
        <v>1774</v>
      </c>
      <c r="F780" s="5" t="s">
        <v>1775</v>
      </c>
    </row>
    <row r="781" spans="1:6" x14ac:dyDescent="0.25">
      <c r="A781" s="5">
        <v>778</v>
      </c>
      <c r="B781" s="5" t="s">
        <v>1773</v>
      </c>
      <c r="C781">
        <v>0</v>
      </c>
      <c r="D781">
        <v>0</v>
      </c>
      <c r="E781" s="5" t="s">
        <v>1774</v>
      </c>
      <c r="F781" s="5" t="s">
        <v>1775</v>
      </c>
    </row>
    <row r="782" spans="1:6" x14ac:dyDescent="0.25">
      <c r="A782" s="5">
        <v>779</v>
      </c>
      <c r="B782" s="5" t="s">
        <v>1773</v>
      </c>
      <c r="C782">
        <v>0</v>
      </c>
      <c r="D782">
        <v>0</v>
      </c>
      <c r="E782" s="5" t="s">
        <v>1774</v>
      </c>
      <c r="F782" s="5" t="s">
        <v>1775</v>
      </c>
    </row>
    <row r="783" spans="1:6" x14ac:dyDescent="0.25">
      <c r="A783" s="5">
        <v>780</v>
      </c>
      <c r="B783" s="5" t="s">
        <v>1773</v>
      </c>
      <c r="C783">
        <v>0</v>
      </c>
      <c r="D783">
        <v>0</v>
      </c>
      <c r="E783" s="5" t="s">
        <v>1774</v>
      </c>
      <c r="F783" s="5" t="s">
        <v>1775</v>
      </c>
    </row>
    <row r="784" spans="1:6" x14ac:dyDescent="0.25">
      <c r="A784" s="5">
        <v>781</v>
      </c>
      <c r="B784" s="5" t="s">
        <v>1773</v>
      </c>
      <c r="C784">
        <v>0</v>
      </c>
      <c r="D784">
        <v>0</v>
      </c>
      <c r="E784" s="5" t="s">
        <v>1774</v>
      </c>
      <c r="F784" s="5" t="s">
        <v>1775</v>
      </c>
    </row>
    <row r="785" spans="1:6" x14ac:dyDescent="0.25">
      <c r="A785" s="5">
        <v>782</v>
      </c>
      <c r="B785" s="5" t="s">
        <v>1773</v>
      </c>
      <c r="C785">
        <v>0</v>
      </c>
      <c r="D785">
        <v>0</v>
      </c>
      <c r="E785" s="5" t="s">
        <v>1774</v>
      </c>
      <c r="F785" s="5" t="s">
        <v>1775</v>
      </c>
    </row>
    <row r="786" spans="1:6" x14ac:dyDescent="0.25">
      <c r="A786" s="5">
        <v>783</v>
      </c>
      <c r="B786" s="5" t="s">
        <v>1773</v>
      </c>
      <c r="C786">
        <v>0</v>
      </c>
      <c r="D786">
        <v>0</v>
      </c>
      <c r="E786" s="5" t="s">
        <v>1774</v>
      </c>
      <c r="F786" s="5" t="s">
        <v>1775</v>
      </c>
    </row>
    <row r="787" spans="1:6" x14ac:dyDescent="0.25">
      <c r="A787" s="5">
        <v>784</v>
      </c>
      <c r="B787" s="5" t="s">
        <v>1773</v>
      </c>
      <c r="C787">
        <v>0</v>
      </c>
      <c r="D787">
        <v>0</v>
      </c>
      <c r="E787" s="5" t="s">
        <v>1774</v>
      </c>
      <c r="F787" s="5" t="s">
        <v>1775</v>
      </c>
    </row>
    <row r="788" spans="1:6" x14ac:dyDescent="0.25">
      <c r="A788" s="5">
        <v>785</v>
      </c>
      <c r="B788" s="5" t="s">
        <v>1773</v>
      </c>
      <c r="C788">
        <v>0</v>
      </c>
      <c r="D788">
        <v>0</v>
      </c>
      <c r="E788" s="5" t="s">
        <v>1774</v>
      </c>
      <c r="F788" s="5" t="s">
        <v>1775</v>
      </c>
    </row>
    <row r="789" spans="1:6" x14ac:dyDescent="0.25">
      <c r="A789" s="5">
        <v>786</v>
      </c>
      <c r="B789" s="5" t="s">
        <v>1773</v>
      </c>
      <c r="C789">
        <v>0</v>
      </c>
      <c r="D789">
        <v>0</v>
      </c>
      <c r="E789" s="5" t="s">
        <v>1774</v>
      </c>
      <c r="F789" s="5" t="s">
        <v>1775</v>
      </c>
    </row>
    <row r="790" spans="1:6" x14ac:dyDescent="0.25">
      <c r="A790" s="5">
        <v>787</v>
      </c>
      <c r="B790" s="5" t="s">
        <v>1773</v>
      </c>
      <c r="C790">
        <v>0</v>
      </c>
      <c r="D790">
        <v>0</v>
      </c>
      <c r="E790" s="5" t="s">
        <v>1774</v>
      </c>
      <c r="F790" s="5" t="s">
        <v>1775</v>
      </c>
    </row>
    <row r="791" spans="1:6" x14ac:dyDescent="0.25">
      <c r="A791" s="5">
        <v>788</v>
      </c>
      <c r="B791" s="5" t="s">
        <v>1773</v>
      </c>
      <c r="C791">
        <v>0</v>
      </c>
      <c r="D791">
        <v>0</v>
      </c>
      <c r="E791" s="5" t="s">
        <v>1774</v>
      </c>
      <c r="F791" s="5" t="s">
        <v>1775</v>
      </c>
    </row>
    <row r="792" spans="1:6" x14ac:dyDescent="0.25">
      <c r="A792" s="5">
        <v>789</v>
      </c>
      <c r="B792" s="5" t="s">
        <v>1773</v>
      </c>
      <c r="C792">
        <v>0</v>
      </c>
      <c r="D792">
        <v>0</v>
      </c>
      <c r="E792" s="5" t="s">
        <v>1774</v>
      </c>
      <c r="F792" s="5" t="s">
        <v>1775</v>
      </c>
    </row>
    <row r="793" spans="1:6" x14ac:dyDescent="0.25">
      <c r="A793" s="5">
        <v>790</v>
      </c>
      <c r="B793" s="5" t="s">
        <v>1773</v>
      </c>
      <c r="C793">
        <v>0</v>
      </c>
      <c r="D793">
        <v>0</v>
      </c>
      <c r="E793" s="5" t="s">
        <v>1774</v>
      </c>
      <c r="F793" s="5" t="s">
        <v>1775</v>
      </c>
    </row>
    <row r="794" spans="1:6" x14ac:dyDescent="0.25">
      <c r="A794" s="5">
        <v>791</v>
      </c>
      <c r="B794" s="5" t="s">
        <v>1773</v>
      </c>
      <c r="C794">
        <v>0</v>
      </c>
      <c r="D794">
        <v>0</v>
      </c>
      <c r="E794" s="5" t="s">
        <v>1774</v>
      </c>
      <c r="F794" s="5" t="s">
        <v>1775</v>
      </c>
    </row>
    <row r="795" spans="1:6" x14ac:dyDescent="0.25">
      <c r="A795" s="5">
        <v>792</v>
      </c>
      <c r="B795" s="5" t="s">
        <v>1773</v>
      </c>
      <c r="C795">
        <v>0</v>
      </c>
      <c r="D795">
        <v>0</v>
      </c>
      <c r="E795" s="5" t="s">
        <v>1774</v>
      </c>
      <c r="F795" s="5" t="s">
        <v>1775</v>
      </c>
    </row>
    <row r="796" spans="1:6" x14ac:dyDescent="0.25">
      <c r="A796" s="5">
        <v>793</v>
      </c>
      <c r="B796" s="5" t="s">
        <v>1773</v>
      </c>
      <c r="C796">
        <v>0</v>
      </c>
      <c r="D796">
        <v>0</v>
      </c>
      <c r="E796" s="5" t="s">
        <v>1774</v>
      </c>
      <c r="F796" s="5" t="s">
        <v>1775</v>
      </c>
    </row>
    <row r="797" spans="1:6" x14ac:dyDescent="0.25">
      <c r="A797" s="5">
        <v>794</v>
      </c>
      <c r="B797" s="5" t="s">
        <v>1773</v>
      </c>
      <c r="C797">
        <v>0</v>
      </c>
      <c r="D797">
        <v>0</v>
      </c>
      <c r="E797" s="5" t="s">
        <v>1774</v>
      </c>
      <c r="F797" s="5" t="s">
        <v>1775</v>
      </c>
    </row>
    <row r="798" spans="1:6" x14ac:dyDescent="0.25">
      <c r="A798" s="5">
        <v>795</v>
      </c>
      <c r="B798" s="5" t="s">
        <v>1773</v>
      </c>
      <c r="C798">
        <v>0</v>
      </c>
      <c r="D798">
        <v>0</v>
      </c>
      <c r="E798" s="5" t="s">
        <v>1774</v>
      </c>
      <c r="F798" s="5" t="s">
        <v>1775</v>
      </c>
    </row>
    <row r="799" spans="1:6" x14ac:dyDescent="0.25">
      <c r="A799" s="5">
        <v>796</v>
      </c>
      <c r="B799" s="5" t="s">
        <v>1773</v>
      </c>
      <c r="C799">
        <v>0</v>
      </c>
      <c r="D799">
        <v>0</v>
      </c>
      <c r="E799" s="5" t="s">
        <v>1774</v>
      </c>
      <c r="F799" s="5" t="s">
        <v>1775</v>
      </c>
    </row>
    <row r="800" spans="1:6" x14ac:dyDescent="0.25">
      <c r="A800" s="5">
        <v>797</v>
      </c>
      <c r="B800" s="5" t="s">
        <v>1773</v>
      </c>
      <c r="C800">
        <v>0</v>
      </c>
      <c r="D800">
        <v>0</v>
      </c>
      <c r="E800" s="5" t="s">
        <v>1774</v>
      </c>
      <c r="F800" s="5" t="s">
        <v>1775</v>
      </c>
    </row>
    <row r="801" spans="1:6" x14ac:dyDescent="0.25">
      <c r="A801" s="5">
        <v>798</v>
      </c>
      <c r="B801" s="5" t="s">
        <v>1773</v>
      </c>
      <c r="C801">
        <v>0</v>
      </c>
      <c r="D801">
        <v>0</v>
      </c>
      <c r="E801" s="5" t="s">
        <v>1774</v>
      </c>
      <c r="F801" s="5" t="s">
        <v>1775</v>
      </c>
    </row>
    <row r="802" spans="1:6" x14ac:dyDescent="0.25">
      <c r="A802" s="5">
        <v>799</v>
      </c>
      <c r="B802" s="5" t="s">
        <v>1773</v>
      </c>
      <c r="C802">
        <v>0</v>
      </c>
      <c r="D802">
        <v>0</v>
      </c>
      <c r="E802" s="5" t="s">
        <v>1774</v>
      </c>
      <c r="F802" s="5" t="s">
        <v>1775</v>
      </c>
    </row>
    <row r="803" spans="1:6" x14ac:dyDescent="0.25">
      <c r="A803" s="5">
        <v>800</v>
      </c>
      <c r="B803" s="5" t="s">
        <v>1773</v>
      </c>
      <c r="C803">
        <v>0</v>
      </c>
      <c r="D803">
        <v>0</v>
      </c>
      <c r="E803" s="5" t="s">
        <v>1774</v>
      </c>
      <c r="F803" s="5" t="s">
        <v>1775</v>
      </c>
    </row>
    <row r="804" spans="1:6" x14ac:dyDescent="0.25">
      <c r="A804" s="5">
        <v>801</v>
      </c>
      <c r="B804" s="5" t="s">
        <v>1773</v>
      </c>
      <c r="C804">
        <v>0</v>
      </c>
      <c r="D804">
        <v>0</v>
      </c>
      <c r="E804" s="5" t="s">
        <v>1774</v>
      </c>
      <c r="F804" s="5" t="s">
        <v>1775</v>
      </c>
    </row>
    <row r="805" spans="1:6" x14ac:dyDescent="0.25">
      <c r="A805" s="5">
        <v>802</v>
      </c>
      <c r="B805" s="5" t="s">
        <v>1773</v>
      </c>
      <c r="C805">
        <v>0</v>
      </c>
      <c r="D805">
        <v>0</v>
      </c>
      <c r="E805" s="5" t="s">
        <v>1774</v>
      </c>
      <c r="F805" s="5" t="s">
        <v>1775</v>
      </c>
    </row>
    <row r="806" spans="1:6" x14ac:dyDescent="0.25">
      <c r="A806" s="5">
        <v>803</v>
      </c>
      <c r="B806" s="5" t="s">
        <v>1773</v>
      </c>
      <c r="C806">
        <v>0</v>
      </c>
      <c r="D806">
        <v>0</v>
      </c>
      <c r="E806" s="5" t="s">
        <v>1774</v>
      </c>
      <c r="F806" s="5" t="s">
        <v>1775</v>
      </c>
    </row>
    <row r="807" spans="1:6" x14ac:dyDescent="0.25">
      <c r="A807" s="5">
        <v>804</v>
      </c>
      <c r="B807" s="5" t="s">
        <v>1773</v>
      </c>
      <c r="C807">
        <v>0</v>
      </c>
      <c r="D807">
        <v>0</v>
      </c>
      <c r="E807" s="5" t="s">
        <v>1774</v>
      </c>
      <c r="F807" s="5" t="s">
        <v>1775</v>
      </c>
    </row>
    <row r="808" spans="1:6" x14ac:dyDescent="0.25">
      <c r="A808" s="5">
        <v>805</v>
      </c>
      <c r="B808" s="5" t="s">
        <v>1773</v>
      </c>
      <c r="C808">
        <v>0</v>
      </c>
      <c r="D808">
        <v>0</v>
      </c>
      <c r="E808" s="5" t="s">
        <v>1774</v>
      </c>
      <c r="F808" s="5" t="s">
        <v>1775</v>
      </c>
    </row>
    <row r="809" spans="1:6" x14ac:dyDescent="0.25">
      <c r="A809" s="5">
        <v>806</v>
      </c>
      <c r="B809" s="5" t="s">
        <v>1773</v>
      </c>
      <c r="C809">
        <v>0</v>
      </c>
      <c r="D809">
        <v>0</v>
      </c>
      <c r="E809" s="5" t="s">
        <v>1774</v>
      </c>
      <c r="F809" s="5" t="s">
        <v>1775</v>
      </c>
    </row>
    <row r="810" spans="1:6" x14ac:dyDescent="0.25">
      <c r="A810" s="5">
        <v>807</v>
      </c>
      <c r="B810" s="5" t="s">
        <v>1773</v>
      </c>
      <c r="C810">
        <v>0</v>
      </c>
      <c r="D810">
        <v>0</v>
      </c>
      <c r="E810" s="5" t="s">
        <v>1774</v>
      </c>
      <c r="F810" s="5" t="s">
        <v>1775</v>
      </c>
    </row>
    <row r="811" spans="1:6" x14ac:dyDescent="0.25">
      <c r="A811" s="5">
        <v>808</v>
      </c>
      <c r="B811" s="5" t="s">
        <v>1773</v>
      </c>
      <c r="C811">
        <v>0</v>
      </c>
      <c r="D811">
        <v>0</v>
      </c>
      <c r="E811" s="5" t="s">
        <v>1774</v>
      </c>
      <c r="F811" s="5" t="s">
        <v>1775</v>
      </c>
    </row>
    <row r="812" spans="1:6" x14ac:dyDescent="0.25">
      <c r="A812" s="5">
        <v>809</v>
      </c>
      <c r="B812" s="5" t="s">
        <v>1773</v>
      </c>
      <c r="C812">
        <v>0</v>
      </c>
      <c r="D812">
        <v>0</v>
      </c>
      <c r="E812" s="5" t="s">
        <v>1774</v>
      </c>
      <c r="F812" s="5" t="s">
        <v>1775</v>
      </c>
    </row>
    <row r="813" spans="1:6" x14ac:dyDescent="0.25">
      <c r="A813" s="5">
        <v>810</v>
      </c>
      <c r="B813" s="5" t="s">
        <v>1773</v>
      </c>
      <c r="C813">
        <v>0</v>
      </c>
      <c r="D813">
        <v>0</v>
      </c>
      <c r="E813" s="5" t="s">
        <v>1774</v>
      </c>
      <c r="F813" s="5" t="s">
        <v>1775</v>
      </c>
    </row>
    <row r="814" spans="1:6" x14ac:dyDescent="0.25">
      <c r="A814" s="5">
        <v>811</v>
      </c>
      <c r="B814" s="5" t="s">
        <v>1773</v>
      </c>
      <c r="C814">
        <v>0</v>
      </c>
      <c r="D814">
        <v>0</v>
      </c>
      <c r="E814" s="5" t="s">
        <v>1774</v>
      </c>
      <c r="F814" s="5" t="s">
        <v>1775</v>
      </c>
    </row>
    <row r="815" spans="1:6" x14ac:dyDescent="0.25">
      <c r="A815" s="5">
        <v>812</v>
      </c>
      <c r="B815" s="5" t="s">
        <v>1773</v>
      </c>
      <c r="C815">
        <v>0</v>
      </c>
      <c r="D815">
        <v>0</v>
      </c>
      <c r="E815" s="5" t="s">
        <v>1774</v>
      </c>
      <c r="F815" s="5" t="s">
        <v>1775</v>
      </c>
    </row>
    <row r="816" spans="1:6" x14ac:dyDescent="0.25">
      <c r="A816" s="5">
        <v>813</v>
      </c>
      <c r="B816" s="5" t="s">
        <v>1773</v>
      </c>
      <c r="C816">
        <v>0</v>
      </c>
      <c r="D816">
        <v>0</v>
      </c>
      <c r="E816" s="5" t="s">
        <v>1774</v>
      </c>
      <c r="F816" s="5" t="s">
        <v>1775</v>
      </c>
    </row>
    <row r="817" spans="1:6" x14ac:dyDescent="0.25">
      <c r="A817" s="5">
        <v>814</v>
      </c>
      <c r="B817" s="5" t="s">
        <v>1773</v>
      </c>
      <c r="C817">
        <v>0</v>
      </c>
      <c r="D817">
        <v>0</v>
      </c>
      <c r="E817" s="5" t="s">
        <v>1774</v>
      </c>
      <c r="F817" s="5" t="s">
        <v>1775</v>
      </c>
    </row>
    <row r="818" spans="1:6" x14ac:dyDescent="0.25">
      <c r="A818" s="5">
        <v>815</v>
      </c>
      <c r="B818" s="5" t="s">
        <v>1773</v>
      </c>
      <c r="C818">
        <v>0</v>
      </c>
      <c r="D818">
        <v>0</v>
      </c>
      <c r="E818" s="5" t="s">
        <v>1774</v>
      </c>
      <c r="F818" s="5" t="s">
        <v>1775</v>
      </c>
    </row>
    <row r="819" spans="1:6" x14ac:dyDescent="0.25">
      <c r="A819" s="5">
        <v>816</v>
      </c>
      <c r="B819" s="5" t="s">
        <v>1773</v>
      </c>
      <c r="C819">
        <v>0</v>
      </c>
      <c r="D819">
        <v>0</v>
      </c>
      <c r="E819" s="5" t="s">
        <v>1774</v>
      </c>
      <c r="F819" s="5" t="s">
        <v>1775</v>
      </c>
    </row>
    <row r="820" spans="1:6" x14ac:dyDescent="0.25">
      <c r="A820" s="5">
        <v>817</v>
      </c>
      <c r="B820" s="5" t="s">
        <v>1773</v>
      </c>
      <c r="C820">
        <v>0</v>
      </c>
      <c r="D820">
        <v>0</v>
      </c>
      <c r="E820" s="5" t="s">
        <v>1774</v>
      </c>
      <c r="F820" s="5" t="s">
        <v>1775</v>
      </c>
    </row>
    <row r="821" spans="1:6" x14ac:dyDescent="0.25">
      <c r="A821" s="5">
        <v>818</v>
      </c>
      <c r="B821" s="5" t="s">
        <v>1773</v>
      </c>
      <c r="C821">
        <v>0</v>
      </c>
      <c r="D821">
        <v>0</v>
      </c>
      <c r="E821" s="5" t="s">
        <v>1774</v>
      </c>
      <c r="F821" s="5" t="s">
        <v>1775</v>
      </c>
    </row>
    <row r="822" spans="1:6" x14ac:dyDescent="0.25">
      <c r="A822" s="5">
        <v>819</v>
      </c>
      <c r="B822" s="5" t="s">
        <v>1773</v>
      </c>
      <c r="C822">
        <v>0</v>
      </c>
      <c r="D822">
        <v>0</v>
      </c>
      <c r="E822" s="5" t="s">
        <v>1774</v>
      </c>
      <c r="F822" s="5" t="s">
        <v>1775</v>
      </c>
    </row>
    <row r="823" spans="1:6" x14ac:dyDescent="0.25">
      <c r="A823" s="5">
        <v>820</v>
      </c>
      <c r="B823" s="5" t="s">
        <v>1773</v>
      </c>
      <c r="C823">
        <v>0</v>
      </c>
      <c r="D823">
        <v>0</v>
      </c>
      <c r="E823" s="5" t="s">
        <v>1774</v>
      </c>
      <c r="F823" s="5" t="s">
        <v>1775</v>
      </c>
    </row>
    <row r="824" spans="1:6" x14ac:dyDescent="0.25">
      <c r="A824" s="5">
        <v>821</v>
      </c>
      <c r="B824" s="5" t="s">
        <v>1773</v>
      </c>
      <c r="C824">
        <v>0</v>
      </c>
      <c r="D824">
        <v>0</v>
      </c>
      <c r="E824" s="5" t="s">
        <v>1774</v>
      </c>
      <c r="F824" s="5" t="s">
        <v>1775</v>
      </c>
    </row>
    <row r="825" spans="1:6" x14ac:dyDescent="0.25">
      <c r="A825" s="5">
        <v>822</v>
      </c>
      <c r="B825" s="5" t="s">
        <v>1773</v>
      </c>
      <c r="C825">
        <v>0</v>
      </c>
      <c r="D825">
        <v>0</v>
      </c>
      <c r="E825" s="5" t="s">
        <v>1774</v>
      </c>
      <c r="F825" s="5" t="s">
        <v>1775</v>
      </c>
    </row>
    <row r="826" spans="1:6" x14ac:dyDescent="0.25">
      <c r="A826" s="5">
        <v>823</v>
      </c>
      <c r="B826" s="5" t="s">
        <v>1773</v>
      </c>
      <c r="C826">
        <v>0</v>
      </c>
      <c r="D826">
        <v>0</v>
      </c>
      <c r="E826" s="5" t="s">
        <v>1774</v>
      </c>
      <c r="F826" s="5" t="s">
        <v>1775</v>
      </c>
    </row>
    <row r="827" spans="1:6" x14ac:dyDescent="0.25">
      <c r="A827" s="5">
        <v>824</v>
      </c>
      <c r="B827" s="5" t="s">
        <v>1773</v>
      </c>
      <c r="C827">
        <v>0</v>
      </c>
      <c r="D827">
        <v>0</v>
      </c>
      <c r="E827" s="5" t="s">
        <v>1774</v>
      </c>
      <c r="F827" s="5" t="s">
        <v>1775</v>
      </c>
    </row>
    <row r="828" spans="1:6" x14ac:dyDescent="0.25">
      <c r="A828" s="5">
        <v>825</v>
      </c>
      <c r="B828" s="5" t="s">
        <v>1773</v>
      </c>
      <c r="C828">
        <v>0</v>
      </c>
      <c r="D828">
        <v>0</v>
      </c>
      <c r="E828" s="5" t="s">
        <v>1774</v>
      </c>
      <c r="F828" s="5" t="s">
        <v>1775</v>
      </c>
    </row>
    <row r="829" spans="1:6" x14ac:dyDescent="0.25">
      <c r="A829" s="5">
        <v>826</v>
      </c>
      <c r="B829" s="5" t="s">
        <v>1773</v>
      </c>
      <c r="C829">
        <v>0</v>
      </c>
      <c r="D829">
        <v>0</v>
      </c>
      <c r="E829" s="5" t="s">
        <v>1774</v>
      </c>
      <c r="F829" s="5" t="s">
        <v>1775</v>
      </c>
    </row>
    <row r="830" spans="1:6" x14ac:dyDescent="0.25">
      <c r="A830" s="5">
        <v>827</v>
      </c>
      <c r="B830" s="5" t="s">
        <v>1773</v>
      </c>
      <c r="C830">
        <v>0</v>
      </c>
      <c r="D830">
        <v>0</v>
      </c>
      <c r="E830" s="5" t="s">
        <v>1774</v>
      </c>
      <c r="F830" s="5" t="s">
        <v>1775</v>
      </c>
    </row>
    <row r="831" spans="1:6" x14ac:dyDescent="0.25">
      <c r="A831" s="5">
        <v>828</v>
      </c>
      <c r="B831" s="5" t="s">
        <v>1773</v>
      </c>
      <c r="C831">
        <v>0</v>
      </c>
      <c r="D831">
        <v>0</v>
      </c>
      <c r="E831" s="5" t="s">
        <v>1774</v>
      </c>
      <c r="F831" s="5" t="s">
        <v>1775</v>
      </c>
    </row>
    <row r="832" spans="1:6" x14ac:dyDescent="0.25">
      <c r="A832" s="5">
        <v>829</v>
      </c>
      <c r="B832" s="5" t="s">
        <v>1773</v>
      </c>
      <c r="C832">
        <v>0</v>
      </c>
      <c r="D832">
        <v>0</v>
      </c>
      <c r="E832" s="5" t="s">
        <v>1774</v>
      </c>
      <c r="F832" s="5" t="s">
        <v>1775</v>
      </c>
    </row>
    <row r="833" spans="1:6" x14ac:dyDescent="0.25">
      <c r="A833" s="5">
        <v>830</v>
      </c>
      <c r="B833" s="5" t="s">
        <v>1773</v>
      </c>
      <c r="C833">
        <v>0</v>
      </c>
      <c r="D833">
        <v>0</v>
      </c>
      <c r="E833" s="5" t="s">
        <v>1774</v>
      </c>
      <c r="F833" s="5" t="s">
        <v>1775</v>
      </c>
    </row>
    <row r="834" spans="1:6" x14ac:dyDescent="0.25">
      <c r="A834" s="5">
        <v>831</v>
      </c>
      <c r="B834" s="5" t="s">
        <v>1773</v>
      </c>
      <c r="C834">
        <v>0</v>
      </c>
      <c r="D834">
        <v>0</v>
      </c>
      <c r="E834" s="5" t="s">
        <v>1774</v>
      </c>
      <c r="F834" s="5" t="s">
        <v>1775</v>
      </c>
    </row>
    <row r="835" spans="1:6" x14ac:dyDescent="0.25">
      <c r="A835" s="5">
        <v>832</v>
      </c>
      <c r="B835" s="5" t="s">
        <v>1773</v>
      </c>
      <c r="C835">
        <v>0</v>
      </c>
      <c r="D835">
        <v>0</v>
      </c>
      <c r="E835" s="5" t="s">
        <v>1774</v>
      </c>
      <c r="F835" s="5" t="s">
        <v>1775</v>
      </c>
    </row>
    <row r="836" spans="1:6" x14ac:dyDescent="0.25">
      <c r="A836" s="5">
        <v>833</v>
      </c>
      <c r="B836" s="5" t="s">
        <v>1773</v>
      </c>
      <c r="C836">
        <v>0</v>
      </c>
      <c r="D836">
        <v>0</v>
      </c>
      <c r="E836" s="5" t="s">
        <v>1774</v>
      </c>
      <c r="F836" s="5" t="s">
        <v>1775</v>
      </c>
    </row>
    <row r="837" spans="1:6" x14ac:dyDescent="0.25">
      <c r="A837" s="5">
        <v>834</v>
      </c>
      <c r="B837" s="5" t="s">
        <v>1773</v>
      </c>
      <c r="C837">
        <v>0</v>
      </c>
      <c r="D837">
        <v>0</v>
      </c>
      <c r="E837" s="5" t="s">
        <v>1774</v>
      </c>
      <c r="F837" s="5" t="s">
        <v>1775</v>
      </c>
    </row>
    <row r="838" spans="1:6" x14ac:dyDescent="0.25">
      <c r="A838" s="5">
        <v>835</v>
      </c>
      <c r="B838" s="5" t="s">
        <v>1773</v>
      </c>
      <c r="C838">
        <v>0</v>
      </c>
      <c r="D838">
        <v>0</v>
      </c>
      <c r="E838" s="5" t="s">
        <v>1774</v>
      </c>
      <c r="F838" s="5" t="s">
        <v>1775</v>
      </c>
    </row>
    <row r="839" spans="1:6" x14ac:dyDescent="0.25">
      <c r="A839" s="5">
        <v>836</v>
      </c>
      <c r="B839" s="5" t="s">
        <v>1773</v>
      </c>
      <c r="C839">
        <v>0</v>
      </c>
      <c r="D839">
        <v>0</v>
      </c>
      <c r="E839" s="5" t="s">
        <v>1774</v>
      </c>
      <c r="F839" s="5" t="s">
        <v>1775</v>
      </c>
    </row>
    <row r="840" spans="1:6" x14ac:dyDescent="0.25">
      <c r="A840" s="5">
        <v>837</v>
      </c>
      <c r="B840" s="5" t="s">
        <v>1773</v>
      </c>
      <c r="C840">
        <v>0</v>
      </c>
      <c r="D840">
        <v>0</v>
      </c>
      <c r="E840" s="5" t="s">
        <v>1774</v>
      </c>
      <c r="F840" s="5" t="s">
        <v>1775</v>
      </c>
    </row>
    <row r="841" spans="1:6" x14ac:dyDescent="0.25">
      <c r="A841" s="5">
        <v>838</v>
      </c>
      <c r="B841" s="5" t="s">
        <v>1773</v>
      </c>
      <c r="C841">
        <v>0</v>
      </c>
      <c r="D841">
        <v>0</v>
      </c>
      <c r="E841" s="5" t="s">
        <v>1774</v>
      </c>
      <c r="F841" s="5" t="s">
        <v>1775</v>
      </c>
    </row>
    <row r="842" spans="1:6" x14ac:dyDescent="0.25">
      <c r="A842" s="5">
        <v>839</v>
      </c>
      <c r="B842" s="5" t="s">
        <v>1773</v>
      </c>
      <c r="C842">
        <v>0</v>
      </c>
      <c r="D842">
        <v>0</v>
      </c>
      <c r="E842" s="5" t="s">
        <v>1774</v>
      </c>
      <c r="F842" s="5" t="s">
        <v>1775</v>
      </c>
    </row>
    <row r="843" spans="1:6" x14ac:dyDescent="0.25">
      <c r="A843" s="5">
        <v>840</v>
      </c>
      <c r="B843" s="5" t="s">
        <v>1773</v>
      </c>
      <c r="C843">
        <v>0</v>
      </c>
      <c r="D843">
        <v>0</v>
      </c>
      <c r="E843" s="5" t="s">
        <v>1774</v>
      </c>
      <c r="F843" s="5" t="s">
        <v>1775</v>
      </c>
    </row>
    <row r="844" spans="1:6" x14ac:dyDescent="0.25">
      <c r="A844" s="5">
        <v>841</v>
      </c>
      <c r="B844" s="5" t="s">
        <v>1773</v>
      </c>
      <c r="C844">
        <v>0</v>
      </c>
      <c r="D844">
        <v>0</v>
      </c>
      <c r="E844" s="5" t="s">
        <v>1774</v>
      </c>
      <c r="F844" s="5" t="s">
        <v>1775</v>
      </c>
    </row>
    <row r="845" spans="1:6" x14ac:dyDescent="0.25">
      <c r="A845" s="5">
        <v>842</v>
      </c>
      <c r="B845" s="5" t="s">
        <v>1773</v>
      </c>
      <c r="C845">
        <v>0</v>
      </c>
      <c r="D845">
        <v>0</v>
      </c>
      <c r="E845" s="5" t="s">
        <v>1774</v>
      </c>
      <c r="F845" s="5" t="s">
        <v>1775</v>
      </c>
    </row>
    <row r="846" spans="1:6" x14ac:dyDescent="0.25">
      <c r="A846" s="5">
        <v>843</v>
      </c>
      <c r="B846" s="5" t="s">
        <v>1773</v>
      </c>
      <c r="C846">
        <v>0</v>
      </c>
      <c r="D846">
        <v>0</v>
      </c>
      <c r="E846" s="5" t="s">
        <v>1774</v>
      </c>
      <c r="F846" s="5" t="s">
        <v>1775</v>
      </c>
    </row>
    <row r="847" spans="1:6" x14ac:dyDescent="0.25">
      <c r="A847" s="5">
        <v>844</v>
      </c>
      <c r="B847" s="5" t="s">
        <v>1773</v>
      </c>
      <c r="C847">
        <v>0</v>
      </c>
      <c r="D847">
        <v>0</v>
      </c>
      <c r="E847" s="5" t="s">
        <v>1774</v>
      </c>
      <c r="F847" s="5" t="s">
        <v>1775</v>
      </c>
    </row>
    <row r="848" spans="1:6" x14ac:dyDescent="0.25">
      <c r="A848" s="5">
        <v>845</v>
      </c>
      <c r="B848" s="5" t="s">
        <v>1773</v>
      </c>
      <c r="C848">
        <v>0</v>
      </c>
      <c r="D848">
        <v>0</v>
      </c>
      <c r="E848" s="5" t="s">
        <v>1774</v>
      </c>
      <c r="F848" s="5" t="s">
        <v>1775</v>
      </c>
    </row>
    <row r="849" spans="1:6" x14ac:dyDescent="0.25">
      <c r="A849" s="5">
        <v>846</v>
      </c>
      <c r="B849" s="5" t="s">
        <v>1773</v>
      </c>
      <c r="C849">
        <v>0</v>
      </c>
      <c r="D849">
        <v>0</v>
      </c>
      <c r="E849" s="5" t="s">
        <v>1774</v>
      </c>
      <c r="F849" s="5" t="s">
        <v>1775</v>
      </c>
    </row>
    <row r="850" spans="1:6" x14ac:dyDescent="0.25">
      <c r="A850" s="5">
        <v>847</v>
      </c>
      <c r="B850" s="5" t="s">
        <v>1773</v>
      </c>
      <c r="C850">
        <v>0</v>
      </c>
      <c r="D850">
        <v>0</v>
      </c>
      <c r="E850" s="5" t="s">
        <v>1774</v>
      </c>
      <c r="F850" s="5" t="s">
        <v>1775</v>
      </c>
    </row>
    <row r="851" spans="1:6" x14ac:dyDescent="0.25">
      <c r="A851" s="5">
        <v>848</v>
      </c>
      <c r="B851" s="5" t="s">
        <v>1773</v>
      </c>
      <c r="C851">
        <v>0</v>
      </c>
      <c r="D851">
        <v>0</v>
      </c>
      <c r="E851" s="5" t="s">
        <v>1774</v>
      </c>
      <c r="F851" s="5" t="s">
        <v>1775</v>
      </c>
    </row>
    <row r="852" spans="1:6" x14ac:dyDescent="0.25">
      <c r="A852" s="5">
        <v>849</v>
      </c>
      <c r="B852" s="5" t="s">
        <v>1773</v>
      </c>
      <c r="C852">
        <v>0</v>
      </c>
      <c r="D852">
        <v>0</v>
      </c>
      <c r="E852" s="5" t="s">
        <v>1774</v>
      </c>
      <c r="F852" s="5" t="s">
        <v>1775</v>
      </c>
    </row>
    <row r="853" spans="1:6" x14ac:dyDescent="0.25">
      <c r="A853" s="5">
        <v>850</v>
      </c>
      <c r="B853" s="5" t="s">
        <v>1773</v>
      </c>
      <c r="C853">
        <v>0</v>
      </c>
      <c r="D853">
        <v>0</v>
      </c>
      <c r="E853" s="5" t="s">
        <v>1774</v>
      </c>
      <c r="F853" s="5" t="s">
        <v>1775</v>
      </c>
    </row>
    <row r="854" spans="1:6" x14ac:dyDescent="0.25">
      <c r="A854" s="5">
        <v>851</v>
      </c>
      <c r="B854" s="5" t="s">
        <v>1773</v>
      </c>
      <c r="C854">
        <v>0</v>
      </c>
      <c r="D854">
        <v>0</v>
      </c>
      <c r="E854" s="5" t="s">
        <v>1774</v>
      </c>
      <c r="F854" s="5" t="s">
        <v>1775</v>
      </c>
    </row>
    <row r="855" spans="1:6" x14ac:dyDescent="0.25">
      <c r="A855" s="5">
        <v>852</v>
      </c>
      <c r="B855" s="5" t="s">
        <v>1773</v>
      </c>
      <c r="C855">
        <v>0</v>
      </c>
      <c r="D855">
        <v>0</v>
      </c>
      <c r="E855" s="5" t="s">
        <v>1774</v>
      </c>
      <c r="F855" s="5" t="s">
        <v>1775</v>
      </c>
    </row>
    <row r="856" spans="1:6" x14ac:dyDescent="0.25">
      <c r="A856" s="5">
        <v>853</v>
      </c>
      <c r="B856" s="5" t="s">
        <v>1773</v>
      </c>
      <c r="C856">
        <v>0</v>
      </c>
      <c r="D856">
        <v>0</v>
      </c>
      <c r="E856" s="5" t="s">
        <v>1774</v>
      </c>
      <c r="F856" s="5" t="s">
        <v>1775</v>
      </c>
    </row>
    <row r="857" spans="1:6" x14ac:dyDescent="0.25">
      <c r="A857" s="5">
        <v>854</v>
      </c>
      <c r="B857" s="5" t="s">
        <v>1773</v>
      </c>
      <c r="C857">
        <v>0</v>
      </c>
      <c r="D857">
        <v>0</v>
      </c>
      <c r="E857" s="5" t="s">
        <v>1774</v>
      </c>
      <c r="F857" s="5" t="s">
        <v>1775</v>
      </c>
    </row>
    <row r="858" spans="1:6" x14ac:dyDescent="0.25">
      <c r="A858" s="5">
        <v>855</v>
      </c>
      <c r="B858" s="5" t="s">
        <v>1773</v>
      </c>
      <c r="C858">
        <v>0</v>
      </c>
      <c r="D858">
        <v>0</v>
      </c>
      <c r="E858" s="5" t="s">
        <v>1774</v>
      </c>
      <c r="F858" s="5" t="s">
        <v>1775</v>
      </c>
    </row>
    <row r="859" spans="1:6" x14ac:dyDescent="0.25">
      <c r="A859" s="5">
        <v>856</v>
      </c>
      <c r="B859" s="5" t="s">
        <v>1773</v>
      </c>
      <c r="C859">
        <v>0</v>
      </c>
      <c r="D859">
        <v>0</v>
      </c>
      <c r="E859" s="5" t="s">
        <v>1774</v>
      </c>
      <c r="F859" s="5" t="s">
        <v>1775</v>
      </c>
    </row>
    <row r="860" spans="1:6" x14ac:dyDescent="0.25">
      <c r="A860" s="5">
        <v>857</v>
      </c>
      <c r="B860" s="5" t="s">
        <v>1773</v>
      </c>
      <c r="C860">
        <v>0</v>
      </c>
      <c r="D860">
        <v>0</v>
      </c>
      <c r="E860" s="5" t="s">
        <v>1774</v>
      </c>
      <c r="F860" s="5" t="s">
        <v>1775</v>
      </c>
    </row>
    <row r="861" spans="1:6" x14ac:dyDescent="0.25">
      <c r="A861" s="5">
        <v>858</v>
      </c>
      <c r="B861" s="5" t="s">
        <v>1773</v>
      </c>
      <c r="C861">
        <v>0</v>
      </c>
      <c r="D861">
        <v>0</v>
      </c>
      <c r="E861" s="5" t="s">
        <v>1774</v>
      </c>
      <c r="F861" s="5" t="s">
        <v>1775</v>
      </c>
    </row>
    <row r="862" spans="1:6" x14ac:dyDescent="0.25">
      <c r="A862" s="5">
        <v>859</v>
      </c>
      <c r="B862" s="5" t="s">
        <v>1773</v>
      </c>
      <c r="C862">
        <v>0</v>
      </c>
      <c r="D862">
        <v>0</v>
      </c>
      <c r="E862" s="5" t="s">
        <v>1774</v>
      </c>
      <c r="F862" s="5" t="s">
        <v>1775</v>
      </c>
    </row>
    <row r="863" spans="1:6" x14ac:dyDescent="0.25">
      <c r="A863" s="5">
        <v>860</v>
      </c>
      <c r="B863" s="5" t="s">
        <v>1773</v>
      </c>
      <c r="C863">
        <v>0</v>
      </c>
      <c r="D863">
        <v>0</v>
      </c>
      <c r="E863" s="5" t="s">
        <v>1774</v>
      </c>
      <c r="F863" s="5" t="s">
        <v>1775</v>
      </c>
    </row>
    <row r="864" spans="1:6" x14ac:dyDescent="0.25">
      <c r="A864" s="5">
        <v>861</v>
      </c>
      <c r="B864" s="5" t="s">
        <v>1773</v>
      </c>
      <c r="C864">
        <v>0</v>
      </c>
      <c r="D864">
        <v>0</v>
      </c>
      <c r="E864" s="5" t="s">
        <v>1774</v>
      </c>
      <c r="F864" s="5" t="s">
        <v>1775</v>
      </c>
    </row>
    <row r="865" spans="1:6" x14ac:dyDescent="0.25">
      <c r="A865" s="5">
        <v>862</v>
      </c>
      <c r="B865" s="5" t="s">
        <v>1773</v>
      </c>
      <c r="C865">
        <v>0</v>
      </c>
      <c r="D865">
        <v>0</v>
      </c>
      <c r="E865" s="5" t="s">
        <v>1774</v>
      </c>
      <c r="F865" s="5" t="s">
        <v>1775</v>
      </c>
    </row>
    <row r="866" spans="1:6" x14ac:dyDescent="0.25">
      <c r="A866" s="5">
        <v>863</v>
      </c>
      <c r="B866" s="5" t="s">
        <v>1773</v>
      </c>
      <c r="C866">
        <v>0</v>
      </c>
      <c r="D866">
        <v>0</v>
      </c>
      <c r="E866" s="5" t="s">
        <v>1774</v>
      </c>
      <c r="F866" s="5" t="s">
        <v>1775</v>
      </c>
    </row>
    <row r="867" spans="1:6" x14ac:dyDescent="0.25">
      <c r="A867" s="5">
        <v>864</v>
      </c>
      <c r="B867" s="5" t="s">
        <v>1773</v>
      </c>
      <c r="C867">
        <v>0</v>
      </c>
      <c r="D867">
        <v>0</v>
      </c>
      <c r="E867" s="5" t="s">
        <v>1774</v>
      </c>
      <c r="F867" s="5" t="s">
        <v>1775</v>
      </c>
    </row>
    <row r="868" spans="1:6" x14ac:dyDescent="0.25">
      <c r="A868" s="5">
        <v>865</v>
      </c>
      <c r="B868" s="5" t="s">
        <v>1773</v>
      </c>
      <c r="C868">
        <v>0</v>
      </c>
      <c r="D868">
        <v>0</v>
      </c>
      <c r="E868" s="5" t="s">
        <v>1774</v>
      </c>
      <c r="F868" s="5" t="s">
        <v>1775</v>
      </c>
    </row>
    <row r="869" spans="1:6" x14ac:dyDescent="0.25">
      <c r="A869" s="5">
        <v>866</v>
      </c>
      <c r="B869" s="5" t="s">
        <v>1773</v>
      </c>
      <c r="C869">
        <v>0</v>
      </c>
      <c r="D869">
        <v>0</v>
      </c>
      <c r="E869" s="5" t="s">
        <v>1774</v>
      </c>
      <c r="F869" s="5" t="s">
        <v>1775</v>
      </c>
    </row>
    <row r="870" spans="1:6" x14ac:dyDescent="0.25">
      <c r="A870" s="5">
        <v>867</v>
      </c>
      <c r="B870" s="5" t="s">
        <v>1773</v>
      </c>
      <c r="C870">
        <v>0</v>
      </c>
      <c r="D870">
        <v>0</v>
      </c>
      <c r="E870" s="5" t="s">
        <v>1774</v>
      </c>
      <c r="F870" s="5" t="s">
        <v>1775</v>
      </c>
    </row>
    <row r="871" spans="1:6" x14ac:dyDescent="0.25">
      <c r="A871" s="5">
        <v>868</v>
      </c>
      <c r="B871" s="5" t="s">
        <v>1773</v>
      </c>
      <c r="C871">
        <v>0</v>
      </c>
      <c r="D871">
        <v>0</v>
      </c>
      <c r="E871" s="5" t="s">
        <v>1774</v>
      </c>
      <c r="F871" s="5" t="s">
        <v>1775</v>
      </c>
    </row>
    <row r="872" spans="1:6" x14ac:dyDescent="0.25">
      <c r="A872" s="5">
        <v>869</v>
      </c>
      <c r="B872" s="5" t="s">
        <v>1773</v>
      </c>
      <c r="C872">
        <v>0</v>
      </c>
      <c r="D872">
        <v>0</v>
      </c>
      <c r="E872" s="5" t="s">
        <v>1774</v>
      </c>
      <c r="F872" s="5" t="s">
        <v>1775</v>
      </c>
    </row>
    <row r="873" spans="1:6" x14ac:dyDescent="0.25">
      <c r="A873" s="5">
        <v>870</v>
      </c>
      <c r="B873" s="5" t="s">
        <v>1773</v>
      </c>
      <c r="C873">
        <v>0</v>
      </c>
      <c r="D873">
        <v>0</v>
      </c>
      <c r="E873" s="5" t="s">
        <v>1774</v>
      </c>
      <c r="F873" s="5" t="s">
        <v>1775</v>
      </c>
    </row>
    <row r="874" spans="1:6" x14ac:dyDescent="0.25">
      <c r="A874" s="5">
        <v>871</v>
      </c>
      <c r="B874" s="5" t="s">
        <v>1773</v>
      </c>
      <c r="C874">
        <v>0</v>
      </c>
      <c r="D874">
        <v>0</v>
      </c>
      <c r="E874" s="5" t="s">
        <v>1774</v>
      </c>
      <c r="F874" s="5" t="s">
        <v>1775</v>
      </c>
    </row>
    <row r="875" spans="1:6" x14ac:dyDescent="0.25">
      <c r="A875" s="5">
        <v>872</v>
      </c>
      <c r="B875" s="5" t="s">
        <v>1773</v>
      </c>
      <c r="C875">
        <v>0</v>
      </c>
      <c r="D875">
        <v>0</v>
      </c>
      <c r="E875" s="5" t="s">
        <v>1774</v>
      </c>
      <c r="F875" s="5" t="s">
        <v>1775</v>
      </c>
    </row>
    <row r="876" spans="1:6" x14ac:dyDescent="0.25">
      <c r="A876" s="5">
        <v>873</v>
      </c>
      <c r="B876" s="5" t="s">
        <v>1773</v>
      </c>
      <c r="C876">
        <v>0</v>
      </c>
      <c r="D876">
        <v>0</v>
      </c>
      <c r="E876" s="5" t="s">
        <v>1774</v>
      </c>
      <c r="F876" s="5" t="s">
        <v>1775</v>
      </c>
    </row>
    <row r="877" spans="1:6" x14ac:dyDescent="0.25">
      <c r="A877" s="5">
        <v>874</v>
      </c>
      <c r="B877" s="5" t="s">
        <v>1773</v>
      </c>
      <c r="C877">
        <v>0</v>
      </c>
      <c r="D877">
        <v>0</v>
      </c>
      <c r="E877" s="5" t="s">
        <v>1774</v>
      </c>
      <c r="F877" s="5" t="s">
        <v>1775</v>
      </c>
    </row>
    <row r="878" spans="1:6" x14ac:dyDescent="0.25">
      <c r="A878" s="5">
        <v>875</v>
      </c>
      <c r="B878" s="5" t="s">
        <v>1773</v>
      </c>
      <c r="C878">
        <v>0</v>
      </c>
      <c r="D878">
        <v>0</v>
      </c>
      <c r="E878" s="5" t="s">
        <v>1774</v>
      </c>
      <c r="F878" s="5" t="s">
        <v>1775</v>
      </c>
    </row>
    <row r="879" spans="1:6" x14ac:dyDescent="0.25">
      <c r="A879" s="5">
        <v>876</v>
      </c>
      <c r="B879" s="5" t="s">
        <v>1773</v>
      </c>
      <c r="C879">
        <v>0</v>
      </c>
      <c r="D879">
        <v>0</v>
      </c>
      <c r="E879" s="5" t="s">
        <v>1774</v>
      </c>
      <c r="F879" s="5" t="s">
        <v>1775</v>
      </c>
    </row>
    <row r="880" spans="1:6" x14ac:dyDescent="0.25">
      <c r="A880" s="5">
        <v>877</v>
      </c>
      <c r="B880" s="5" t="s">
        <v>1773</v>
      </c>
      <c r="C880">
        <v>0</v>
      </c>
      <c r="D880">
        <v>0</v>
      </c>
      <c r="E880" s="5" t="s">
        <v>1774</v>
      </c>
      <c r="F880" s="5" t="s">
        <v>1775</v>
      </c>
    </row>
    <row r="881" spans="1:6" x14ac:dyDescent="0.25">
      <c r="A881" s="5">
        <v>878</v>
      </c>
      <c r="B881" s="5" t="s">
        <v>1773</v>
      </c>
      <c r="C881">
        <v>0</v>
      </c>
      <c r="D881">
        <v>0</v>
      </c>
      <c r="E881" s="5" t="s">
        <v>1774</v>
      </c>
      <c r="F881" s="5" t="s">
        <v>1775</v>
      </c>
    </row>
    <row r="882" spans="1:6" x14ac:dyDescent="0.25">
      <c r="A882" s="5">
        <v>879</v>
      </c>
      <c r="B882" s="5" t="s">
        <v>1773</v>
      </c>
      <c r="C882">
        <v>0</v>
      </c>
      <c r="D882">
        <v>0</v>
      </c>
      <c r="E882" s="5" t="s">
        <v>1774</v>
      </c>
      <c r="F882" s="5" t="s">
        <v>1775</v>
      </c>
    </row>
    <row r="883" spans="1:6" x14ac:dyDescent="0.25">
      <c r="A883" s="5">
        <v>880</v>
      </c>
      <c r="B883" s="5" t="s">
        <v>1773</v>
      </c>
      <c r="C883">
        <v>0</v>
      </c>
      <c r="D883">
        <v>0</v>
      </c>
      <c r="E883" s="5" t="s">
        <v>1774</v>
      </c>
      <c r="F883" s="5" t="s">
        <v>1775</v>
      </c>
    </row>
    <row r="884" spans="1:6" x14ac:dyDescent="0.25">
      <c r="A884" s="5">
        <v>881</v>
      </c>
      <c r="B884" s="5" t="s">
        <v>1773</v>
      </c>
      <c r="C884">
        <v>0</v>
      </c>
      <c r="D884">
        <v>0</v>
      </c>
      <c r="E884" s="5" t="s">
        <v>1774</v>
      </c>
      <c r="F884" s="5" t="s">
        <v>1775</v>
      </c>
    </row>
    <row r="885" spans="1:6" x14ac:dyDescent="0.25">
      <c r="A885" s="5">
        <v>882</v>
      </c>
      <c r="B885" s="5" t="s">
        <v>1773</v>
      </c>
      <c r="C885">
        <v>0</v>
      </c>
      <c r="D885">
        <v>0</v>
      </c>
      <c r="E885" s="5" t="s">
        <v>1774</v>
      </c>
      <c r="F885" s="5" t="s">
        <v>1775</v>
      </c>
    </row>
    <row r="886" spans="1:6" x14ac:dyDescent="0.25">
      <c r="A886" s="5">
        <v>883</v>
      </c>
      <c r="B886" s="5" t="s">
        <v>1773</v>
      </c>
      <c r="C886">
        <v>0</v>
      </c>
      <c r="D886">
        <v>0</v>
      </c>
      <c r="E886" s="5" t="s">
        <v>1774</v>
      </c>
      <c r="F886" s="5" t="s">
        <v>1775</v>
      </c>
    </row>
    <row r="887" spans="1:6" x14ac:dyDescent="0.25">
      <c r="A887" s="5">
        <v>884</v>
      </c>
      <c r="B887" s="5" t="s">
        <v>1773</v>
      </c>
      <c r="C887">
        <v>0</v>
      </c>
      <c r="D887">
        <v>0</v>
      </c>
      <c r="E887" s="5" t="s">
        <v>1774</v>
      </c>
      <c r="F887" s="5" t="s">
        <v>1775</v>
      </c>
    </row>
    <row r="888" spans="1:6" x14ac:dyDescent="0.25">
      <c r="A888" s="5">
        <v>885</v>
      </c>
      <c r="B888" s="5" t="s">
        <v>1773</v>
      </c>
      <c r="C888">
        <v>0</v>
      </c>
      <c r="D888">
        <v>0</v>
      </c>
      <c r="E888" s="5" t="s">
        <v>1774</v>
      </c>
      <c r="F888" s="5" t="s">
        <v>1775</v>
      </c>
    </row>
    <row r="889" spans="1:6" x14ac:dyDescent="0.25">
      <c r="A889" s="5">
        <v>886</v>
      </c>
      <c r="B889" s="5" t="s">
        <v>1773</v>
      </c>
      <c r="C889">
        <v>0</v>
      </c>
      <c r="D889">
        <v>0</v>
      </c>
      <c r="E889" s="5" t="s">
        <v>1774</v>
      </c>
      <c r="F889" s="5" t="s">
        <v>1775</v>
      </c>
    </row>
    <row r="890" spans="1:6" x14ac:dyDescent="0.25">
      <c r="A890" s="5">
        <v>887</v>
      </c>
      <c r="B890" s="5" t="s">
        <v>1773</v>
      </c>
      <c r="C890">
        <v>0</v>
      </c>
      <c r="D890">
        <v>0</v>
      </c>
      <c r="E890" s="5" t="s">
        <v>1774</v>
      </c>
      <c r="F890" s="5" t="s">
        <v>1775</v>
      </c>
    </row>
    <row r="891" spans="1:6" x14ac:dyDescent="0.25">
      <c r="A891" s="5">
        <v>888</v>
      </c>
      <c r="B891" s="5" t="s">
        <v>1773</v>
      </c>
      <c r="C891">
        <v>0</v>
      </c>
      <c r="D891">
        <v>0</v>
      </c>
      <c r="E891" s="5" t="s">
        <v>1774</v>
      </c>
      <c r="F891" s="5" t="s">
        <v>1775</v>
      </c>
    </row>
    <row r="892" spans="1:6" x14ac:dyDescent="0.25">
      <c r="A892" s="5">
        <v>889</v>
      </c>
      <c r="B892" s="5" t="s">
        <v>1773</v>
      </c>
      <c r="C892">
        <v>0</v>
      </c>
      <c r="D892">
        <v>0</v>
      </c>
      <c r="E892" s="5" t="s">
        <v>1774</v>
      </c>
      <c r="F892" s="5" t="s">
        <v>1775</v>
      </c>
    </row>
    <row r="893" spans="1:6" x14ac:dyDescent="0.25">
      <c r="A893" s="5">
        <v>890</v>
      </c>
      <c r="B893" s="5" t="s">
        <v>1773</v>
      </c>
      <c r="C893">
        <v>0</v>
      </c>
      <c r="D893">
        <v>0</v>
      </c>
      <c r="E893" s="5" t="s">
        <v>1774</v>
      </c>
      <c r="F893" s="5" t="s">
        <v>1775</v>
      </c>
    </row>
    <row r="894" spans="1:6" x14ac:dyDescent="0.25">
      <c r="A894" s="5">
        <v>891</v>
      </c>
      <c r="B894" s="5" t="s">
        <v>1773</v>
      </c>
      <c r="C894">
        <v>0</v>
      </c>
      <c r="D894">
        <v>0</v>
      </c>
      <c r="E894" s="5" t="s">
        <v>1774</v>
      </c>
      <c r="F894" s="5" t="s">
        <v>1775</v>
      </c>
    </row>
    <row r="895" spans="1:6" x14ac:dyDescent="0.25">
      <c r="A895" s="5">
        <v>892</v>
      </c>
      <c r="B895" s="5" t="s">
        <v>1773</v>
      </c>
      <c r="C895">
        <v>0</v>
      </c>
      <c r="D895">
        <v>0</v>
      </c>
      <c r="E895" s="5" t="s">
        <v>1774</v>
      </c>
      <c r="F895" s="5" t="s">
        <v>1775</v>
      </c>
    </row>
    <row r="896" spans="1:6" x14ac:dyDescent="0.25">
      <c r="A896" s="5">
        <v>893</v>
      </c>
      <c r="B896" s="5" t="s">
        <v>1773</v>
      </c>
      <c r="C896">
        <v>0</v>
      </c>
      <c r="D896">
        <v>0</v>
      </c>
      <c r="E896" s="5" t="s">
        <v>1774</v>
      </c>
      <c r="F896" s="5" t="s">
        <v>1775</v>
      </c>
    </row>
    <row r="897" spans="1:6" x14ac:dyDescent="0.25">
      <c r="A897" s="5">
        <v>894</v>
      </c>
      <c r="B897" s="5" t="s">
        <v>1773</v>
      </c>
      <c r="C897">
        <v>0</v>
      </c>
      <c r="D897">
        <v>0</v>
      </c>
      <c r="E897" s="5" t="s">
        <v>1774</v>
      </c>
      <c r="F897" s="5" t="s">
        <v>1775</v>
      </c>
    </row>
    <row r="898" spans="1:6" x14ac:dyDescent="0.25">
      <c r="A898" s="5">
        <v>895</v>
      </c>
      <c r="B898" s="5" t="s">
        <v>1773</v>
      </c>
      <c r="C898">
        <v>0</v>
      </c>
      <c r="D898">
        <v>0</v>
      </c>
      <c r="E898" s="5" t="s">
        <v>1774</v>
      </c>
      <c r="F898" s="5" t="s">
        <v>1775</v>
      </c>
    </row>
    <row r="899" spans="1:6" x14ac:dyDescent="0.25">
      <c r="A899" s="5">
        <v>896</v>
      </c>
      <c r="B899" s="5" t="s">
        <v>1773</v>
      </c>
      <c r="C899">
        <v>0</v>
      </c>
      <c r="D899">
        <v>0</v>
      </c>
      <c r="E899" s="5" t="s">
        <v>1774</v>
      </c>
      <c r="F899" s="5" t="s">
        <v>1775</v>
      </c>
    </row>
    <row r="900" spans="1:6" x14ac:dyDescent="0.25">
      <c r="A900" s="5">
        <v>897</v>
      </c>
      <c r="B900" s="5" t="s">
        <v>1773</v>
      </c>
      <c r="C900">
        <v>0</v>
      </c>
      <c r="D900">
        <v>0</v>
      </c>
      <c r="E900" s="5" t="s">
        <v>1774</v>
      </c>
      <c r="F900" s="5" t="s">
        <v>1775</v>
      </c>
    </row>
    <row r="901" spans="1:6" x14ac:dyDescent="0.25">
      <c r="A901" s="5">
        <v>898</v>
      </c>
      <c r="B901" s="5" t="s">
        <v>1773</v>
      </c>
      <c r="C901">
        <v>0</v>
      </c>
      <c r="D901">
        <v>0</v>
      </c>
      <c r="E901" s="5" t="s">
        <v>1774</v>
      </c>
      <c r="F901" s="5" t="s">
        <v>1775</v>
      </c>
    </row>
    <row r="902" spans="1:6" x14ac:dyDescent="0.25">
      <c r="A902" s="5">
        <v>899</v>
      </c>
      <c r="B902" s="5" t="s">
        <v>1773</v>
      </c>
      <c r="C902">
        <v>0</v>
      </c>
      <c r="D902">
        <v>0</v>
      </c>
      <c r="E902" s="5" t="s">
        <v>1774</v>
      </c>
      <c r="F902" s="5" t="s">
        <v>1775</v>
      </c>
    </row>
    <row r="903" spans="1:6" x14ac:dyDescent="0.25">
      <c r="A903" s="5">
        <v>900</v>
      </c>
      <c r="B903" s="5" t="s">
        <v>1773</v>
      </c>
      <c r="C903">
        <v>0</v>
      </c>
      <c r="D903">
        <v>0</v>
      </c>
      <c r="E903" s="5" t="s">
        <v>1774</v>
      </c>
      <c r="F903" s="5" t="s">
        <v>1775</v>
      </c>
    </row>
    <row r="904" spans="1:6" x14ac:dyDescent="0.25">
      <c r="A904" s="5">
        <v>901</v>
      </c>
      <c r="B904" s="5" t="s">
        <v>1773</v>
      </c>
      <c r="C904">
        <v>0</v>
      </c>
      <c r="D904">
        <v>0</v>
      </c>
      <c r="E904" s="5" t="s">
        <v>1774</v>
      </c>
      <c r="F904" s="5" t="s">
        <v>1775</v>
      </c>
    </row>
    <row r="905" spans="1:6" x14ac:dyDescent="0.25">
      <c r="A905" s="5">
        <v>902</v>
      </c>
      <c r="B905" s="5" t="s">
        <v>1773</v>
      </c>
      <c r="C905">
        <v>0</v>
      </c>
      <c r="D905">
        <v>0</v>
      </c>
      <c r="E905" s="5" t="s">
        <v>1774</v>
      </c>
      <c r="F905" s="5" t="s">
        <v>1775</v>
      </c>
    </row>
    <row r="906" spans="1:6" x14ac:dyDescent="0.25">
      <c r="A906" s="5">
        <v>903</v>
      </c>
      <c r="B906" s="5" t="s">
        <v>1773</v>
      </c>
      <c r="C906">
        <v>0</v>
      </c>
      <c r="D906">
        <v>0</v>
      </c>
      <c r="E906" s="5" t="s">
        <v>1774</v>
      </c>
      <c r="F906" s="5" t="s">
        <v>1775</v>
      </c>
    </row>
    <row r="907" spans="1:6" x14ac:dyDescent="0.25">
      <c r="A907" s="5">
        <v>904</v>
      </c>
      <c r="B907" s="5" t="s">
        <v>1773</v>
      </c>
      <c r="C907">
        <v>0</v>
      </c>
      <c r="D907">
        <v>0</v>
      </c>
      <c r="E907" s="5" t="s">
        <v>1774</v>
      </c>
      <c r="F907" s="5" t="s">
        <v>1775</v>
      </c>
    </row>
    <row r="908" spans="1:6" x14ac:dyDescent="0.25">
      <c r="A908" s="5">
        <v>905</v>
      </c>
      <c r="B908" s="5" t="s">
        <v>1773</v>
      </c>
      <c r="C908">
        <v>0</v>
      </c>
      <c r="D908">
        <v>0</v>
      </c>
      <c r="E908" s="5" t="s">
        <v>1774</v>
      </c>
      <c r="F908" s="5" t="s">
        <v>1775</v>
      </c>
    </row>
    <row r="909" spans="1:6" x14ac:dyDescent="0.25">
      <c r="A909" s="5">
        <v>906</v>
      </c>
      <c r="B909" s="5" t="s">
        <v>1773</v>
      </c>
      <c r="C909">
        <v>0</v>
      </c>
      <c r="D909">
        <v>0</v>
      </c>
      <c r="E909" s="5" t="s">
        <v>1774</v>
      </c>
      <c r="F909" s="5" t="s">
        <v>1775</v>
      </c>
    </row>
    <row r="910" spans="1:6" x14ac:dyDescent="0.25">
      <c r="A910" s="5">
        <v>907</v>
      </c>
      <c r="B910" s="5" t="s">
        <v>1773</v>
      </c>
      <c r="C910">
        <v>0</v>
      </c>
      <c r="D910">
        <v>0</v>
      </c>
      <c r="E910" s="5" t="s">
        <v>1774</v>
      </c>
      <c r="F910" s="5" t="s">
        <v>1775</v>
      </c>
    </row>
    <row r="911" spans="1:6" x14ac:dyDescent="0.25">
      <c r="A911" s="5">
        <v>908</v>
      </c>
      <c r="B911" s="5" t="s">
        <v>1773</v>
      </c>
      <c r="C911">
        <v>0</v>
      </c>
      <c r="D911">
        <v>0</v>
      </c>
      <c r="E911" s="5" t="s">
        <v>1774</v>
      </c>
      <c r="F911" s="5" t="s">
        <v>1775</v>
      </c>
    </row>
    <row r="912" spans="1:6" x14ac:dyDescent="0.25">
      <c r="A912" s="5">
        <v>909</v>
      </c>
      <c r="B912" s="5" t="s">
        <v>1773</v>
      </c>
      <c r="C912">
        <v>0</v>
      </c>
      <c r="D912">
        <v>0</v>
      </c>
      <c r="E912" s="5" t="s">
        <v>1774</v>
      </c>
      <c r="F912" s="5" t="s">
        <v>1775</v>
      </c>
    </row>
    <row r="913" spans="1:6" x14ac:dyDescent="0.25">
      <c r="A913" s="5">
        <v>910</v>
      </c>
      <c r="B913" s="5" t="s">
        <v>1773</v>
      </c>
      <c r="C913">
        <v>0</v>
      </c>
      <c r="D913">
        <v>0</v>
      </c>
      <c r="E913" s="5" t="s">
        <v>1774</v>
      </c>
      <c r="F913" s="5" t="s">
        <v>1775</v>
      </c>
    </row>
    <row r="914" spans="1:6" x14ac:dyDescent="0.25">
      <c r="A914" s="5">
        <v>911</v>
      </c>
      <c r="B914" s="5" t="s">
        <v>1773</v>
      </c>
      <c r="C914">
        <v>0</v>
      </c>
      <c r="D914">
        <v>0</v>
      </c>
      <c r="E914" s="5" t="s">
        <v>1774</v>
      </c>
      <c r="F914" s="5" t="s">
        <v>1775</v>
      </c>
    </row>
    <row r="915" spans="1:6" x14ac:dyDescent="0.25">
      <c r="A915" s="5">
        <v>912</v>
      </c>
      <c r="B915" s="5" t="s">
        <v>1773</v>
      </c>
      <c r="C915">
        <v>0</v>
      </c>
      <c r="D915">
        <v>0</v>
      </c>
      <c r="E915" s="5" t="s">
        <v>1774</v>
      </c>
      <c r="F915" s="5" t="s">
        <v>1775</v>
      </c>
    </row>
    <row r="916" spans="1:6" x14ac:dyDescent="0.25">
      <c r="A916" s="5">
        <v>913</v>
      </c>
      <c r="B916" s="5" t="s">
        <v>1773</v>
      </c>
      <c r="C916">
        <v>0</v>
      </c>
      <c r="D916">
        <v>0</v>
      </c>
      <c r="E916" s="5" t="s">
        <v>1774</v>
      </c>
      <c r="F916" s="5" t="s">
        <v>1775</v>
      </c>
    </row>
    <row r="917" spans="1:6" x14ac:dyDescent="0.25">
      <c r="A917" s="5">
        <v>914</v>
      </c>
      <c r="B917" s="5" t="s">
        <v>1773</v>
      </c>
      <c r="C917">
        <v>0</v>
      </c>
      <c r="D917">
        <v>0</v>
      </c>
      <c r="E917" s="5" t="s">
        <v>1774</v>
      </c>
      <c r="F917" s="5" t="s">
        <v>1775</v>
      </c>
    </row>
    <row r="918" spans="1:6" x14ac:dyDescent="0.25">
      <c r="A918" s="5">
        <v>915</v>
      </c>
      <c r="B918" s="5" t="s">
        <v>1773</v>
      </c>
      <c r="C918">
        <v>0</v>
      </c>
      <c r="D918">
        <v>0</v>
      </c>
      <c r="E918" s="5" t="s">
        <v>1774</v>
      </c>
      <c r="F918" s="5" t="s">
        <v>1775</v>
      </c>
    </row>
    <row r="919" spans="1:6" x14ac:dyDescent="0.25">
      <c r="A919" s="5">
        <v>916</v>
      </c>
      <c r="B919" s="5" t="s">
        <v>1773</v>
      </c>
      <c r="C919">
        <v>0</v>
      </c>
      <c r="D919">
        <v>0</v>
      </c>
      <c r="E919" s="5" t="s">
        <v>1774</v>
      </c>
      <c r="F919" s="5" t="s">
        <v>1775</v>
      </c>
    </row>
    <row r="920" spans="1:6" x14ac:dyDescent="0.25">
      <c r="A920" s="5">
        <v>917</v>
      </c>
      <c r="B920" s="5" t="s">
        <v>1773</v>
      </c>
      <c r="C920">
        <v>0</v>
      </c>
      <c r="D920">
        <v>0</v>
      </c>
      <c r="E920" s="5" t="s">
        <v>1774</v>
      </c>
      <c r="F920" s="5" t="s">
        <v>1775</v>
      </c>
    </row>
    <row r="921" spans="1:6" x14ac:dyDescent="0.25">
      <c r="A921" s="5">
        <v>918</v>
      </c>
      <c r="B921" s="5" t="s">
        <v>1773</v>
      </c>
      <c r="C921">
        <v>0</v>
      </c>
      <c r="D921">
        <v>0</v>
      </c>
      <c r="E921" s="5" t="s">
        <v>1774</v>
      </c>
      <c r="F921" s="5" t="s">
        <v>1775</v>
      </c>
    </row>
    <row r="922" spans="1:6" x14ac:dyDescent="0.25">
      <c r="A922" s="5">
        <v>919</v>
      </c>
      <c r="B922" s="5" t="s">
        <v>1773</v>
      </c>
      <c r="C922">
        <v>0</v>
      </c>
      <c r="D922">
        <v>0</v>
      </c>
      <c r="E922" s="5" t="s">
        <v>1774</v>
      </c>
      <c r="F922" s="5" t="s">
        <v>1775</v>
      </c>
    </row>
    <row r="923" spans="1:6" x14ac:dyDescent="0.25">
      <c r="A923" s="5">
        <v>920</v>
      </c>
      <c r="B923" s="5" t="s">
        <v>1773</v>
      </c>
      <c r="C923">
        <v>0</v>
      </c>
      <c r="D923">
        <v>0</v>
      </c>
      <c r="E923" s="5" t="s">
        <v>1774</v>
      </c>
      <c r="F923" s="5" t="s">
        <v>1775</v>
      </c>
    </row>
    <row r="924" spans="1:6" x14ac:dyDescent="0.25">
      <c r="A924" s="5">
        <v>921</v>
      </c>
      <c r="B924" s="5" t="s">
        <v>1773</v>
      </c>
      <c r="C924">
        <v>0</v>
      </c>
      <c r="D924">
        <v>0</v>
      </c>
      <c r="E924" s="5" t="s">
        <v>1774</v>
      </c>
      <c r="F924" s="5" t="s">
        <v>1775</v>
      </c>
    </row>
    <row r="925" spans="1:6" x14ac:dyDescent="0.25">
      <c r="A925" s="5">
        <v>922</v>
      </c>
      <c r="B925" s="5" t="s">
        <v>1773</v>
      </c>
      <c r="C925">
        <v>0</v>
      </c>
      <c r="D925">
        <v>0</v>
      </c>
      <c r="E925" s="5" t="s">
        <v>1774</v>
      </c>
      <c r="F925" s="5" t="s">
        <v>1775</v>
      </c>
    </row>
    <row r="926" spans="1:6" x14ac:dyDescent="0.25">
      <c r="A926" s="5">
        <v>923</v>
      </c>
      <c r="B926" s="5" t="s">
        <v>1773</v>
      </c>
      <c r="C926">
        <v>0</v>
      </c>
      <c r="D926">
        <v>0</v>
      </c>
      <c r="E926" s="5" t="s">
        <v>1774</v>
      </c>
      <c r="F926" s="5" t="s">
        <v>1775</v>
      </c>
    </row>
    <row r="927" spans="1:6" x14ac:dyDescent="0.25">
      <c r="A927" s="5">
        <v>924</v>
      </c>
      <c r="B927" s="5" t="s">
        <v>1773</v>
      </c>
      <c r="C927">
        <v>0</v>
      </c>
      <c r="D927">
        <v>0</v>
      </c>
      <c r="E927" s="5" t="s">
        <v>1774</v>
      </c>
      <c r="F927" s="5" t="s">
        <v>1775</v>
      </c>
    </row>
    <row r="928" spans="1:6" x14ac:dyDescent="0.25">
      <c r="A928" s="5">
        <v>925</v>
      </c>
      <c r="B928" s="5" t="s">
        <v>1773</v>
      </c>
      <c r="C928">
        <v>0</v>
      </c>
      <c r="D928">
        <v>0</v>
      </c>
      <c r="E928" s="5" t="s">
        <v>1774</v>
      </c>
      <c r="F928" s="5" t="s">
        <v>1775</v>
      </c>
    </row>
    <row r="929" spans="1:6" x14ac:dyDescent="0.25">
      <c r="A929" s="5">
        <v>926</v>
      </c>
      <c r="B929" s="5" t="s">
        <v>1773</v>
      </c>
      <c r="C929">
        <v>0</v>
      </c>
      <c r="D929">
        <v>0</v>
      </c>
      <c r="E929" s="5" t="s">
        <v>1774</v>
      </c>
      <c r="F929" s="5" t="s">
        <v>1775</v>
      </c>
    </row>
    <row r="930" spans="1:6" x14ac:dyDescent="0.25">
      <c r="A930" s="5">
        <v>927</v>
      </c>
      <c r="B930" s="5" t="s">
        <v>1773</v>
      </c>
      <c r="C930">
        <v>0</v>
      </c>
      <c r="D930">
        <v>0</v>
      </c>
      <c r="E930" s="5" t="s">
        <v>1774</v>
      </c>
      <c r="F930" s="5" t="s">
        <v>1775</v>
      </c>
    </row>
    <row r="931" spans="1:6" x14ac:dyDescent="0.25">
      <c r="A931" s="5">
        <v>928</v>
      </c>
      <c r="B931" s="5" t="s">
        <v>1773</v>
      </c>
      <c r="C931">
        <v>0</v>
      </c>
      <c r="D931">
        <v>0</v>
      </c>
      <c r="E931" s="5" t="s">
        <v>1774</v>
      </c>
      <c r="F931" s="5" t="s">
        <v>1775</v>
      </c>
    </row>
    <row r="932" spans="1:6" x14ac:dyDescent="0.25">
      <c r="A932" s="5">
        <v>929</v>
      </c>
      <c r="B932" s="5" t="s">
        <v>1773</v>
      </c>
      <c r="C932">
        <v>0</v>
      </c>
      <c r="D932">
        <v>0</v>
      </c>
      <c r="E932" s="5" t="s">
        <v>1774</v>
      </c>
      <c r="F932" s="5" t="s">
        <v>1775</v>
      </c>
    </row>
    <row r="933" spans="1:6" x14ac:dyDescent="0.25">
      <c r="A933" s="5">
        <v>930</v>
      </c>
      <c r="B933" s="5" t="s">
        <v>1773</v>
      </c>
      <c r="C933">
        <v>0</v>
      </c>
      <c r="D933">
        <v>0</v>
      </c>
      <c r="E933" s="5" t="s">
        <v>1774</v>
      </c>
      <c r="F933" s="5" t="s">
        <v>1775</v>
      </c>
    </row>
    <row r="934" spans="1:6" x14ac:dyDescent="0.25">
      <c r="A934" s="5">
        <v>931</v>
      </c>
      <c r="B934" s="5" t="s">
        <v>1773</v>
      </c>
      <c r="C934">
        <v>0</v>
      </c>
      <c r="D934">
        <v>0</v>
      </c>
      <c r="E934" s="5" t="s">
        <v>1774</v>
      </c>
      <c r="F934" s="5" t="s">
        <v>1775</v>
      </c>
    </row>
    <row r="935" spans="1:6" x14ac:dyDescent="0.25">
      <c r="A935" s="5">
        <v>932</v>
      </c>
      <c r="B935" s="5" t="s">
        <v>1773</v>
      </c>
      <c r="C935">
        <v>0</v>
      </c>
      <c r="D935">
        <v>0</v>
      </c>
      <c r="E935" s="5" t="s">
        <v>1774</v>
      </c>
      <c r="F935" s="5" t="s">
        <v>1775</v>
      </c>
    </row>
    <row r="936" spans="1:6" x14ac:dyDescent="0.25">
      <c r="A936" s="5">
        <v>933</v>
      </c>
      <c r="B936" s="5" t="s">
        <v>1773</v>
      </c>
      <c r="C936">
        <v>0</v>
      </c>
      <c r="D936">
        <v>0</v>
      </c>
      <c r="E936" s="5" t="s">
        <v>1774</v>
      </c>
      <c r="F936" s="5" t="s">
        <v>1775</v>
      </c>
    </row>
    <row r="937" spans="1:6" x14ac:dyDescent="0.25">
      <c r="A937" s="5">
        <v>934</v>
      </c>
      <c r="B937" s="5" t="s">
        <v>1773</v>
      </c>
      <c r="C937">
        <v>0</v>
      </c>
      <c r="D937">
        <v>0</v>
      </c>
      <c r="E937" s="5" t="s">
        <v>1774</v>
      </c>
      <c r="F937" s="5" t="s">
        <v>1775</v>
      </c>
    </row>
    <row r="938" spans="1:6" x14ac:dyDescent="0.25">
      <c r="A938" s="5">
        <v>935</v>
      </c>
      <c r="B938" s="5" t="s">
        <v>1773</v>
      </c>
      <c r="C938">
        <v>0</v>
      </c>
      <c r="D938">
        <v>0</v>
      </c>
      <c r="E938" s="5" t="s">
        <v>1774</v>
      </c>
      <c r="F938" s="5" t="s">
        <v>1775</v>
      </c>
    </row>
    <row r="939" spans="1:6" x14ac:dyDescent="0.25">
      <c r="A939" s="5">
        <v>936</v>
      </c>
      <c r="B939" s="5" t="s">
        <v>1773</v>
      </c>
      <c r="C939">
        <v>0</v>
      </c>
      <c r="D939">
        <v>0</v>
      </c>
      <c r="E939" s="5" t="s">
        <v>1774</v>
      </c>
      <c r="F939" s="5" t="s">
        <v>1775</v>
      </c>
    </row>
    <row r="940" spans="1:6" x14ac:dyDescent="0.25">
      <c r="A940" s="5">
        <v>937</v>
      </c>
      <c r="B940" s="5" t="s">
        <v>1773</v>
      </c>
      <c r="C940">
        <v>0</v>
      </c>
      <c r="D940">
        <v>0</v>
      </c>
      <c r="E940" s="5" t="s">
        <v>1774</v>
      </c>
      <c r="F940" s="5" t="s">
        <v>1775</v>
      </c>
    </row>
    <row r="941" spans="1:6" x14ac:dyDescent="0.25">
      <c r="A941" s="5">
        <v>938</v>
      </c>
      <c r="B941" s="5" t="s">
        <v>1773</v>
      </c>
      <c r="C941">
        <v>0</v>
      </c>
      <c r="D941">
        <v>0</v>
      </c>
      <c r="E941" s="5" t="s">
        <v>1774</v>
      </c>
      <c r="F941" s="5" t="s">
        <v>1775</v>
      </c>
    </row>
    <row r="942" spans="1:6" x14ac:dyDescent="0.25">
      <c r="A942" s="5">
        <v>939</v>
      </c>
      <c r="B942" s="5" t="s">
        <v>1773</v>
      </c>
      <c r="C942">
        <v>0</v>
      </c>
      <c r="D942">
        <v>0</v>
      </c>
      <c r="E942" s="5" t="s">
        <v>1774</v>
      </c>
      <c r="F942" s="5" t="s">
        <v>1775</v>
      </c>
    </row>
    <row r="943" spans="1:6" x14ac:dyDescent="0.25">
      <c r="A943" s="5">
        <v>940</v>
      </c>
      <c r="B943" s="5" t="s">
        <v>1773</v>
      </c>
      <c r="C943">
        <v>0</v>
      </c>
      <c r="D943">
        <v>0</v>
      </c>
      <c r="E943" s="5" t="s">
        <v>1774</v>
      </c>
      <c r="F943" s="5" t="s">
        <v>1775</v>
      </c>
    </row>
    <row r="944" spans="1:6" x14ac:dyDescent="0.25">
      <c r="A944" s="5">
        <v>941</v>
      </c>
      <c r="B944" s="5" t="s">
        <v>1773</v>
      </c>
      <c r="C944">
        <v>0</v>
      </c>
      <c r="D944">
        <v>0</v>
      </c>
      <c r="E944" s="5" t="s">
        <v>1774</v>
      </c>
      <c r="F944" s="5" t="s">
        <v>1775</v>
      </c>
    </row>
    <row r="945" spans="1:6" x14ac:dyDescent="0.25">
      <c r="A945" s="5">
        <v>942</v>
      </c>
      <c r="B945" s="5" t="s">
        <v>1773</v>
      </c>
      <c r="C945">
        <v>0</v>
      </c>
      <c r="D945">
        <v>0</v>
      </c>
      <c r="E945" s="5" t="s">
        <v>1774</v>
      </c>
      <c r="F945" s="5" t="s">
        <v>1775</v>
      </c>
    </row>
    <row r="946" spans="1:6" x14ac:dyDescent="0.25">
      <c r="A946" s="5">
        <v>943</v>
      </c>
      <c r="B946" s="5" t="s">
        <v>1773</v>
      </c>
      <c r="C946">
        <v>0</v>
      </c>
      <c r="D946">
        <v>0</v>
      </c>
      <c r="E946" s="5" t="s">
        <v>1774</v>
      </c>
      <c r="F946" s="5" t="s">
        <v>1775</v>
      </c>
    </row>
    <row r="947" spans="1:6" x14ac:dyDescent="0.25">
      <c r="A947" s="5">
        <v>944</v>
      </c>
      <c r="B947" s="5" t="s">
        <v>1773</v>
      </c>
      <c r="C947">
        <v>0</v>
      </c>
      <c r="D947">
        <v>0</v>
      </c>
      <c r="E947" s="5" t="s">
        <v>1774</v>
      </c>
      <c r="F947" s="5" t="s">
        <v>1775</v>
      </c>
    </row>
    <row r="948" spans="1:6" x14ac:dyDescent="0.25">
      <c r="A948" s="5">
        <v>945</v>
      </c>
      <c r="B948" s="5" t="s">
        <v>1773</v>
      </c>
      <c r="C948">
        <v>0</v>
      </c>
      <c r="D948">
        <v>0</v>
      </c>
      <c r="E948" s="5" t="s">
        <v>1774</v>
      </c>
      <c r="F948" s="5" t="s">
        <v>1775</v>
      </c>
    </row>
    <row r="949" spans="1:6" x14ac:dyDescent="0.25">
      <c r="A949" s="5">
        <v>946</v>
      </c>
      <c r="B949" s="5" t="s">
        <v>1773</v>
      </c>
      <c r="C949">
        <v>0</v>
      </c>
      <c r="D949">
        <v>0</v>
      </c>
      <c r="E949" s="5" t="s">
        <v>1774</v>
      </c>
      <c r="F949" s="5" t="s">
        <v>1775</v>
      </c>
    </row>
    <row r="950" spans="1:6" x14ac:dyDescent="0.25">
      <c r="A950" s="5">
        <v>947</v>
      </c>
      <c r="B950" s="5" t="s">
        <v>1773</v>
      </c>
      <c r="C950">
        <v>0</v>
      </c>
      <c r="D950">
        <v>0</v>
      </c>
      <c r="E950" s="5" t="s">
        <v>1774</v>
      </c>
      <c r="F950" s="5" t="s">
        <v>1775</v>
      </c>
    </row>
    <row r="951" spans="1:6" x14ac:dyDescent="0.25">
      <c r="A951" s="5">
        <v>948</v>
      </c>
      <c r="B951" s="5" t="s">
        <v>1773</v>
      </c>
      <c r="C951">
        <v>0</v>
      </c>
      <c r="D951">
        <v>0</v>
      </c>
      <c r="E951" s="5" t="s">
        <v>1774</v>
      </c>
      <c r="F951" s="5" t="s">
        <v>1775</v>
      </c>
    </row>
    <row r="952" spans="1:6" x14ac:dyDescent="0.25">
      <c r="A952" s="5">
        <v>949</v>
      </c>
      <c r="B952" s="5" t="s">
        <v>1773</v>
      </c>
      <c r="C952">
        <v>0</v>
      </c>
      <c r="D952">
        <v>0</v>
      </c>
      <c r="E952" s="5" t="s">
        <v>1774</v>
      </c>
      <c r="F952" s="5" t="s">
        <v>1775</v>
      </c>
    </row>
    <row r="953" spans="1:6" x14ac:dyDescent="0.25">
      <c r="A953" s="5">
        <v>950</v>
      </c>
      <c r="B953" s="5" t="s">
        <v>1773</v>
      </c>
      <c r="C953">
        <v>0</v>
      </c>
      <c r="D953">
        <v>0</v>
      </c>
      <c r="E953" s="5" t="s">
        <v>1774</v>
      </c>
      <c r="F953" s="5" t="s">
        <v>1775</v>
      </c>
    </row>
    <row r="954" spans="1:6" x14ac:dyDescent="0.25">
      <c r="A954" s="5">
        <v>951</v>
      </c>
      <c r="B954" s="5" t="s">
        <v>1773</v>
      </c>
      <c r="C954">
        <v>0</v>
      </c>
      <c r="D954">
        <v>0</v>
      </c>
      <c r="E954" s="5" t="s">
        <v>1774</v>
      </c>
      <c r="F954" s="5" t="s">
        <v>1775</v>
      </c>
    </row>
    <row r="955" spans="1:6" x14ac:dyDescent="0.25">
      <c r="A955" s="5">
        <v>952</v>
      </c>
      <c r="B955" s="5" t="s">
        <v>1773</v>
      </c>
      <c r="C955">
        <v>0</v>
      </c>
      <c r="D955">
        <v>0</v>
      </c>
      <c r="E955" s="5" t="s">
        <v>1774</v>
      </c>
      <c r="F955" s="5" t="s">
        <v>1775</v>
      </c>
    </row>
    <row r="956" spans="1:6" x14ac:dyDescent="0.25">
      <c r="A956" s="5">
        <v>953</v>
      </c>
      <c r="B956" s="5" t="s">
        <v>1773</v>
      </c>
      <c r="C956">
        <v>0</v>
      </c>
      <c r="D956">
        <v>0</v>
      </c>
      <c r="E956" s="5" t="s">
        <v>1774</v>
      </c>
      <c r="F956" s="5" t="s">
        <v>1775</v>
      </c>
    </row>
    <row r="957" spans="1:6" x14ac:dyDescent="0.25">
      <c r="A957" s="5">
        <v>954</v>
      </c>
      <c r="B957" s="5" t="s">
        <v>1773</v>
      </c>
      <c r="C957">
        <v>0</v>
      </c>
      <c r="D957">
        <v>0</v>
      </c>
      <c r="E957" s="5" t="s">
        <v>1774</v>
      </c>
      <c r="F957" s="5" t="s">
        <v>1775</v>
      </c>
    </row>
    <row r="958" spans="1:6" x14ac:dyDescent="0.25">
      <c r="A958" s="5">
        <v>955</v>
      </c>
      <c r="B958" s="5" t="s">
        <v>1773</v>
      </c>
      <c r="C958">
        <v>0</v>
      </c>
      <c r="D958">
        <v>0</v>
      </c>
      <c r="E958" s="5" t="s">
        <v>1774</v>
      </c>
      <c r="F958" s="5" t="s">
        <v>1775</v>
      </c>
    </row>
    <row r="959" spans="1:6" x14ac:dyDescent="0.25">
      <c r="A959" s="5">
        <v>956</v>
      </c>
      <c r="B959" s="5" t="s">
        <v>1773</v>
      </c>
      <c r="C959">
        <v>0</v>
      </c>
      <c r="D959">
        <v>0</v>
      </c>
      <c r="E959" s="5" t="s">
        <v>1774</v>
      </c>
      <c r="F959" s="5" t="s">
        <v>1775</v>
      </c>
    </row>
    <row r="960" spans="1:6" x14ac:dyDescent="0.25">
      <c r="A960" s="5">
        <v>957</v>
      </c>
      <c r="B960" s="5" t="s">
        <v>1773</v>
      </c>
      <c r="C960">
        <v>0</v>
      </c>
      <c r="D960">
        <v>0</v>
      </c>
      <c r="E960" s="5" t="s">
        <v>1774</v>
      </c>
      <c r="F960" s="5" t="s">
        <v>1775</v>
      </c>
    </row>
    <row r="961" spans="1:6" x14ac:dyDescent="0.25">
      <c r="A961" s="5">
        <v>958</v>
      </c>
      <c r="B961" s="5" t="s">
        <v>1773</v>
      </c>
      <c r="C961">
        <v>0</v>
      </c>
      <c r="D961">
        <v>0</v>
      </c>
      <c r="E961" s="5" t="s">
        <v>1774</v>
      </c>
      <c r="F961" s="5" t="s">
        <v>1775</v>
      </c>
    </row>
    <row r="962" spans="1:6" x14ac:dyDescent="0.25">
      <c r="A962" s="5">
        <v>959</v>
      </c>
      <c r="B962" s="5" t="s">
        <v>1773</v>
      </c>
      <c r="C962">
        <v>0</v>
      </c>
      <c r="D962">
        <v>0</v>
      </c>
      <c r="E962" s="5" t="s">
        <v>1774</v>
      </c>
      <c r="F962" s="5" t="s">
        <v>1775</v>
      </c>
    </row>
    <row r="963" spans="1:6" x14ac:dyDescent="0.25">
      <c r="A963" s="5">
        <v>960</v>
      </c>
      <c r="B963" s="5" t="s">
        <v>1773</v>
      </c>
      <c r="C963">
        <v>0</v>
      </c>
      <c r="D963">
        <v>0</v>
      </c>
      <c r="E963" s="5" t="s">
        <v>1774</v>
      </c>
      <c r="F963" s="5" t="s">
        <v>1775</v>
      </c>
    </row>
    <row r="964" spans="1:6" x14ac:dyDescent="0.25">
      <c r="A964" s="5">
        <v>961</v>
      </c>
      <c r="B964" s="5" t="s">
        <v>1773</v>
      </c>
      <c r="C964">
        <v>0</v>
      </c>
      <c r="D964">
        <v>0</v>
      </c>
      <c r="E964" s="5" t="s">
        <v>1774</v>
      </c>
      <c r="F964" s="5" t="s">
        <v>1775</v>
      </c>
    </row>
    <row r="965" spans="1:6" x14ac:dyDescent="0.25">
      <c r="A965" s="5">
        <v>962</v>
      </c>
      <c r="B965" s="5" t="s">
        <v>1773</v>
      </c>
      <c r="C965">
        <v>0</v>
      </c>
      <c r="D965">
        <v>0</v>
      </c>
      <c r="E965" s="5" t="s">
        <v>1774</v>
      </c>
      <c r="F965" s="5" t="s">
        <v>1775</v>
      </c>
    </row>
    <row r="966" spans="1:6" x14ac:dyDescent="0.25">
      <c r="A966" s="5">
        <v>963</v>
      </c>
      <c r="B966" s="5" t="s">
        <v>1773</v>
      </c>
      <c r="C966">
        <v>0</v>
      </c>
      <c r="D966">
        <v>0</v>
      </c>
      <c r="E966" s="5" t="s">
        <v>1774</v>
      </c>
      <c r="F966" s="5" t="s">
        <v>1775</v>
      </c>
    </row>
    <row r="967" spans="1:6" x14ac:dyDescent="0.25">
      <c r="A967" s="5">
        <v>964</v>
      </c>
      <c r="B967" s="5" t="s">
        <v>1773</v>
      </c>
      <c r="C967">
        <v>0</v>
      </c>
      <c r="D967">
        <v>0</v>
      </c>
      <c r="E967" s="5" t="s">
        <v>1774</v>
      </c>
      <c r="F967" s="5" t="s">
        <v>1775</v>
      </c>
    </row>
    <row r="968" spans="1:6" x14ac:dyDescent="0.25">
      <c r="A968" s="5">
        <v>965</v>
      </c>
      <c r="B968" s="5" t="s">
        <v>1773</v>
      </c>
      <c r="C968">
        <v>0</v>
      </c>
      <c r="D968">
        <v>0</v>
      </c>
      <c r="E968" s="5" t="s">
        <v>1774</v>
      </c>
      <c r="F968" s="5" t="s">
        <v>1775</v>
      </c>
    </row>
    <row r="969" spans="1:6" x14ac:dyDescent="0.25">
      <c r="A969" s="5">
        <v>966</v>
      </c>
      <c r="B969" s="5" t="s">
        <v>1773</v>
      </c>
      <c r="C969">
        <v>0</v>
      </c>
      <c r="D969">
        <v>0</v>
      </c>
      <c r="E969" s="5" t="s">
        <v>1774</v>
      </c>
      <c r="F969" s="5" t="s">
        <v>1775</v>
      </c>
    </row>
    <row r="970" spans="1:6" x14ac:dyDescent="0.25">
      <c r="A970" s="5">
        <v>967</v>
      </c>
      <c r="B970" s="5" t="s">
        <v>1773</v>
      </c>
      <c r="C970">
        <v>0</v>
      </c>
      <c r="D970">
        <v>0</v>
      </c>
      <c r="E970" s="5" t="s">
        <v>1774</v>
      </c>
      <c r="F970" s="5" t="s">
        <v>1775</v>
      </c>
    </row>
    <row r="971" spans="1:6" x14ac:dyDescent="0.25">
      <c r="A971" s="5">
        <v>968</v>
      </c>
      <c r="B971" s="5" t="s">
        <v>1773</v>
      </c>
      <c r="C971">
        <v>0</v>
      </c>
      <c r="D971">
        <v>0</v>
      </c>
      <c r="E971" s="5" t="s">
        <v>1774</v>
      </c>
      <c r="F971" s="5" t="s">
        <v>1775</v>
      </c>
    </row>
    <row r="972" spans="1:6" x14ac:dyDescent="0.25">
      <c r="A972" s="5">
        <v>969</v>
      </c>
      <c r="B972" s="5" t="s">
        <v>1773</v>
      </c>
      <c r="C972">
        <v>0</v>
      </c>
      <c r="D972">
        <v>0</v>
      </c>
      <c r="E972" s="5" t="s">
        <v>1774</v>
      </c>
      <c r="F972" s="5" t="s">
        <v>1775</v>
      </c>
    </row>
    <row r="973" spans="1:6" x14ac:dyDescent="0.25">
      <c r="A973" s="5">
        <v>970</v>
      </c>
      <c r="B973" s="5" t="s">
        <v>1773</v>
      </c>
      <c r="C973">
        <v>0</v>
      </c>
      <c r="D973">
        <v>0</v>
      </c>
      <c r="E973" s="5" t="s">
        <v>1774</v>
      </c>
      <c r="F973" s="5" t="s">
        <v>1775</v>
      </c>
    </row>
    <row r="974" spans="1:6" x14ac:dyDescent="0.25">
      <c r="A974" s="5">
        <v>971</v>
      </c>
      <c r="B974" s="5" t="s">
        <v>1773</v>
      </c>
      <c r="C974">
        <v>0</v>
      </c>
      <c r="D974">
        <v>0</v>
      </c>
      <c r="E974" s="5" t="s">
        <v>1774</v>
      </c>
      <c r="F974" s="5" t="s">
        <v>1775</v>
      </c>
    </row>
    <row r="975" spans="1:6" x14ac:dyDescent="0.25">
      <c r="A975" s="5">
        <v>972</v>
      </c>
      <c r="B975" s="5" t="s">
        <v>1773</v>
      </c>
      <c r="C975">
        <v>0</v>
      </c>
      <c r="D975">
        <v>0</v>
      </c>
      <c r="E975" s="5" t="s">
        <v>1774</v>
      </c>
      <c r="F975" s="5" t="s">
        <v>1775</v>
      </c>
    </row>
    <row r="976" spans="1:6" x14ac:dyDescent="0.25">
      <c r="A976" s="5">
        <v>973</v>
      </c>
      <c r="B976" s="5" t="s">
        <v>1773</v>
      </c>
      <c r="C976">
        <v>0</v>
      </c>
      <c r="D976">
        <v>0</v>
      </c>
      <c r="E976" s="5" t="s">
        <v>1774</v>
      </c>
      <c r="F976" s="5" t="s">
        <v>1775</v>
      </c>
    </row>
    <row r="977" spans="1:6" x14ac:dyDescent="0.25">
      <c r="A977" s="5">
        <v>974</v>
      </c>
      <c r="B977" s="5" t="s">
        <v>1773</v>
      </c>
      <c r="C977">
        <v>0</v>
      </c>
      <c r="D977">
        <v>0</v>
      </c>
      <c r="E977" s="5" t="s">
        <v>1774</v>
      </c>
      <c r="F977" s="5" t="s">
        <v>1775</v>
      </c>
    </row>
    <row r="978" spans="1:6" x14ac:dyDescent="0.25">
      <c r="A978" s="5">
        <v>975</v>
      </c>
      <c r="B978" s="5" t="s">
        <v>1773</v>
      </c>
      <c r="C978">
        <v>0</v>
      </c>
      <c r="D978">
        <v>0</v>
      </c>
      <c r="E978" s="5" t="s">
        <v>1774</v>
      </c>
      <c r="F978" s="5" t="s">
        <v>1775</v>
      </c>
    </row>
    <row r="979" spans="1:6" x14ac:dyDescent="0.25">
      <c r="A979" s="5">
        <v>976</v>
      </c>
      <c r="B979" s="5" t="s">
        <v>1773</v>
      </c>
      <c r="C979">
        <v>0</v>
      </c>
      <c r="D979">
        <v>0</v>
      </c>
      <c r="E979" s="5" t="s">
        <v>1774</v>
      </c>
      <c r="F979" s="5" t="s">
        <v>1775</v>
      </c>
    </row>
    <row r="980" spans="1:6" x14ac:dyDescent="0.25">
      <c r="A980" s="5">
        <v>977</v>
      </c>
      <c r="B980" s="5" t="s">
        <v>1773</v>
      </c>
      <c r="C980">
        <v>0</v>
      </c>
      <c r="D980">
        <v>0</v>
      </c>
      <c r="E980" s="5" t="s">
        <v>1774</v>
      </c>
      <c r="F980" s="5" t="s">
        <v>1775</v>
      </c>
    </row>
    <row r="981" spans="1:6" x14ac:dyDescent="0.25">
      <c r="A981" s="5">
        <v>978</v>
      </c>
      <c r="B981" s="5" t="s">
        <v>1773</v>
      </c>
      <c r="C981">
        <v>0</v>
      </c>
      <c r="D981">
        <v>0</v>
      </c>
      <c r="E981" s="5" t="s">
        <v>1774</v>
      </c>
      <c r="F981" s="5" t="s">
        <v>1775</v>
      </c>
    </row>
    <row r="982" spans="1:6" x14ac:dyDescent="0.25">
      <c r="A982" s="5">
        <v>979</v>
      </c>
      <c r="B982" s="5" t="s">
        <v>1773</v>
      </c>
      <c r="C982">
        <v>0</v>
      </c>
      <c r="D982">
        <v>0</v>
      </c>
      <c r="E982" s="5" t="s">
        <v>1774</v>
      </c>
      <c r="F982" s="5" t="s">
        <v>1775</v>
      </c>
    </row>
    <row r="983" spans="1:6" x14ac:dyDescent="0.25">
      <c r="A983" s="5">
        <v>980</v>
      </c>
      <c r="B983" s="5" t="s">
        <v>1773</v>
      </c>
      <c r="C983">
        <v>0</v>
      </c>
      <c r="D983">
        <v>0</v>
      </c>
      <c r="E983" s="5" t="s">
        <v>1774</v>
      </c>
      <c r="F983" s="5" t="s">
        <v>1775</v>
      </c>
    </row>
    <row r="984" spans="1:6" x14ac:dyDescent="0.25">
      <c r="A984" s="5">
        <v>981</v>
      </c>
      <c r="B984" s="5" t="s">
        <v>1773</v>
      </c>
      <c r="C984">
        <v>0</v>
      </c>
      <c r="D984">
        <v>0</v>
      </c>
      <c r="E984" s="5" t="s">
        <v>1774</v>
      </c>
      <c r="F984" s="5" t="s">
        <v>1775</v>
      </c>
    </row>
    <row r="985" spans="1:6" x14ac:dyDescent="0.25">
      <c r="A985" s="5">
        <v>982</v>
      </c>
      <c r="B985" s="5" t="s">
        <v>1773</v>
      </c>
      <c r="C985">
        <v>0</v>
      </c>
      <c r="D985">
        <v>0</v>
      </c>
      <c r="E985" s="5" t="s">
        <v>1774</v>
      </c>
      <c r="F985" s="5" t="s">
        <v>1775</v>
      </c>
    </row>
    <row r="986" spans="1:6" x14ac:dyDescent="0.25">
      <c r="A986" s="5">
        <v>983</v>
      </c>
      <c r="B986" s="5" t="s">
        <v>1773</v>
      </c>
      <c r="C986">
        <v>0</v>
      </c>
      <c r="D986">
        <v>0</v>
      </c>
      <c r="E986" s="5" t="s">
        <v>1774</v>
      </c>
      <c r="F986" s="5" t="s">
        <v>1775</v>
      </c>
    </row>
    <row r="987" spans="1:6" x14ac:dyDescent="0.25">
      <c r="A987" s="5">
        <v>984</v>
      </c>
      <c r="B987" s="5" t="s">
        <v>1773</v>
      </c>
      <c r="C987">
        <v>0</v>
      </c>
      <c r="D987">
        <v>0</v>
      </c>
      <c r="E987" s="5" t="s">
        <v>1774</v>
      </c>
      <c r="F987" s="5" t="s">
        <v>1775</v>
      </c>
    </row>
    <row r="988" spans="1:6" x14ac:dyDescent="0.25">
      <c r="A988" s="5">
        <v>985</v>
      </c>
      <c r="B988" s="5" t="s">
        <v>1773</v>
      </c>
      <c r="C988">
        <v>0</v>
      </c>
      <c r="D988">
        <v>0</v>
      </c>
      <c r="E988" s="5" t="s">
        <v>1774</v>
      </c>
      <c r="F988" s="5" t="s">
        <v>1775</v>
      </c>
    </row>
    <row r="989" spans="1:6" x14ac:dyDescent="0.25">
      <c r="A989" s="5">
        <v>986</v>
      </c>
      <c r="B989" s="5" t="s">
        <v>1773</v>
      </c>
      <c r="C989">
        <v>0</v>
      </c>
      <c r="D989">
        <v>0</v>
      </c>
      <c r="E989" s="5" t="s">
        <v>1774</v>
      </c>
      <c r="F989" s="5" t="s">
        <v>1775</v>
      </c>
    </row>
    <row r="990" spans="1:6" x14ac:dyDescent="0.25">
      <c r="A990" s="5">
        <v>987</v>
      </c>
      <c r="B990" s="5" t="s">
        <v>1773</v>
      </c>
      <c r="C990">
        <v>0</v>
      </c>
      <c r="D990">
        <v>0</v>
      </c>
      <c r="E990" s="5" t="s">
        <v>1774</v>
      </c>
      <c r="F990" s="5" t="s">
        <v>1775</v>
      </c>
    </row>
    <row r="991" spans="1:6" x14ac:dyDescent="0.25">
      <c r="A991" s="5">
        <v>988</v>
      </c>
      <c r="B991" s="5" t="s">
        <v>1773</v>
      </c>
      <c r="C991">
        <v>0</v>
      </c>
      <c r="D991">
        <v>0</v>
      </c>
      <c r="E991" s="5" t="s">
        <v>1774</v>
      </c>
      <c r="F991" s="5" t="s">
        <v>1775</v>
      </c>
    </row>
    <row r="992" spans="1:6" x14ac:dyDescent="0.25">
      <c r="A992" s="5">
        <v>989</v>
      </c>
      <c r="B992" s="5" t="s">
        <v>1773</v>
      </c>
      <c r="C992">
        <v>0</v>
      </c>
      <c r="D992">
        <v>0</v>
      </c>
      <c r="E992" s="5" t="s">
        <v>1774</v>
      </c>
      <c r="F992" s="5" t="s">
        <v>1775</v>
      </c>
    </row>
    <row r="993" spans="1:6" x14ac:dyDescent="0.25">
      <c r="A993" s="5">
        <v>990</v>
      </c>
      <c r="B993" s="5" t="s">
        <v>1773</v>
      </c>
      <c r="C993">
        <v>0</v>
      </c>
      <c r="D993">
        <v>0</v>
      </c>
      <c r="E993" s="5" t="s">
        <v>1774</v>
      </c>
      <c r="F993" s="5" t="s">
        <v>1775</v>
      </c>
    </row>
    <row r="994" spans="1:6" x14ac:dyDescent="0.25">
      <c r="A994" s="5">
        <v>991</v>
      </c>
      <c r="B994" s="5" t="s">
        <v>1773</v>
      </c>
      <c r="C994">
        <v>0</v>
      </c>
      <c r="D994">
        <v>0</v>
      </c>
      <c r="E994" s="5" t="s">
        <v>1774</v>
      </c>
      <c r="F994" s="5" t="s">
        <v>1775</v>
      </c>
    </row>
    <row r="995" spans="1:6" x14ac:dyDescent="0.25">
      <c r="A995" s="5">
        <v>992</v>
      </c>
      <c r="B995" s="5" t="s">
        <v>1773</v>
      </c>
      <c r="C995">
        <v>0</v>
      </c>
      <c r="D995">
        <v>0</v>
      </c>
      <c r="E995" s="5" t="s">
        <v>1774</v>
      </c>
      <c r="F995" s="5" t="s">
        <v>1775</v>
      </c>
    </row>
    <row r="996" spans="1:6" x14ac:dyDescent="0.25">
      <c r="A996" s="5">
        <v>993</v>
      </c>
      <c r="B996" s="5" t="s">
        <v>1773</v>
      </c>
      <c r="C996">
        <v>0</v>
      </c>
      <c r="D996">
        <v>0</v>
      </c>
      <c r="E996" s="5" t="s">
        <v>1774</v>
      </c>
      <c r="F996" s="5" t="s">
        <v>1775</v>
      </c>
    </row>
    <row r="997" spans="1:6" x14ac:dyDescent="0.25">
      <c r="A997" s="5">
        <v>994</v>
      </c>
      <c r="B997" s="5" t="s">
        <v>1773</v>
      </c>
      <c r="C997">
        <v>0</v>
      </c>
      <c r="D997">
        <v>0</v>
      </c>
      <c r="E997" s="5" t="s">
        <v>1774</v>
      </c>
      <c r="F997" s="5" t="s">
        <v>1775</v>
      </c>
    </row>
    <row r="998" spans="1:6" x14ac:dyDescent="0.25">
      <c r="A998" s="5">
        <v>995</v>
      </c>
      <c r="B998" s="5" t="s">
        <v>1773</v>
      </c>
      <c r="C998">
        <v>0</v>
      </c>
      <c r="D998">
        <v>0</v>
      </c>
      <c r="E998" s="5" t="s">
        <v>1774</v>
      </c>
      <c r="F998" s="5" t="s">
        <v>1775</v>
      </c>
    </row>
    <row r="999" spans="1:6" x14ac:dyDescent="0.25">
      <c r="A999" s="5">
        <v>996</v>
      </c>
      <c r="B999" s="5" t="s">
        <v>1773</v>
      </c>
      <c r="C999">
        <v>0</v>
      </c>
      <c r="D999">
        <v>0</v>
      </c>
      <c r="E999" s="5" t="s">
        <v>1774</v>
      </c>
      <c r="F999" s="5" t="s">
        <v>1775</v>
      </c>
    </row>
    <row r="1000" spans="1:6" x14ac:dyDescent="0.25">
      <c r="A1000" s="5">
        <v>997</v>
      </c>
      <c r="B1000" s="5" t="s">
        <v>1773</v>
      </c>
      <c r="C1000">
        <v>0</v>
      </c>
      <c r="D1000">
        <v>0</v>
      </c>
      <c r="E1000" s="5" t="s">
        <v>1774</v>
      </c>
      <c r="F1000" s="5" t="s">
        <v>1775</v>
      </c>
    </row>
    <row r="1001" spans="1:6" x14ac:dyDescent="0.25">
      <c r="A1001" s="5">
        <v>998</v>
      </c>
      <c r="B1001" s="5" t="s">
        <v>1773</v>
      </c>
      <c r="C1001">
        <v>0</v>
      </c>
      <c r="D1001">
        <v>0</v>
      </c>
      <c r="E1001" s="5" t="s">
        <v>1774</v>
      </c>
      <c r="F1001" s="5" t="s">
        <v>1775</v>
      </c>
    </row>
    <row r="1002" spans="1:6" x14ac:dyDescent="0.25">
      <c r="A1002" s="5">
        <v>999</v>
      </c>
      <c r="B1002" s="5" t="s">
        <v>1773</v>
      </c>
      <c r="C1002">
        <v>0</v>
      </c>
      <c r="D1002">
        <v>0</v>
      </c>
      <c r="E1002" s="5" t="s">
        <v>1774</v>
      </c>
      <c r="F1002" s="5" t="s">
        <v>1775</v>
      </c>
    </row>
    <row r="1003" spans="1:6" x14ac:dyDescent="0.25">
      <c r="A1003" s="5">
        <v>1000</v>
      </c>
      <c r="B1003" s="5" t="s">
        <v>1773</v>
      </c>
      <c r="C1003">
        <v>0</v>
      </c>
      <c r="D1003">
        <v>0</v>
      </c>
      <c r="E1003" s="5" t="s">
        <v>1774</v>
      </c>
      <c r="F1003" s="5" t="s">
        <v>1775</v>
      </c>
    </row>
    <row r="1004" spans="1:6" x14ac:dyDescent="0.25">
      <c r="A1004" s="5">
        <v>1001</v>
      </c>
      <c r="B1004" s="5" t="s">
        <v>1773</v>
      </c>
      <c r="C1004">
        <v>0</v>
      </c>
      <c r="D1004">
        <v>0</v>
      </c>
      <c r="E1004" s="5" t="s">
        <v>1774</v>
      </c>
      <c r="F1004" s="5" t="s">
        <v>1775</v>
      </c>
    </row>
    <row r="1005" spans="1:6" x14ac:dyDescent="0.25">
      <c r="A1005" s="5">
        <v>1002</v>
      </c>
      <c r="B1005" s="5" t="s">
        <v>1773</v>
      </c>
      <c r="C1005">
        <v>0</v>
      </c>
      <c r="D1005">
        <v>0</v>
      </c>
      <c r="E1005" s="5" t="s">
        <v>1774</v>
      </c>
      <c r="F1005" s="5" t="s">
        <v>1775</v>
      </c>
    </row>
    <row r="1006" spans="1:6" x14ac:dyDescent="0.25">
      <c r="A1006" s="5">
        <v>1003</v>
      </c>
      <c r="B1006" s="5" t="s">
        <v>1773</v>
      </c>
      <c r="C1006">
        <v>0</v>
      </c>
      <c r="D1006">
        <v>0</v>
      </c>
      <c r="E1006" s="5" t="s">
        <v>1774</v>
      </c>
      <c r="F1006" s="5" t="s">
        <v>1775</v>
      </c>
    </row>
    <row r="1007" spans="1:6" x14ac:dyDescent="0.25">
      <c r="A1007" s="5">
        <v>1004</v>
      </c>
      <c r="B1007" s="5" t="s">
        <v>1773</v>
      </c>
      <c r="C1007">
        <v>0</v>
      </c>
      <c r="D1007">
        <v>0</v>
      </c>
      <c r="E1007" s="5" t="s">
        <v>1774</v>
      </c>
      <c r="F1007" s="5" t="s">
        <v>1775</v>
      </c>
    </row>
    <row r="1008" spans="1:6" x14ac:dyDescent="0.25">
      <c r="A1008" s="5">
        <v>1005</v>
      </c>
      <c r="B1008" s="5" t="s">
        <v>1773</v>
      </c>
      <c r="C1008">
        <v>0</v>
      </c>
      <c r="D1008">
        <v>0</v>
      </c>
      <c r="E1008" s="5" t="s">
        <v>1774</v>
      </c>
      <c r="F1008" s="5" t="s">
        <v>1775</v>
      </c>
    </row>
    <row r="1009" spans="1:6" x14ac:dyDescent="0.25">
      <c r="A1009" s="5">
        <v>1006</v>
      </c>
      <c r="B1009" s="5" t="s">
        <v>1773</v>
      </c>
      <c r="C1009">
        <v>0</v>
      </c>
      <c r="D1009">
        <v>0</v>
      </c>
      <c r="E1009" s="5" t="s">
        <v>1774</v>
      </c>
      <c r="F1009" s="5" t="s">
        <v>1775</v>
      </c>
    </row>
    <row r="1010" spans="1:6" x14ac:dyDescent="0.25">
      <c r="A1010" s="5">
        <v>1007</v>
      </c>
      <c r="B1010" s="5" t="s">
        <v>1773</v>
      </c>
      <c r="C1010">
        <v>0</v>
      </c>
      <c r="D1010">
        <v>0</v>
      </c>
      <c r="E1010" s="5" t="s">
        <v>1774</v>
      </c>
      <c r="F1010" s="5" t="s">
        <v>1775</v>
      </c>
    </row>
    <row r="1011" spans="1:6" x14ac:dyDescent="0.25">
      <c r="A1011" s="5">
        <v>1008</v>
      </c>
      <c r="B1011" s="5" t="s">
        <v>1773</v>
      </c>
      <c r="C1011">
        <v>0</v>
      </c>
      <c r="D1011">
        <v>0</v>
      </c>
      <c r="E1011" s="5" t="s">
        <v>1774</v>
      </c>
      <c r="F1011" s="5" t="s">
        <v>1775</v>
      </c>
    </row>
    <row r="1012" spans="1:6" x14ac:dyDescent="0.25">
      <c r="A1012" s="5">
        <v>1009</v>
      </c>
      <c r="B1012" s="5" t="s">
        <v>1773</v>
      </c>
      <c r="C1012">
        <v>0</v>
      </c>
      <c r="D1012">
        <v>0</v>
      </c>
      <c r="E1012" s="5" t="s">
        <v>1774</v>
      </c>
      <c r="F1012" s="5" t="s">
        <v>1775</v>
      </c>
    </row>
    <row r="1013" spans="1:6" x14ac:dyDescent="0.25">
      <c r="A1013" s="5">
        <v>1010</v>
      </c>
      <c r="B1013" s="5" t="s">
        <v>1773</v>
      </c>
      <c r="C1013">
        <v>0</v>
      </c>
      <c r="D1013">
        <v>0</v>
      </c>
      <c r="E1013" s="5" t="s">
        <v>1774</v>
      </c>
      <c r="F1013" s="5" t="s">
        <v>1775</v>
      </c>
    </row>
    <row r="1014" spans="1:6" x14ac:dyDescent="0.25">
      <c r="A1014" s="5">
        <v>1011</v>
      </c>
      <c r="B1014" s="5" t="s">
        <v>1773</v>
      </c>
      <c r="C1014">
        <v>0</v>
      </c>
      <c r="D1014">
        <v>0</v>
      </c>
      <c r="E1014" s="5" t="s">
        <v>1774</v>
      </c>
      <c r="F1014" s="5" t="s">
        <v>1775</v>
      </c>
    </row>
    <row r="1015" spans="1:6" x14ac:dyDescent="0.25">
      <c r="A1015" s="5">
        <v>1012</v>
      </c>
      <c r="B1015" s="5" t="s">
        <v>1773</v>
      </c>
      <c r="C1015">
        <v>0</v>
      </c>
      <c r="D1015">
        <v>0</v>
      </c>
      <c r="E1015" s="5" t="s">
        <v>1774</v>
      </c>
      <c r="F1015" s="5" t="s">
        <v>1775</v>
      </c>
    </row>
    <row r="1016" spans="1:6" x14ac:dyDescent="0.25">
      <c r="A1016" s="5">
        <v>1013</v>
      </c>
      <c r="B1016" s="5" t="s">
        <v>1773</v>
      </c>
      <c r="C1016">
        <v>0</v>
      </c>
      <c r="D1016">
        <v>0</v>
      </c>
      <c r="E1016" s="5" t="s">
        <v>1774</v>
      </c>
      <c r="F1016" s="5" t="s">
        <v>1775</v>
      </c>
    </row>
    <row r="1017" spans="1:6" x14ac:dyDescent="0.25">
      <c r="A1017" s="5">
        <v>1014</v>
      </c>
      <c r="B1017" s="5" t="s">
        <v>1773</v>
      </c>
      <c r="C1017">
        <v>0</v>
      </c>
      <c r="D1017">
        <v>0</v>
      </c>
      <c r="E1017" s="5" t="s">
        <v>1774</v>
      </c>
      <c r="F1017" s="5" t="s">
        <v>1775</v>
      </c>
    </row>
    <row r="1018" spans="1:6" x14ac:dyDescent="0.25">
      <c r="A1018" s="5">
        <v>1015</v>
      </c>
      <c r="B1018" s="5" t="s">
        <v>1773</v>
      </c>
      <c r="C1018">
        <v>0</v>
      </c>
      <c r="D1018">
        <v>0</v>
      </c>
      <c r="E1018" s="5" t="s">
        <v>1774</v>
      </c>
      <c r="F1018" s="5" t="s">
        <v>1775</v>
      </c>
    </row>
    <row r="1019" spans="1:6" x14ac:dyDescent="0.25">
      <c r="A1019" s="5">
        <v>1016</v>
      </c>
      <c r="B1019" s="5" t="s">
        <v>1773</v>
      </c>
      <c r="C1019">
        <v>0</v>
      </c>
      <c r="D1019">
        <v>0</v>
      </c>
      <c r="E1019" s="5" t="s">
        <v>1774</v>
      </c>
      <c r="F1019" s="5" t="s">
        <v>1775</v>
      </c>
    </row>
    <row r="1020" spans="1:6" x14ac:dyDescent="0.25">
      <c r="A1020" s="5">
        <v>1017</v>
      </c>
      <c r="B1020" s="5" t="s">
        <v>1773</v>
      </c>
      <c r="C1020">
        <v>0</v>
      </c>
      <c r="D1020">
        <v>0</v>
      </c>
      <c r="E1020" s="5" t="s">
        <v>1774</v>
      </c>
      <c r="F1020" s="5" t="s">
        <v>1775</v>
      </c>
    </row>
    <row r="1021" spans="1:6" x14ac:dyDescent="0.25">
      <c r="A1021" s="5">
        <v>1018</v>
      </c>
      <c r="B1021" s="5" t="s">
        <v>1773</v>
      </c>
      <c r="C1021">
        <v>0</v>
      </c>
      <c r="D1021">
        <v>0</v>
      </c>
      <c r="E1021" s="5" t="s">
        <v>1774</v>
      </c>
      <c r="F1021" s="5" t="s">
        <v>1775</v>
      </c>
    </row>
    <row r="1022" spans="1:6" x14ac:dyDescent="0.25">
      <c r="A1022" s="5">
        <v>1019</v>
      </c>
      <c r="B1022" s="5" t="s">
        <v>1773</v>
      </c>
      <c r="C1022">
        <v>0</v>
      </c>
      <c r="D1022">
        <v>0</v>
      </c>
      <c r="E1022" s="5" t="s">
        <v>1774</v>
      </c>
      <c r="F1022" s="5" t="s">
        <v>1775</v>
      </c>
    </row>
    <row r="1023" spans="1:6" x14ac:dyDescent="0.25">
      <c r="A1023" s="5">
        <v>1020</v>
      </c>
      <c r="B1023" s="5" t="s">
        <v>1773</v>
      </c>
      <c r="C1023">
        <v>0</v>
      </c>
      <c r="D1023">
        <v>0</v>
      </c>
      <c r="E1023" s="5" t="s">
        <v>1774</v>
      </c>
      <c r="F1023" s="5" t="s">
        <v>1775</v>
      </c>
    </row>
    <row r="1024" spans="1:6" x14ac:dyDescent="0.25">
      <c r="A1024" s="5">
        <v>1021</v>
      </c>
      <c r="B1024" s="5" t="s">
        <v>1773</v>
      </c>
      <c r="C1024">
        <v>0</v>
      </c>
      <c r="D1024">
        <v>0</v>
      </c>
      <c r="E1024" s="5" t="s">
        <v>1774</v>
      </c>
      <c r="F1024" s="5" t="s">
        <v>1775</v>
      </c>
    </row>
    <row r="1025" spans="1:6" x14ac:dyDescent="0.25">
      <c r="A1025" s="5">
        <v>1022</v>
      </c>
      <c r="B1025" s="5" t="s">
        <v>1773</v>
      </c>
      <c r="C1025">
        <v>0</v>
      </c>
      <c r="D1025">
        <v>0</v>
      </c>
      <c r="E1025" s="5" t="s">
        <v>1774</v>
      </c>
      <c r="F1025" s="5" t="s">
        <v>1775</v>
      </c>
    </row>
    <row r="1026" spans="1:6" x14ac:dyDescent="0.25">
      <c r="A1026" s="5">
        <v>1023</v>
      </c>
      <c r="B1026" s="5" t="s">
        <v>1773</v>
      </c>
      <c r="C1026">
        <v>0</v>
      </c>
      <c r="D1026">
        <v>0</v>
      </c>
      <c r="E1026" s="5" t="s">
        <v>1774</v>
      </c>
      <c r="F1026" s="5" t="s">
        <v>1775</v>
      </c>
    </row>
    <row r="1027" spans="1:6" x14ac:dyDescent="0.25">
      <c r="A1027" s="5">
        <v>1024</v>
      </c>
      <c r="B1027" s="5" t="s">
        <v>1773</v>
      </c>
      <c r="C1027">
        <v>0</v>
      </c>
      <c r="D1027">
        <v>0</v>
      </c>
      <c r="E1027" s="5" t="s">
        <v>1774</v>
      </c>
      <c r="F1027" s="5" t="s">
        <v>1775</v>
      </c>
    </row>
    <row r="1028" spans="1:6" x14ac:dyDescent="0.25">
      <c r="A1028" s="5">
        <v>1025</v>
      </c>
      <c r="B1028" s="5" t="s">
        <v>1773</v>
      </c>
      <c r="C1028">
        <v>0</v>
      </c>
      <c r="D1028">
        <v>0</v>
      </c>
      <c r="E1028" s="5" t="s">
        <v>1774</v>
      </c>
      <c r="F1028" s="5" t="s">
        <v>1775</v>
      </c>
    </row>
    <row r="1029" spans="1:6" x14ac:dyDescent="0.25">
      <c r="A1029" s="5">
        <v>1026</v>
      </c>
      <c r="B1029" s="5" t="s">
        <v>1773</v>
      </c>
      <c r="C1029">
        <v>0</v>
      </c>
      <c r="D1029">
        <v>0</v>
      </c>
      <c r="E1029" s="5" t="s">
        <v>1774</v>
      </c>
      <c r="F1029" s="5" t="s">
        <v>1775</v>
      </c>
    </row>
    <row r="1030" spans="1:6" x14ac:dyDescent="0.25">
      <c r="A1030" s="5">
        <v>1027</v>
      </c>
      <c r="B1030" s="5" t="s">
        <v>1773</v>
      </c>
      <c r="C1030">
        <v>0</v>
      </c>
      <c r="D1030">
        <v>0</v>
      </c>
      <c r="E1030" s="5" t="s">
        <v>1774</v>
      </c>
      <c r="F1030" s="5" t="s">
        <v>1775</v>
      </c>
    </row>
    <row r="1031" spans="1:6" x14ac:dyDescent="0.25">
      <c r="A1031" s="5">
        <v>1028</v>
      </c>
      <c r="B1031" s="5" t="s">
        <v>1773</v>
      </c>
      <c r="C1031">
        <v>0</v>
      </c>
      <c r="D1031">
        <v>0</v>
      </c>
      <c r="E1031" s="5" t="s">
        <v>1774</v>
      </c>
      <c r="F1031" s="5" t="s">
        <v>1775</v>
      </c>
    </row>
    <row r="1032" spans="1:6" x14ac:dyDescent="0.25">
      <c r="A1032" s="5">
        <v>1029</v>
      </c>
      <c r="B1032" s="5" t="s">
        <v>1773</v>
      </c>
      <c r="C1032">
        <v>0</v>
      </c>
      <c r="D1032">
        <v>0</v>
      </c>
      <c r="E1032" s="5" t="s">
        <v>1774</v>
      </c>
      <c r="F1032" s="5" t="s">
        <v>1775</v>
      </c>
    </row>
    <row r="1033" spans="1:6" x14ac:dyDescent="0.25">
      <c r="A1033" s="5">
        <v>1030</v>
      </c>
      <c r="B1033" s="5" t="s">
        <v>1773</v>
      </c>
      <c r="C1033">
        <v>0</v>
      </c>
      <c r="D1033">
        <v>0</v>
      </c>
      <c r="E1033" s="5" t="s">
        <v>1774</v>
      </c>
      <c r="F1033" s="5" t="s">
        <v>1775</v>
      </c>
    </row>
    <row r="1034" spans="1:6" x14ac:dyDescent="0.25">
      <c r="A1034" s="5">
        <v>1031</v>
      </c>
      <c r="B1034" s="5" t="s">
        <v>1773</v>
      </c>
      <c r="C1034">
        <v>0</v>
      </c>
      <c r="D1034">
        <v>0</v>
      </c>
      <c r="E1034" s="5" t="s">
        <v>1774</v>
      </c>
      <c r="F1034" s="5" t="s">
        <v>1775</v>
      </c>
    </row>
    <row r="1035" spans="1:6" x14ac:dyDescent="0.25">
      <c r="A1035" s="5">
        <v>1032</v>
      </c>
      <c r="B1035" s="5" t="s">
        <v>1773</v>
      </c>
      <c r="C1035">
        <v>0</v>
      </c>
      <c r="D1035">
        <v>0</v>
      </c>
      <c r="E1035" s="5" t="s">
        <v>1774</v>
      </c>
      <c r="F1035" s="5" t="s">
        <v>1775</v>
      </c>
    </row>
    <row r="1036" spans="1:6" x14ac:dyDescent="0.25">
      <c r="A1036" s="5">
        <v>1033</v>
      </c>
      <c r="B1036" s="5" t="s">
        <v>1773</v>
      </c>
      <c r="C1036">
        <v>0</v>
      </c>
      <c r="D1036">
        <v>0</v>
      </c>
      <c r="E1036" s="5" t="s">
        <v>1774</v>
      </c>
      <c r="F1036" s="5" t="s">
        <v>1775</v>
      </c>
    </row>
    <row r="1037" spans="1:6" x14ac:dyDescent="0.25">
      <c r="A1037" s="5">
        <v>1034</v>
      </c>
      <c r="B1037" s="5" t="s">
        <v>1773</v>
      </c>
      <c r="C1037">
        <v>0</v>
      </c>
      <c r="D1037">
        <v>0</v>
      </c>
      <c r="E1037" s="5" t="s">
        <v>1774</v>
      </c>
      <c r="F1037" s="5" t="s">
        <v>1775</v>
      </c>
    </row>
    <row r="1038" spans="1:6" x14ac:dyDescent="0.25">
      <c r="A1038" s="5">
        <v>1035</v>
      </c>
      <c r="B1038" s="5" t="s">
        <v>1773</v>
      </c>
      <c r="C1038">
        <v>0</v>
      </c>
      <c r="D1038">
        <v>0</v>
      </c>
      <c r="E1038" s="5" t="s">
        <v>1774</v>
      </c>
      <c r="F1038" s="5" t="s">
        <v>1775</v>
      </c>
    </row>
    <row r="1039" spans="1:6" x14ac:dyDescent="0.25">
      <c r="A1039" s="5">
        <v>1036</v>
      </c>
      <c r="B1039" s="5" t="s">
        <v>1773</v>
      </c>
      <c r="C1039">
        <v>0</v>
      </c>
      <c r="D1039">
        <v>0</v>
      </c>
      <c r="E1039" s="5" t="s">
        <v>1774</v>
      </c>
      <c r="F1039" s="5" t="s">
        <v>1775</v>
      </c>
    </row>
    <row r="1040" spans="1:6" x14ac:dyDescent="0.25">
      <c r="A1040" s="5">
        <v>1037</v>
      </c>
      <c r="B1040" s="5" t="s">
        <v>1773</v>
      </c>
      <c r="C1040">
        <v>0</v>
      </c>
      <c r="D1040">
        <v>0</v>
      </c>
      <c r="E1040" s="5" t="s">
        <v>1774</v>
      </c>
      <c r="F1040" s="5" t="s">
        <v>1775</v>
      </c>
    </row>
    <row r="1041" spans="1:6" x14ac:dyDescent="0.25">
      <c r="A1041" s="5">
        <v>1038</v>
      </c>
      <c r="B1041" s="5" t="s">
        <v>1773</v>
      </c>
      <c r="C1041">
        <v>0</v>
      </c>
      <c r="D1041">
        <v>0</v>
      </c>
      <c r="E1041" s="5" t="s">
        <v>1774</v>
      </c>
      <c r="F1041" s="5" t="s">
        <v>1775</v>
      </c>
    </row>
    <row r="1042" spans="1:6" x14ac:dyDescent="0.25">
      <c r="A1042" s="5">
        <v>1039</v>
      </c>
      <c r="B1042" s="5" t="s">
        <v>1773</v>
      </c>
      <c r="C1042">
        <v>0</v>
      </c>
      <c r="D1042">
        <v>0</v>
      </c>
      <c r="E1042" s="5" t="s">
        <v>1774</v>
      </c>
      <c r="F1042" s="5" t="s">
        <v>1775</v>
      </c>
    </row>
    <row r="1043" spans="1:6" x14ac:dyDescent="0.25">
      <c r="A1043" s="5">
        <v>1040</v>
      </c>
      <c r="B1043" s="5" t="s">
        <v>1773</v>
      </c>
      <c r="C1043">
        <v>0</v>
      </c>
      <c r="D1043">
        <v>0</v>
      </c>
      <c r="E1043" s="5" t="s">
        <v>1774</v>
      </c>
      <c r="F1043" s="5" t="s">
        <v>1775</v>
      </c>
    </row>
    <row r="1044" spans="1:6" x14ac:dyDescent="0.25">
      <c r="A1044" s="5">
        <v>1041</v>
      </c>
      <c r="B1044" s="5" t="s">
        <v>1773</v>
      </c>
      <c r="C1044">
        <v>0</v>
      </c>
      <c r="D1044">
        <v>0</v>
      </c>
      <c r="E1044" s="5" t="s">
        <v>1774</v>
      </c>
      <c r="F1044" s="5" t="s">
        <v>1775</v>
      </c>
    </row>
    <row r="1045" spans="1:6" x14ac:dyDescent="0.25">
      <c r="A1045" s="5">
        <v>1042</v>
      </c>
      <c r="B1045" s="5" t="s">
        <v>1773</v>
      </c>
      <c r="C1045">
        <v>0</v>
      </c>
      <c r="D1045">
        <v>0</v>
      </c>
      <c r="E1045" s="5" t="s">
        <v>1774</v>
      </c>
      <c r="F1045" s="5" t="s">
        <v>1775</v>
      </c>
    </row>
    <row r="1046" spans="1:6" x14ac:dyDescent="0.25">
      <c r="A1046" s="5">
        <v>1043</v>
      </c>
      <c r="B1046" s="5" t="s">
        <v>1773</v>
      </c>
      <c r="C1046">
        <v>0</v>
      </c>
      <c r="D1046">
        <v>0</v>
      </c>
      <c r="E1046" s="5" t="s">
        <v>1774</v>
      </c>
      <c r="F1046" s="5" t="s">
        <v>1775</v>
      </c>
    </row>
    <row r="1047" spans="1:6" x14ac:dyDescent="0.25">
      <c r="A1047" s="5">
        <v>1044</v>
      </c>
      <c r="B1047" s="5" t="s">
        <v>1773</v>
      </c>
      <c r="C1047">
        <v>0</v>
      </c>
      <c r="D1047">
        <v>0</v>
      </c>
      <c r="E1047" s="5" t="s">
        <v>1774</v>
      </c>
      <c r="F1047" s="5" t="s">
        <v>1775</v>
      </c>
    </row>
    <row r="1048" spans="1:6" x14ac:dyDescent="0.25">
      <c r="A1048" s="5">
        <v>1045</v>
      </c>
      <c r="B1048" s="5" t="s">
        <v>1773</v>
      </c>
      <c r="C1048">
        <v>0</v>
      </c>
      <c r="D1048">
        <v>0</v>
      </c>
      <c r="E1048" s="5" t="s">
        <v>1774</v>
      </c>
      <c r="F1048" s="5" t="s">
        <v>1775</v>
      </c>
    </row>
    <row r="1049" spans="1:6" x14ac:dyDescent="0.25">
      <c r="A1049" s="5">
        <v>1046</v>
      </c>
      <c r="B1049" s="5" t="s">
        <v>1773</v>
      </c>
      <c r="C1049">
        <v>0</v>
      </c>
      <c r="D1049">
        <v>0</v>
      </c>
      <c r="E1049" s="5" t="s">
        <v>1774</v>
      </c>
      <c r="F1049" s="5" t="s">
        <v>1775</v>
      </c>
    </row>
    <row r="1050" spans="1:6" x14ac:dyDescent="0.25">
      <c r="A1050" s="5">
        <v>1047</v>
      </c>
      <c r="B1050" s="5" t="s">
        <v>1773</v>
      </c>
      <c r="C1050">
        <v>0</v>
      </c>
      <c r="D1050">
        <v>0</v>
      </c>
      <c r="E1050" s="5" t="s">
        <v>1774</v>
      </c>
      <c r="F1050" s="5" t="s">
        <v>1775</v>
      </c>
    </row>
    <row r="1051" spans="1:6" x14ac:dyDescent="0.25">
      <c r="A1051" s="5">
        <v>1048</v>
      </c>
      <c r="B1051" s="5" t="s">
        <v>1773</v>
      </c>
      <c r="C1051">
        <v>0</v>
      </c>
      <c r="D1051">
        <v>0</v>
      </c>
      <c r="E1051" s="5" t="s">
        <v>1774</v>
      </c>
      <c r="F1051" s="5" t="s">
        <v>1775</v>
      </c>
    </row>
    <row r="1052" spans="1:6" x14ac:dyDescent="0.25">
      <c r="A1052" s="5">
        <v>1049</v>
      </c>
      <c r="B1052" s="5" t="s">
        <v>1773</v>
      </c>
      <c r="C1052">
        <v>0</v>
      </c>
      <c r="D1052">
        <v>0</v>
      </c>
      <c r="E1052" s="5" t="s">
        <v>1774</v>
      </c>
      <c r="F1052" s="5" t="s">
        <v>1775</v>
      </c>
    </row>
    <row r="1053" spans="1:6" x14ac:dyDescent="0.25">
      <c r="A1053" s="5">
        <v>1050</v>
      </c>
      <c r="B1053" s="5" t="s">
        <v>1773</v>
      </c>
      <c r="C1053">
        <v>0</v>
      </c>
      <c r="D1053">
        <v>0</v>
      </c>
      <c r="E1053" s="5" t="s">
        <v>1774</v>
      </c>
      <c r="F1053" s="5" t="s">
        <v>1775</v>
      </c>
    </row>
    <row r="1054" spans="1:6" x14ac:dyDescent="0.25">
      <c r="A1054" s="5">
        <v>1051</v>
      </c>
      <c r="B1054" s="5" t="s">
        <v>1773</v>
      </c>
      <c r="C1054">
        <v>0</v>
      </c>
      <c r="D1054">
        <v>0</v>
      </c>
      <c r="E1054" s="5" t="s">
        <v>1774</v>
      </c>
      <c r="F1054" s="5" t="s">
        <v>1775</v>
      </c>
    </row>
    <row r="1055" spans="1:6" x14ac:dyDescent="0.25">
      <c r="A1055" s="5">
        <v>1052</v>
      </c>
      <c r="B1055" s="5" t="s">
        <v>1773</v>
      </c>
      <c r="C1055">
        <v>0</v>
      </c>
      <c r="D1055">
        <v>0</v>
      </c>
      <c r="E1055" s="5" t="s">
        <v>1774</v>
      </c>
      <c r="F1055" s="5" t="s">
        <v>1775</v>
      </c>
    </row>
    <row r="1056" spans="1:6" x14ac:dyDescent="0.25">
      <c r="A1056" s="5">
        <v>1053</v>
      </c>
      <c r="B1056" s="5" t="s">
        <v>1773</v>
      </c>
      <c r="C1056">
        <v>0</v>
      </c>
      <c r="D1056">
        <v>0</v>
      </c>
      <c r="E1056" s="5" t="s">
        <v>1774</v>
      </c>
      <c r="F1056" s="5" t="s">
        <v>1775</v>
      </c>
    </row>
    <row r="1057" spans="1:6" x14ac:dyDescent="0.25">
      <c r="A1057" s="5">
        <v>1054</v>
      </c>
      <c r="B1057" s="5" t="s">
        <v>1773</v>
      </c>
      <c r="C1057">
        <v>0</v>
      </c>
      <c r="D1057">
        <v>0</v>
      </c>
      <c r="E1057" s="5" t="s">
        <v>1774</v>
      </c>
      <c r="F1057" s="5" t="s">
        <v>1775</v>
      </c>
    </row>
    <row r="1058" spans="1:6" x14ac:dyDescent="0.25">
      <c r="A1058" s="5">
        <v>1055</v>
      </c>
      <c r="B1058" s="5" t="s">
        <v>1773</v>
      </c>
      <c r="C1058">
        <v>0</v>
      </c>
      <c r="D1058">
        <v>0</v>
      </c>
      <c r="E1058" s="5" t="s">
        <v>1774</v>
      </c>
      <c r="F1058" s="5" t="s">
        <v>1775</v>
      </c>
    </row>
    <row r="1059" spans="1:6" x14ac:dyDescent="0.25">
      <c r="A1059" s="5">
        <v>1056</v>
      </c>
      <c r="B1059" s="5" t="s">
        <v>1773</v>
      </c>
      <c r="C1059">
        <v>0</v>
      </c>
      <c r="D1059">
        <v>0</v>
      </c>
      <c r="E1059" s="5" t="s">
        <v>1774</v>
      </c>
      <c r="F1059" s="5" t="s">
        <v>1775</v>
      </c>
    </row>
    <row r="1060" spans="1:6" x14ac:dyDescent="0.25">
      <c r="A1060" s="5">
        <v>1057</v>
      </c>
      <c r="B1060" s="5" t="s">
        <v>1773</v>
      </c>
      <c r="C1060">
        <v>0</v>
      </c>
      <c r="D1060">
        <v>0</v>
      </c>
      <c r="E1060" s="5" t="s">
        <v>1774</v>
      </c>
      <c r="F1060" s="5" t="s">
        <v>1775</v>
      </c>
    </row>
    <row r="1061" spans="1:6" x14ac:dyDescent="0.25">
      <c r="A1061" s="5">
        <v>1058</v>
      </c>
      <c r="B1061" s="5" t="s">
        <v>1773</v>
      </c>
      <c r="C1061">
        <v>0</v>
      </c>
      <c r="D1061">
        <v>0</v>
      </c>
      <c r="E1061" s="5" t="s">
        <v>1774</v>
      </c>
      <c r="F1061" s="5" t="s">
        <v>1775</v>
      </c>
    </row>
    <row r="1062" spans="1:6" x14ac:dyDescent="0.25">
      <c r="A1062" s="5">
        <v>1059</v>
      </c>
      <c r="B1062" s="5" t="s">
        <v>1773</v>
      </c>
      <c r="C1062">
        <v>0</v>
      </c>
      <c r="D1062">
        <v>0</v>
      </c>
      <c r="E1062" s="5" t="s">
        <v>1774</v>
      </c>
      <c r="F1062" s="5" t="s">
        <v>1775</v>
      </c>
    </row>
    <row r="1063" spans="1:6" x14ac:dyDescent="0.25">
      <c r="A1063" s="5">
        <v>1060</v>
      </c>
      <c r="B1063" s="5" t="s">
        <v>1773</v>
      </c>
      <c r="C1063">
        <v>0</v>
      </c>
      <c r="D1063">
        <v>0</v>
      </c>
      <c r="E1063" s="5" t="s">
        <v>1774</v>
      </c>
      <c r="F1063" s="5" t="s">
        <v>1775</v>
      </c>
    </row>
    <row r="1064" spans="1:6" x14ac:dyDescent="0.25">
      <c r="A1064" s="5">
        <v>1061</v>
      </c>
      <c r="B1064" s="5" t="s">
        <v>1773</v>
      </c>
      <c r="C1064">
        <v>0</v>
      </c>
      <c r="D1064">
        <v>0</v>
      </c>
      <c r="E1064" s="5" t="s">
        <v>1774</v>
      </c>
      <c r="F1064" s="5" t="s">
        <v>1775</v>
      </c>
    </row>
    <row r="1065" spans="1:6" x14ac:dyDescent="0.25">
      <c r="A1065" s="5">
        <v>1062</v>
      </c>
      <c r="B1065" s="5" t="s">
        <v>1773</v>
      </c>
      <c r="C1065">
        <v>0</v>
      </c>
      <c r="D1065">
        <v>0</v>
      </c>
      <c r="E1065" s="5" t="s">
        <v>1774</v>
      </c>
      <c r="F1065" s="5" t="s">
        <v>1775</v>
      </c>
    </row>
    <row r="1066" spans="1:6" x14ac:dyDescent="0.25">
      <c r="A1066" s="5">
        <v>1063</v>
      </c>
      <c r="B1066" s="5" t="s">
        <v>1773</v>
      </c>
      <c r="C1066">
        <v>0</v>
      </c>
      <c r="D1066">
        <v>0</v>
      </c>
      <c r="E1066" s="5" t="s">
        <v>1774</v>
      </c>
      <c r="F1066" s="5" t="s">
        <v>1775</v>
      </c>
    </row>
    <row r="1067" spans="1:6" x14ac:dyDescent="0.25">
      <c r="A1067" s="5">
        <v>1064</v>
      </c>
      <c r="B1067" s="5" t="s">
        <v>1773</v>
      </c>
      <c r="C1067">
        <v>0</v>
      </c>
      <c r="D1067">
        <v>0</v>
      </c>
      <c r="E1067" s="5" t="s">
        <v>1774</v>
      </c>
      <c r="F1067" s="5" t="s">
        <v>1775</v>
      </c>
    </row>
    <row r="1068" spans="1:6" x14ac:dyDescent="0.25">
      <c r="A1068" s="5">
        <v>1065</v>
      </c>
      <c r="B1068" s="5" t="s">
        <v>1773</v>
      </c>
      <c r="C1068">
        <v>0</v>
      </c>
      <c r="D1068">
        <v>0</v>
      </c>
      <c r="E1068" s="5" t="s">
        <v>1774</v>
      </c>
      <c r="F1068" s="5" t="s">
        <v>1775</v>
      </c>
    </row>
    <row r="1069" spans="1:6" x14ac:dyDescent="0.25">
      <c r="A1069" s="5">
        <v>1066</v>
      </c>
      <c r="B1069" s="5" t="s">
        <v>1773</v>
      </c>
      <c r="C1069">
        <v>0</v>
      </c>
      <c r="D1069">
        <v>0</v>
      </c>
      <c r="E1069" s="5" t="s">
        <v>1774</v>
      </c>
      <c r="F1069" s="5" t="s">
        <v>1775</v>
      </c>
    </row>
    <row r="1070" spans="1:6" x14ac:dyDescent="0.25">
      <c r="A1070" s="5">
        <v>1067</v>
      </c>
      <c r="B1070" s="5" t="s">
        <v>1773</v>
      </c>
      <c r="C1070">
        <v>0</v>
      </c>
      <c r="D1070">
        <v>0</v>
      </c>
      <c r="E1070" s="5" t="s">
        <v>1774</v>
      </c>
      <c r="F1070" s="5" t="s">
        <v>1775</v>
      </c>
    </row>
    <row r="1071" spans="1:6" x14ac:dyDescent="0.25">
      <c r="A1071" s="5">
        <v>1068</v>
      </c>
      <c r="B1071" s="5" t="s">
        <v>1773</v>
      </c>
      <c r="C1071">
        <v>0</v>
      </c>
      <c r="D1071">
        <v>0</v>
      </c>
      <c r="E1071" s="5" t="s">
        <v>1774</v>
      </c>
      <c r="F1071" s="5" t="s">
        <v>1775</v>
      </c>
    </row>
    <row r="1072" spans="1:6" x14ac:dyDescent="0.25">
      <c r="A1072" s="5">
        <v>1069</v>
      </c>
      <c r="B1072" s="5" t="s">
        <v>1773</v>
      </c>
      <c r="C1072">
        <v>0</v>
      </c>
      <c r="D1072">
        <v>0</v>
      </c>
      <c r="E1072" s="5" t="s">
        <v>1774</v>
      </c>
      <c r="F1072" s="5" t="s">
        <v>1775</v>
      </c>
    </row>
    <row r="1073" spans="1:6" x14ac:dyDescent="0.25">
      <c r="A1073" s="5">
        <v>1070</v>
      </c>
      <c r="B1073" s="5" t="s">
        <v>1773</v>
      </c>
      <c r="C1073">
        <v>0</v>
      </c>
      <c r="D1073">
        <v>0</v>
      </c>
      <c r="E1073" s="5" t="s">
        <v>1774</v>
      </c>
      <c r="F1073" s="5" t="s">
        <v>1775</v>
      </c>
    </row>
    <row r="1074" spans="1:6" x14ac:dyDescent="0.25">
      <c r="A1074" s="5">
        <v>1071</v>
      </c>
      <c r="B1074" s="5" t="s">
        <v>1773</v>
      </c>
      <c r="C1074">
        <v>0</v>
      </c>
      <c r="D1074">
        <v>0</v>
      </c>
      <c r="E1074" s="5" t="s">
        <v>1774</v>
      </c>
      <c r="F1074" s="5" t="s">
        <v>1775</v>
      </c>
    </row>
    <row r="1075" spans="1:6" x14ac:dyDescent="0.25">
      <c r="A1075" s="5">
        <v>1072</v>
      </c>
      <c r="B1075" s="5" t="s">
        <v>1773</v>
      </c>
      <c r="C1075">
        <v>0</v>
      </c>
      <c r="D1075">
        <v>0</v>
      </c>
      <c r="E1075" s="5" t="s">
        <v>1774</v>
      </c>
      <c r="F1075" s="5" t="s">
        <v>1775</v>
      </c>
    </row>
    <row r="1076" spans="1:6" x14ac:dyDescent="0.25">
      <c r="A1076" s="5">
        <v>1073</v>
      </c>
      <c r="B1076" s="5" t="s">
        <v>1773</v>
      </c>
      <c r="C1076">
        <v>0</v>
      </c>
      <c r="D1076">
        <v>0</v>
      </c>
      <c r="E1076" s="5" t="s">
        <v>1774</v>
      </c>
      <c r="F1076" s="5" t="s">
        <v>1775</v>
      </c>
    </row>
    <row r="1077" spans="1:6" x14ac:dyDescent="0.25">
      <c r="A1077" s="5">
        <v>1074</v>
      </c>
      <c r="B1077" s="5" t="s">
        <v>1773</v>
      </c>
      <c r="C1077">
        <v>0</v>
      </c>
      <c r="D1077">
        <v>0</v>
      </c>
      <c r="E1077" s="5" t="s">
        <v>1774</v>
      </c>
      <c r="F1077" s="5" t="s">
        <v>1775</v>
      </c>
    </row>
    <row r="1078" spans="1:6" x14ac:dyDescent="0.25">
      <c r="A1078" s="5">
        <v>1075</v>
      </c>
      <c r="B1078" s="5" t="s">
        <v>1773</v>
      </c>
      <c r="C1078">
        <v>0</v>
      </c>
      <c r="D1078">
        <v>0</v>
      </c>
      <c r="E1078" s="5" t="s">
        <v>1774</v>
      </c>
      <c r="F1078" s="5" t="s">
        <v>1775</v>
      </c>
    </row>
    <row r="1079" spans="1:6" x14ac:dyDescent="0.25">
      <c r="A1079" s="5">
        <v>1076</v>
      </c>
      <c r="B1079" s="5" t="s">
        <v>1773</v>
      </c>
      <c r="C1079">
        <v>0</v>
      </c>
      <c r="D1079">
        <v>0</v>
      </c>
      <c r="E1079" s="5" t="s">
        <v>1774</v>
      </c>
      <c r="F1079" s="5" t="s">
        <v>1775</v>
      </c>
    </row>
    <row r="1080" spans="1:6" x14ac:dyDescent="0.25">
      <c r="A1080" s="5">
        <v>1077</v>
      </c>
      <c r="B1080" s="5" t="s">
        <v>1773</v>
      </c>
      <c r="C1080">
        <v>0</v>
      </c>
      <c r="D1080">
        <v>0</v>
      </c>
      <c r="E1080" s="5" t="s">
        <v>1774</v>
      </c>
      <c r="F1080" s="5" t="s">
        <v>1775</v>
      </c>
    </row>
    <row r="1081" spans="1:6" x14ac:dyDescent="0.25">
      <c r="A1081" s="5">
        <v>1078</v>
      </c>
      <c r="B1081" s="5" t="s">
        <v>1773</v>
      </c>
      <c r="C1081">
        <v>0</v>
      </c>
      <c r="D1081">
        <v>0</v>
      </c>
      <c r="E1081" s="5" t="s">
        <v>1774</v>
      </c>
      <c r="F1081" s="5" t="s">
        <v>1775</v>
      </c>
    </row>
    <row r="1082" spans="1:6" x14ac:dyDescent="0.25">
      <c r="A1082" s="5">
        <v>1079</v>
      </c>
      <c r="B1082" s="5" t="s">
        <v>1773</v>
      </c>
      <c r="C1082">
        <v>0</v>
      </c>
      <c r="D1082">
        <v>0</v>
      </c>
      <c r="E1082" s="5" t="s">
        <v>1774</v>
      </c>
      <c r="F1082" s="5" t="s">
        <v>1775</v>
      </c>
    </row>
    <row r="1083" spans="1:6" x14ac:dyDescent="0.25">
      <c r="A1083" s="5">
        <v>1080</v>
      </c>
      <c r="B1083" s="5" t="s">
        <v>1773</v>
      </c>
      <c r="C1083">
        <v>0</v>
      </c>
      <c r="D1083">
        <v>0</v>
      </c>
      <c r="E1083" s="5" t="s">
        <v>1774</v>
      </c>
      <c r="F1083" s="5" t="s">
        <v>1775</v>
      </c>
    </row>
    <row r="1084" spans="1:6" x14ac:dyDescent="0.25">
      <c r="A1084" s="5">
        <v>1081</v>
      </c>
      <c r="B1084" s="5" t="s">
        <v>1773</v>
      </c>
      <c r="C1084">
        <v>0</v>
      </c>
      <c r="D1084">
        <v>0</v>
      </c>
      <c r="E1084" s="5" t="s">
        <v>1774</v>
      </c>
      <c r="F1084" s="5" t="s">
        <v>1775</v>
      </c>
    </row>
    <row r="1085" spans="1:6" x14ac:dyDescent="0.25">
      <c r="A1085" s="5">
        <v>1082</v>
      </c>
      <c r="B1085" s="5" t="s">
        <v>1773</v>
      </c>
      <c r="C1085">
        <v>0</v>
      </c>
      <c r="D1085">
        <v>0</v>
      </c>
      <c r="E1085" s="5" t="s">
        <v>1774</v>
      </c>
      <c r="F1085" s="5" t="s">
        <v>1775</v>
      </c>
    </row>
    <row r="1086" spans="1:6" x14ac:dyDescent="0.25">
      <c r="A1086" s="5">
        <v>1083</v>
      </c>
      <c r="B1086" s="5" t="s">
        <v>1773</v>
      </c>
      <c r="C1086">
        <v>0</v>
      </c>
      <c r="D1086">
        <v>0</v>
      </c>
      <c r="E1086" s="5" t="s">
        <v>1774</v>
      </c>
      <c r="F1086" s="5" t="s">
        <v>1775</v>
      </c>
    </row>
    <row r="1087" spans="1:6" x14ac:dyDescent="0.25">
      <c r="A1087" s="5">
        <v>1084</v>
      </c>
      <c r="B1087" s="5" t="s">
        <v>1773</v>
      </c>
      <c r="C1087">
        <v>0</v>
      </c>
      <c r="D1087">
        <v>0</v>
      </c>
      <c r="E1087" s="5" t="s">
        <v>1774</v>
      </c>
      <c r="F1087" s="5" t="s">
        <v>1775</v>
      </c>
    </row>
    <row r="1088" spans="1:6" x14ac:dyDescent="0.25">
      <c r="A1088" s="5">
        <v>1085</v>
      </c>
      <c r="B1088" s="5" t="s">
        <v>1773</v>
      </c>
      <c r="C1088">
        <v>0</v>
      </c>
      <c r="D1088">
        <v>0</v>
      </c>
      <c r="E1088" s="5" t="s">
        <v>1774</v>
      </c>
      <c r="F1088" s="5" t="s">
        <v>1775</v>
      </c>
    </row>
    <row r="1089" spans="1:6" x14ac:dyDescent="0.25">
      <c r="A1089" s="5">
        <v>1086</v>
      </c>
      <c r="B1089" s="5" t="s">
        <v>1773</v>
      </c>
      <c r="C1089">
        <v>0</v>
      </c>
      <c r="D1089">
        <v>0</v>
      </c>
      <c r="E1089" s="5" t="s">
        <v>1774</v>
      </c>
      <c r="F1089" s="5" t="s">
        <v>1775</v>
      </c>
    </row>
    <row r="1090" spans="1:6" x14ac:dyDescent="0.25">
      <c r="A1090" s="5">
        <v>1087</v>
      </c>
      <c r="B1090" s="5" t="s">
        <v>1773</v>
      </c>
      <c r="C1090">
        <v>0</v>
      </c>
      <c r="D1090">
        <v>0</v>
      </c>
      <c r="E1090" s="5" t="s">
        <v>1774</v>
      </c>
      <c r="F1090" s="5" t="s">
        <v>1775</v>
      </c>
    </row>
    <row r="1091" spans="1:6" x14ac:dyDescent="0.25">
      <c r="A1091" s="5">
        <v>1088</v>
      </c>
      <c r="B1091" s="5" t="s">
        <v>1773</v>
      </c>
      <c r="C1091">
        <v>0</v>
      </c>
      <c r="D1091">
        <v>0</v>
      </c>
      <c r="E1091" s="5" t="s">
        <v>1774</v>
      </c>
      <c r="F1091" s="5" t="s">
        <v>1775</v>
      </c>
    </row>
    <row r="1092" spans="1:6" x14ac:dyDescent="0.25">
      <c r="A1092" s="5">
        <v>1089</v>
      </c>
      <c r="B1092" s="5" t="s">
        <v>1773</v>
      </c>
      <c r="C1092">
        <v>0</v>
      </c>
      <c r="D1092">
        <v>0</v>
      </c>
      <c r="E1092" s="5" t="s">
        <v>1774</v>
      </c>
      <c r="F1092" s="5" t="s">
        <v>1775</v>
      </c>
    </row>
    <row r="1093" spans="1:6" x14ac:dyDescent="0.25">
      <c r="A1093" s="5">
        <v>1090</v>
      </c>
      <c r="B1093" s="5" t="s">
        <v>1773</v>
      </c>
      <c r="C1093">
        <v>0</v>
      </c>
      <c r="D1093">
        <v>0</v>
      </c>
      <c r="E1093" s="5" t="s">
        <v>1774</v>
      </c>
      <c r="F1093" s="5" t="s">
        <v>1775</v>
      </c>
    </row>
    <row r="1094" spans="1:6" x14ac:dyDescent="0.25">
      <c r="A1094" s="5">
        <v>1091</v>
      </c>
      <c r="B1094" s="5" t="s">
        <v>1773</v>
      </c>
      <c r="C1094">
        <v>0</v>
      </c>
      <c r="D1094">
        <v>0</v>
      </c>
      <c r="E1094" s="5" t="s">
        <v>1774</v>
      </c>
      <c r="F1094" s="5" t="s">
        <v>1775</v>
      </c>
    </row>
    <row r="1095" spans="1:6" x14ac:dyDescent="0.25">
      <c r="A1095" s="5">
        <v>1092</v>
      </c>
      <c r="B1095" s="5" t="s">
        <v>1773</v>
      </c>
      <c r="C1095">
        <v>0</v>
      </c>
      <c r="D1095">
        <v>0</v>
      </c>
      <c r="E1095" s="5" t="s">
        <v>1774</v>
      </c>
      <c r="F1095" s="5" t="s">
        <v>1775</v>
      </c>
    </row>
    <row r="1096" spans="1:6" x14ac:dyDescent="0.25">
      <c r="A1096" s="5">
        <v>1093</v>
      </c>
      <c r="B1096" s="5" t="s">
        <v>1773</v>
      </c>
      <c r="C1096">
        <v>0</v>
      </c>
      <c r="D1096">
        <v>0</v>
      </c>
      <c r="E1096" s="5" t="s">
        <v>1774</v>
      </c>
      <c r="F1096" s="5" t="s">
        <v>1775</v>
      </c>
    </row>
    <row r="1097" spans="1:6" x14ac:dyDescent="0.25">
      <c r="A1097" s="5">
        <v>1094</v>
      </c>
      <c r="B1097" s="5" t="s">
        <v>1773</v>
      </c>
      <c r="C1097">
        <v>0</v>
      </c>
      <c r="D1097">
        <v>0</v>
      </c>
      <c r="E1097" s="5" t="s">
        <v>1774</v>
      </c>
      <c r="F1097" s="5" t="s">
        <v>1775</v>
      </c>
    </row>
    <row r="1098" spans="1:6" x14ac:dyDescent="0.25">
      <c r="A1098" s="5">
        <v>1095</v>
      </c>
      <c r="B1098" s="5" t="s">
        <v>1773</v>
      </c>
      <c r="C1098">
        <v>0</v>
      </c>
      <c r="D1098">
        <v>0</v>
      </c>
      <c r="E1098" s="5" t="s">
        <v>1774</v>
      </c>
      <c r="F1098" s="5" t="s">
        <v>1775</v>
      </c>
    </row>
    <row r="1099" spans="1:6" x14ac:dyDescent="0.25">
      <c r="A1099" s="5">
        <v>1096</v>
      </c>
      <c r="B1099" s="5" t="s">
        <v>1773</v>
      </c>
      <c r="C1099">
        <v>0</v>
      </c>
      <c r="D1099">
        <v>0</v>
      </c>
      <c r="E1099" s="5" t="s">
        <v>1774</v>
      </c>
      <c r="F1099" s="5" t="s">
        <v>1775</v>
      </c>
    </row>
    <row r="1100" spans="1:6" x14ac:dyDescent="0.25">
      <c r="A1100" s="5">
        <v>1097</v>
      </c>
      <c r="B1100" s="5" t="s">
        <v>1773</v>
      </c>
      <c r="C1100">
        <v>0</v>
      </c>
      <c r="D1100">
        <v>0</v>
      </c>
      <c r="E1100" s="5" t="s">
        <v>1774</v>
      </c>
      <c r="F1100" s="5" t="s">
        <v>1775</v>
      </c>
    </row>
    <row r="1101" spans="1:6" x14ac:dyDescent="0.25">
      <c r="A1101" s="5">
        <v>1098</v>
      </c>
      <c r="B1101" s="5" t="s">
        <v>1773</v>
      </c>
      <c r="C1101">
        <v>0</v>
      </c>
      <c r="D1101">
        <v>0</v>
      </c>
      <c r="E1101" s="5" t="s">
        <v>1774</v>
      </c>
      <c r="F1101" s="5" t="s">
        <v>1775</v>
      </c>
    </row>
    <row r="1102" spans="1:6" x14ac:dyDescent="0.25">
      <c r="A1102" s="5">
        <v>1099</v>
      </c>
      <c r="B1102" s="5" t="s">
        <v>1773</v>
      </c>
      <c r="C1102">
        <v>0</v>
      </c>
      <c r="D1102">
        <v>0</v>
      </c>
      <c r="E1102" s="5" t="s">
        <v>1774</v>
      </c>
      <c r="F1102" s="5" t="s">
        <v>1775</v>
      </c>
    </row>
    <row r="1103" spans="1:6" x14ac:dyDescent="0.25">
      <c r="A1103" s="5">
        <v>1100</v>
      </c>
      <c r="B1103" s="5" t="s">
        <v>1773</v>
      </c>
      <c r="C1103">
        <v>0</v>
      </c>
      <c r="D1103">
        <v>0</v>
      </c>
      <c r="E1103" s="5" t="s">
        <v>1774</v>
      </c>
      <c r="F1103" s="5" t="s">
        <v>1775</v>
      </c>
    </row>
    <row r="1104" spans="1:6" x14ac:dyDescent="0.25">
      <c r="A1104" s="5">
        <v>1101</v>
      </c>
      <c r="B1104" s="5" t="s">
        <v>1773</v>
      </c>
      <c r="C1104">
        <v>0</v>
      </c>
      <c r="D1104">
        <v>0</v>
      </c>
      <c r="E1104" s="5" t="s">
        <v>1774</v>
      </c>
      <c r="F1104" s="5" t="s">
        <v>1775</v>
      </c>
    </row>
    <row r="1105" spans="1:6" x14ac:dyDescent="0.25">
      <c r="A1105" s="5">
        <v>1102</v>
      </c>
      <c r="B1105" s="5" t="s">
        <v>1773</v>
      </c>
      <c r="C1105">
        <v>0</v>
      </c>
      <c r="D1105">
        <v>0</v>
      </c>
      <c r="E1105" s="5" t="s">
        <v>1774</v>
      </c>
      <c r="F1105" s="5" t="s">
        <v>1775</v>
      </c>
    </row>
    <row r="1106" spans="1:6" x14ac:dyDescent="0.25">
      <c r="A1106" s="5">
        <v>1103</v>
      </c>
      <c r="B1106" s="5" t="s">
        <v>1773</v>
      </c>
      <c r="C1106">
        <v>0</v>
      </c>
      <c r="D1106">
        <v>0</v>
      </c>
      <c r="E1106" s="5" t="s">
        <v>1774</v>
      </c>
      <c r="F1106" s="5" t="s">
        <v>1775</v>
      </c>
    </row>
    <row r="1107" spans="1:6" x14ac:dyDescent="0.25">
      <c r="A1107" s="5">
        <v>1104</v>
      </c>
      <c r="B1107" s="5" t="s">
        <v>1773</v>
      </c>
      <c r="C1107">
        <v>0</v>
      </c>
      <c r="D1107">
        <v>0</v>
      </c>
      <c r="E1107" s="5" t="s">
        <v>1774</v>
      </c>
      <c r="F1107" s="5" t="s">
        <v>1775</v>
      </c>
    </row>
    <row r="1108" spans="1:6" x14ac:dyDescent="0.25">
      <c r="A1108" s="5">
        <v>1105</v>
      </c>
      <c r="B1108" s="5" t="s">
        <v>1773</v>
      </c>
      <c r="C1108">
        <v>0</v>
      </c>
      <c r="D1108">
        <v>0</v>
      </c>
      <c r="E1108" s="5" t="s">
        <v>1774</v>
      </c>
      <c r="F1108" s="5" t="s">
        <v>1775</v>
      </c>
    </row>
    <row r="1109" spans="1:6" x14ac:dyDescent="0.25">
      <c r="A1109" s="5">
        <v>1106</v>
      </c>
      <c r="B1109" s="5" t="s">
        <v>1773</v>
      </c>
      <c r="C1109">
        <v>0</v>
      </c>
      <c r="D1109">
        <v>0</v>
      </c>
      <c r="E1109" s="5" t="s">
        <v>1774</v>
      </c>
      <c r="F1109" s="5" t="s">
        <v>1775</v>
      </c>
    </row>
    <row r="1110" spans="1:6" x14ac:dyDescent="0.25">
      <c r="A1110" s="5">
        <v>1107</v>
      </c>
      <c r="B1110" s="5" t="s">
        <v>1773</v>
      </c>
      <c r="C1110">
        <v>0</v>
      </c>
      <c r="D1110">
        <v>0</v>
      </c>
      <c r="E1110" s="5" t="s">
        <v>1774</v>
      </c>
      <c r="F1110" s="5" t="s">
        <v>1775</v>
      </c>
    </row>
    <row r="1111" spans="1:6" x14ac:dyDescent="0.25">
      <c r="A1111" s="5">
        <v>1108</v>
      </c>
      <c r="B1111" s="5" t="s">
        <v>1773</v>
      </c>
      <c r="C1111">
        <v>0</v>
      </c>
      <c r="D1111">
        <v>0</v>
      </c>
      <c r="E1111" s="5" t="s">
        <v>1774</v>
      </c>
      <c r="F1111" s="5" t="s">
        <v>1775</v>
      </c>
    </row>
    <row r="1112" spans="1:6" x14ac:dyDescent="0.25">
      <c r="A1112" s="5">
        <v>1109</v>
      </c>
      <c r="B1112" s="5" t="s">
        <v>1773</v>
      </c>
      <c r="C1112">
        <v>0</v>
      </c>
      <c r="D1112">
        <v>0</v>
      </c>
      <c r="E1112" s="5" t="s">
        <v>1774</v>
      </c>
      <c r="F1112" s="5" t="s">
        <v>1775</v>
      </c>
    </row>
    <row r="1113" spans="1:6" x14ac:dyDescent="0.25">
      <c r="A1113" s="5">
        <v>1110</v>
      </c>
      <c r="B1113" s="5" t="s">
        <v>1773</v>
      </c>
      <c r="C1113">
        <v>0</v>
      </c>
      <c r="D1113">
        <v>0</v>
      </c>
      <c r="E1113" s="5" t="s">
        <v>1774</v>
      </c>
      <c r="F1113" s="5" t="s">
        <v>1775</v>
      </c>
    </row>
    <row r="1114" spans="1:6" x14ac:dyDescent="0.25">
      <c r="A1114" s="5">
        <v>1111</v>
      </c>
      <c r="B1114" s="5" t="s">
        <v>1773</v>
      </c>
      <c r="C1114">
        <v>0</v>
      </c>
      <c r="D1114">
        <v>0</v>
      </c>
      <c r="E1114" s="5" t="s">
        <v>1774</v>
      </c>
      <c r="F1114" s="5" t="s">
        <v>1775</v>
      </c>
    </row>
    <row r="1115" spans="1:6" x14ac:dyDescent="0.25">
      <c r="A1115" s="5">
        <v>1112</v>
      </c>
      <c r="B1115" s="5" t="s">
        <v>1773</v>
      </c>
      <c r="C1115">
        <v>0</v>
      </c>
      <c r="D1115">
        <v>0</v>
      </c>
      <c r="E1115" s="5" t="s">
        <v>1774</v>
      </c>
      <c r="F1115" s="5" t="s">
        <v>1775</v>
      </c>
    </row>
    <row r="1116" spans="1:6" x14ac:dyDescent="0.25">
      <c r="A1116" s="5">
        <v>1113</v>
      </c>
      <c r="B1116" s="5" t="s">
        <v>1773</v>
      </c>
      <c r="C1116">
        <v>0</v>
      </c>
      <c r="D1116">
        <v>0</v>
      </c>
      <c r="E1116" s="5" t="s">
        <v>1774</v>
      </c>
      <c r="F1116" s="5" t="s">
        <v>1775</v>
      </c>
    </row>
    <row r="1117" spans="1:6" x14ac:dyDescent="0.25">
      <c r="A1117" s="5">
        <v>1114</v>
      </c>
      <c r="B1117" s="5" t="s">
        <v>1773</v>
      </c>
      <c r="C1117">
        <v>0</v>
      </c>
      <c r="D1117">
        <v>0</v>
      </c>
      <c r="E1117" s="5" t="s">
        <v>1774</v>
      </c>
      <c r="F1117" s="5" t="s">
        <v>1775</v>
      </c>
    </row>
    <row r="1118" spans="1:6" x14ac:dyDescent="0.25">
      <c r="A1118" s="5">
        <v>1115</v>
      </c>
      <c r="B1118" s="5" t="s">
        <v>1773</v>
      </c>
      <c r="C1118">
        <v>0</v>
      </c>
      <c r="D1118">
        <v>0</v>
      </c>
      <c r="E1118" s="5" t="s">
        <v>1774</v>
      </c>
      <c r="F1118" s="5" t="s">
        <v>1775</v>
      </c>
    </row>
    <row r="1119" spans="1:6" x14ac:dyDescent="0.25">
      <c r="A1119" s="5">
        <v>1116</v>
      </c>
      <c r="B1119" s="5" t="s">
        <v>1773</v>
      </c>
      <c r="C1119">
        <v>0</v>
      </c>
      <c r="D1119">
        <v>0</v>
      </c>
      <c r="E1119" s="5" t="s">
        <v>1774</v>
      </c>
      <c r="F1119" s="5" t="s">
        <v>1775</v>
      </c>
    </row>
    <row r="1120" spans="1:6" x14ac:dyDescent="0.25">
      <c r="A1120" s="5">
        <v>1117</v>
      </c>
      <c r="B1120" s="5" t="s">
        <v>1773</v>
      </c>
      <c r="C1120">
        <v>0</v>
      </c>
      <c r="D1120">
        <v>0</v>
      </c>
      <c r="E1120" s="5" t="s">
        <v>1774</v>
      </c>
      <c r="F1120" s="5" t="s">
        <v>1775</v>
      </c>
    </row>
    <row r="1121" spans="1:6" x14ac:dyDescent="0.25">
      <c r="A1121" s="5">
        <v>1118</v>
      </c>
      <c r="B1121" s="5" t="s">
        <v>1773</v>
      </c>
      <c r="C1121">
        <v>0</v>
      </c>
      <c r="D1121">
        <v>0</v>
      </c>
      <c r="E1121" s="5" t="s">
        <v>1774</v>
      </c>
      <c r="F1121" s="5" t="s">
        <v>1775</v>
      </c>
    </row>
    <row r="1122" spans="1:6" x14ac:dyDescent="0.25">
      <c r="A1122" s="5">
        <v>1119</v>
      </c>
      <c r="B1122" s="5" t="s">
        <v>1773</v>
      </c>
      <c r="C1122">
        <v>0</v>
      </c>
      <c r="D1122">
        <v>0</v>
      </c>
      <c r="E1122" s="5" t="s">
        <v>1774</v>
      </c>
      <c r="F1122" s="5" t="s">
        <v>1775</v>
      </c>
    </row>
    <row r="1123" spans="1:6" x14ac:dyDescent="0.25">
      <c r="A1123" s="5">
        <v>1120</v>
      </c>
      <c r="B1123" s="5" t="s">
        <v>1773</v>
      </c>
      <c r="C1123">
        <v>0</v>
      </c>
      <c r="D1123">
        <v>0</v>
      </c>
      <c r="E1123" s="5" t="s">
        <v>1774</v>
      </c>
      <c r="F1123" s="5" t="s">
        <v>1775</v>
      </c>
    </row>
    <row r="1124" spans="1:6" x14ac:dyDescent="0.25">
      <c r="A1124" s="5">
        <v>1121</v>
      </c>
      <c r="B1124" s="5" t="s">
        <v>1773</v>
      </c>
      <c r="C1124">
        <v>0</v>
      </c>
      <c r="D1124">
        <v>0</v>
      </c>
      <c r="E1124" s="5" t="s">
        <v>1774</v>
      </c>
      <c r="F1124" s="5" t="s">
        <v>1775</v>
      </c>
    </row>
    <row r="1125" spans="1:6" x14ac:dyDescent="0.25">
      <c r="A1125" s="5">
        <v>1122</v>
      </c>
      <c r="B1125" s="5" t="s">
        <v>1773</v>
      </c>
      <c r="C1125">
        <v>0</v>
      </c>
      <c r="D1125">
        <v>0</v>
      </c>
      <c r="E1125" s="5" t="s">
        <v>1774</v>
      </c>
      <c r="F1125" s="5" t="s">
        <v>1775</v>
      </c>
    </row>
    <row r="1126" spans="1:6" x14ac:dyDescent="0.25">
      <c r="A1126" s="5">
        <v>1123</v>
      </c>
      <c r="B1126" s="5" t="s">
        <v>1773</v>
      </c>
      <c r="C1126">
        <v>0</v>
      </c>
      <c r="D1126">
        <v>0</v>
      </c>
      <c r="E1126" s="5" t="s">
        <v>1774</v>
      </c>
      <c r="F1126" s="5" t="s">
        <v>1775</v>
      </c>
    </row>
    <row r="1127" spans="1:6" x14ac:dyDescent="0.25">
      <c r="A1127" s="5">
        <v>1124</v>
      </c>
      <c r="B1127" s="5" t="s">
        <v>1773</v>
      </c>
      <c r="C1127">
        <v>0</v>
      </c>
      <c r="D1127">
        <v>0</v>
      </c>
      <c r="E1127" s="5" t="s">
        <v>1774</v>
      </c>
      <c r="F1127" s="5" t="s">
        <v>1775</v>
      </c>
    </row>
    <row r="1128" spans="1:6" x14ac:dyDescent="0.25">
      <c r="A1128" s="5">
        <v>1125</v>
      </c>
      <c r="B1128" s="5" t="s">
        <v>1773</v>
      </c>
      <c r="C1128">
        <v>0</v>
      </c>
      <c r="D1128">
        <v>0</v>
      </c>
      <c r="E1128" s="5" t="s">
        <v>1774</v>
      </c>
      <c r="F1128" s="5" t="s">
        <v>1775</v>
      </c>
    </row>
    <row r="1129" spans="1:6" x14ac:dyDescent="0.25">
      <c r="A1129" s="5">
        <v>1126</v>
      </c>
      <c r="B1129" s="5" t="s">
        <v>1773</v>
      </c>
      <c r="C1129">
        <v>0</v>
      </c>
      <c r="D1129">
        <v>0</v>
      </c>
      <c r="E1129" s="5" t="s">
        <v>1774</v>
      </c>
      <c r="F1129" s="5" t="s">
        <v>1775</v>
      </c>
    </row>
    <row r="1130" spans="1:6" x14ac:dyDescent="0.25">
      <c r="A1130" s="5">
        <v>1127</v>
      </c>
      <c r="B1130" s="5" t="s">
        <v>1773</v>
      </c>
      <c r="C1130">
        <v>0</v>
      </c>
      <c r="D1130">
        <v>0</v>
      </c>
      <c r="E1130" s="5" t="s">
        <v>1774</v>
      </c>
      <c r="F1130" s="5" t="s">
        <v>1775</v>
      </c>
    </row>
    <row r="1131" spans="1:6" x14ac:dyDescent="0.25">
      <c r="A1131" s="5">
        <v>1128</v>
      </c>
      <c r="B1131" s="5" t="s">
        <v>1773</v>
      </c>
      <c r="C1131">
        <v>0</v>
      </c>
      <c r="D1131">
        <v>0</v>
      </c>
      <c r="E1131" s="5" t="s">
        <v>1774</v>
      </c>
      <c r="F1131" s="5" t="s">
        <v>1775</v>
      </c>
    </row>
    <row r="1132" spans="1:6" x14ac:dyDescent="0.25">
      <c r="A1132" s="5">
        <v>1129</v>
      </c>
      <c r="B1132" s="5" t="s">
        <v>1773</v>
      </c>
      <c r="C1132">
        <v>0</v>
      </c>
      <c r="D1132">
        <v>0</v>
      </c>
      <c r="E1132" s="5" t="s">
        <v>1774</v>
      </c>
      <c r="F1132" s="5" t="s">
        <v>1775</v>
      </c>
    </row>
    <row r="1133" spans="1:6" x14ac:dyDescent="0.25">
      <c r="A1133" s="5">
        <v>1130</v>
      </c>
      <c r="B1133" s="5" t="s">
        <v>1773</v>
      </c>
      <c r="C1133">
        <v>0</v>
      </c>
      <c r="D1133">
        <v>0</v>
      </c>
      <c r="E1133" s="5" t="s">
        <v>1774</v>
      </c>
      <c r="F1133" s="5" t="s">
        <v>1775</v>
      </c>
    </row>
    <row r="1134" spans="1:6" x14ac:dyDescent="0.25">
      <c r="A1134" s="5">
        <v>1131</v>
      </c>
      <c r="B1134" s="5" t="s">
        <v>1773</v>
      </c>
      <c r="C1134">
        <v>0</v>
      </c>
      <c r="D1134">
        <v>0</v>
      </c>
      <c r="E1134" s="5" t="s">
        <v>1774</v>
      </c>
      <c r="F1134" s="5" t="s">
        <v>1775</v>
      </c>
    </row>
    <row r="1135" spans="1:6" x14ac:dyDescent="0.25">
      <c r="A1135" s="5">
        <v>1132</v>
      </c>
      <c r="B1135" s="5" t="s">
        <v>1773</v>
      </c>
      <c r="C1135">
        <v>0</v>
      </c>
      <c r="D1135">
        <v>0</v>
      </c>
      <c r="E1135" s="5" t="s">
        <v>1774</v>
      </c>
      <c r="F1135" s="5" t="s">
        <v>1775</v>
      </c>
    </row>
    <row r="1136" spans="1:6" x14ac:dyDescent="0.25">
      <c r="A1136" s="5">
        <v>1133</v>
      </c>
      <c r="B1136" s="5" t="s">
        <v>1773</v>
      </c>
      <c r="C1136">
        <v>0</v>
      </c>
      <c r="D1136">
        <v>0</v>
      </c>
      <c r="E1136" s="5" t="s">
        <v>1774</v>
      </c>
      <c r="F1136" s="5" t="s">
        <v>1775</v>
      </c>
    </row>
    <row r="1137" spans="1:6" x14ac:dyDescent="0.25">
      <c r="A1137" s="5">
        <v>1134</v>
      </c>
      <c r="B1137" s="5" t="s">
        <v>1773</v>
      </c>
      <c r="C1137">
        <v>0</v>
      </c>
      <c r="D1137">
        <v>0</v>
      </c>
      <c r="E1137" s="5" t="s">
        <v>1774</v>
      </c>
      <c r="F1137" s="5" t="s">
        <v>1775</v>
      </c>
    </row>
    <row r="1138" spans="1:6" x14ac:dyDescent="0.25">
      <c r="A1138" s="5">
        <v>1135</v>
      </c>
      <c r="B1138" s="5" t="s">
        <v>1773</v>
      </c>
      <c r="C1138">
        <v>0</v>
      </c>
      <c r="D1138">
        <v>0</v>
      </c>
      <c r="E1138" s="5" t="s">
        <v>1774</v>
      </c>
      <c r="F1138" s="5" t="s">
        <v>1775</v>
      </c>
    </row>
    <row r="1139" spans="1:6" x14ac:dyDescent="0.25">
      <c r="A1139" s="5">
        <v>1136</v>
      </c>
      <c r="B1139" s="5" t="s">
        <v>1773</v>
      </c>
      <c r="C1139">
        <v>0</v>
      </c>
      <c r="D1139">
        <v>0</v>
      </c>
      <c r="E1139" s="5" t="s">
        <v>1774</v>
      </c>
      <c r="F1139" s="5" t="s">
        <v>1775</v>
      </c>
    </row>
    <row r="1140" spans="1:6" x14ac:dyDescent="0.25">
      <c r="A1140" s="5">
        <v>1137</v>
      </c>
      <c r="B1140" s="5" t="s">
        <v>1773</v>
      </c>
      <c r="C1140">
        <v>0</v>
      </c>
      <c r="D1140">
        <v>0</v>
      </c>
      <c r="E1140" s="5" t="s">
        <v>1774</v>
      </c>
      <c r="F1140" s="5" t="s">
        <v>1775</v>
      </c>
    </row>
    <row r="1141" spans="1:6" x14ac:dyDescent="0.25">
      <c r="A1141" s="5">
        <v>1138</v>
      </c>
      <c r="B1141" s="5" t="s">
        <v>1773</v>
      </c>
      <c r="C1141">
        <v>0</v>
      </c>
      <c r="D1141">
        <v>0</v>
      </c>
      <c r="E1141" s="5" t="s">
        <v>1774</v>
      </c>
      <c r="F1141" s="5" t="s">
        <v>1775</v>
      </c>
    </row>
    <row r="1142" spans="1:6" x14ac:dyDescent="0.25">
      <c r="A1142" s="5">
        <v>1139</v>
      </c>
      <c r="B1142" s="5" t="s">
        <v>1773</v>
      </c>
      <c r="C1142">
        <v>0</v>
      </c>
      <c r="D1142">
        <v>0</v>
      </c>
      <c r="E1142" s="5" t="s">
        <v>1774</v>
      </c>
      <c r="F1142" s="5" t="s">
        <v>1775</v>
      </c>
    </row>
    <row r="1143" spans="1:6" x14ac:dyDescent="0.25">
      <c r="A1143" s="5">
        <v>1140</v>
      </c>
      <c r="B1143" s="5" t="s">
        <v>1773</v>
      </c>
      <c r="C1143">
        <v>0</v>
      </c>
      <c r="D1143">
        <v>0</v>
      </c>
      <c r="E1143" s="5" t="s">
        <v>1774</v>
      </c>
      <c r="F1143" s="5" t="s">
        <v>1775</v>
      </c>
    </row>
    <row r="1144" spans="1:6" x14ac:dyDescent="0.25">
      <c r="A1144" s="5">
        <v>1141</v>
      </c>
      <c r="B1144" s="5" t="s">
        <v>1773</v>
      </c>
      <c r="C1144">
        <v>0</v>
      </c>
      <c r="D1144">
        <v>0</v>
      </c>
      <c r="E1144" s="5" t="s">
        <v>1774</v>
      </c>
      <c r="F1144" s="5" t="s">
        <v>1775</v>
      </c>
    </row>
    <row r="1145" spans="1:6" x14ac:dyDescent="0.25">
      <c r="A1145" s="5">
        <v>1142</v>
      </c>
      <c r="B1145" s="5" t="s">
        <v>1773</v>
      </c>
      <c r="C1145">
        <v>0</v>
      </c>
      <c r="D1145">
        <v>0</v>
      </c>
      <c r="E1145" s="5" t="s">
        <v>1774</v>
      </c>
      <c r="F1145" s="5" t="s">
        <v>1775</v>
      </c>
    </row>
    <row r="1146" spans="1:6" x14ac:dyDescent="0.25">
      <c r="A1146" s="5">
        <v>1143</v>
      </c>
      <c r="B1146" s="5" t="s">
        <v>1773</v>
      </c>
      <c r="C1146">
        <v>0</v>
      </c>
      <c r="D1146">
        <v>0</v>
      </c>
      <c r="E1146" s="5" t="s">
        <v>1774</v>
      </c>
      <c r="F1146" s="5" t="s">
        <v>1775</v>
      </c>
    </row>
    <row r="1147" spans="1:6" x14ac:dyDescent="0.25">
      <c r="A1147" s="5">
        <v>1144</v>
      </c>
      <c r="B1147" s="5" t="s">
        <v>1773</v>
      </c>
      <c r="C1147">
        <v>0</v>
      </c>
      <c r="D1147">
        <v>0</v>
      </c>
      <c r="E1147" s="5" t="s">
        <v>1774</v>
      </c>
      <c r="F1147" s="5" t="s">
        <v>1775</v>
      </c>
    </row>
    <row r="1148" spans="1:6" x14ac:dyDescent="0.25">
      <c r="A1148" s="5">
        <v>1145</v>
      </c>
      <c r="B1148" s="5" t="s">
        <v>1773</v>
      </c>
      <c r="C1148">
        <v>0</v>
      </c>
      <c r="D1148">
        <v>0</v>
      </c>
      <c r="E1148" s="5" t="s">
        <v>1774</v>
      </c>
      <c r="F1148" s="5" t="s">
        <v>1775</v>
      </c>
    </row>
    <row r="1149" spans="1:6" x14ac:dyDescent="0.25">
      <c r="A1149" s="5">
        <v>1146</v>
      </c>
      <c r="B1149" s="5" t="s">
        <v>1773</v>
      </c>
      <c r="C1149">
        <v>0</v>
      </c>
      <c r="D1149">
        <v>0</v>
      </c>
      <c r="E1149" s="5" t="s">
        <v>1774</v>
      </c>
      <c r="F1149" s="5" t="s">
        <v>1775</v>
      </c>
    </row>
    <row r="1150" spans="1:6" x14ac:dyDescent="0.25">
      <c r="A1150" s="5">
        <v>1147</v>
      </c>
      <c r="B1150" s="5" t="s">
        <v>1773</v>
      </c>
      <c r="C1150">
        <v>0</v>
      </c>
      <c r="D1150">
        <v>0</v>
      </c>
      <c r="E1150" s="5" t="s">
        <v>1774</v>
      </c>
      <c r="F1150" s="5" t="s">
        <v>1775</v>
      </c>
    </row>
    <row r="1151" spans="1:6" x14ac:dyDescent="0.25">
      <c r="A1151" s="5">
        <v>1148</v>
      </c>
      <c r="B1151" s="5" t="s">
        <v>1773</v>
      </c>
      <c r="C1151">
        <v>0</v>
      </c>
      <c r="D1151">
        <v>0</v>
      </c>
      <c r="E1151" s="5" t="s">
        <v>1774</v>
      </c>
      <c r="F1151" s="5" t="s">
        <v>1775</v>
      </c>
    </row>
    <row r="1152" spans="1:6" x14ac:dyDescent="0.25">
      <c r="A1152" s="5">
        <v>1149</v>
      </c>
      <c r="B1152" s="5" t="s">
        <v>1773</v>
      </c>
      <c r="C1152">
        <v>0</v>
      </c>
      <c r="D1152">
        <v>0</v>
      </c>
      <c r="E1152" s="5" t="s">
        <v>1774</v>
      </c>
      <c r="F1152" s="5" t="s">
        <v>1775</v>
      </c>
    </row>
    <row r="1153" spans="1:6" x14ac:dyDescent="0.25">
      <c r="A1153" s="5">
        <v>1150</v>
      </c>
      <c r="B1153" s="5" t="s">
        <v>1773</v>
      </c>
      <c r="C1153">
        <v>0</v>
      </c>
      <c r="D1153">
        <v>0</v>
      </c>
      <c r="E1153" s="5" t="s">
        <v>1774</v>
      </c>
      <c r="F1153" s="5" t="s">
        <v>1775</v>
      </c>
    </row>
    <row r="1154" spans="1:6" x14ac:dyDescent="0.25">
      <c r="A1154" s="5">
        <v>1151</v>
      </c>
      <c r="B1154" s="5" t="s">
        <v>1773</v>
      </c>
      <c r="C1154">
        <v>0</v>
      </c>
      <c r="D1154">
        <v>0</v>
      </c>
      <c r="E1154" s="5" t="s">
        <v>1774</v>
      </c>
      <c r="F1154" s="5" t="s">
        <v>1775</v>
      </c>
    </row>
    <row r="1155" spans="1:6" x14ac:dyDescent="0.25">
      <c r="A1155" s="5">
        <v>1152</v>
      </c>
      <c r="B1155" s="5" t="s">
        <v>1773</v>
      </c>
      <c r="C1155">
        <v>0</v>
      </c>
      <c r="D1155">
        <v>0</v>
      </c>
      <c r="E1155" s="5" t="s">
        <v>1774</v>
      </c>
      <c r="F1155" s="5" t="s">
        <v>1775</v>
      </c>
    </row>
    <row r="1156" spans="1:6" x14ac:dyDescent="0.25">
      <c r="A1156" s="5">
        <v>1153</v>
      </c>
      <c r="B1156" s="5" t="s">
        <v>1773</v>
      </c>
      <c r="C1156">
        <v>0</v>
      </c>
      <c r="D1156">
        <v>0</v>
      </c>
      <c r="E1156" s="5" t="s">
        <v>1774</v>
      </c>
      <c r="F1156" s="5" t="s">
        <v>1775</v>
      </c>
    </row>
    <row r="1157" spans="1:6" x14ac:dyDescent="0.25">
      <c r="A1157" s="5">
        <v>1154</v>
      </c>
      <c r="B1157" s="5" t="s">
        <v>1773</v>
      </c>
      <c r="C1157">
        <v>0</v>
      </c>
      <c r="D1157">
        <v>0</v>
      </c>
      <c r="E1157" s="5" t="s">
        <v>1774</v>
      </c>
      <c r="F1157" s="5" t="s">
        <v>1775</v>
      </c>
    </row>
    <row r="1158" spans="1:6" x14ac:dyDescent="0.25">
      <c r="A1158" s="5">
        <v>1155</v>
      </c>
      <c r="B1158" s="5" t="s">
        <v>1773</v>
      </c>
      <c r="C1158">
        <v>0</v>
      </c>
      <c r="D1158">
        <v>0</v>
      </c>
      <c r="E1158" s="5" t="s">
        <v>1774</v>
      </c>
      <c r="F1158" s="5" t="s">
        <v>1775</v>
      </c>
    </row>
    <row r="1159" spans="1:6" x14ac:dyDescent="0.25">
      <c r="A1159" s="5">
        <v>1156</v>
      </c>
      <c r="B1159" s="5" t="s">
        <v>1773</v>
      </c>
      <c r="C1159">
        <v>0</v>
      </c>
      <c r="D1159">
        <v>0</v>
      </c>
      <c r="E1159" s="5" t="s">
        <v>1774</v>
      </c>
      <c r="F1159" s="5" t="s">
        <v>1775</v>
      </c>
    </row>
    <row r="1160" spans="1:6" x14ac:dyDescent="0.25">
      <c r="A1160" s="5">
        <v>1157</v>
      </c>
      <c r="B1160" s="5" t="s">
        <v>1773</v>
      </c>
      <c r="C1160">
        <v>0</v>
      </c>
      <c r="D1160">
        <v>0</v>
      </c>
      <c r="E1160" s="5" t="s">
        <v>1774</v>
      </c>
      <c r="F1160" s="5" t="s">
        <v>1775</v>
      </c>
    </row>
    <row r="1161" spans="1:6" x14ac:dyDescent="0.25">
      <c r="A1161" s="5">
        <v>1158</v>
      </c>
      <c r="B1161" s="5" t="s">
        <v>1773</v>
      </c>
      <c r="C1161">
        <v>0</v>
      </c>
      <c r="D1161">
        <v>0</v>
      </c>
      <c r="E1161" s="5" t="s">
        <v>1774</v>
      </c>
      <c r="F1161" s="5" t="s">
        <v>1775</v>
      </c>
    </row>
    <row r="1162" spans="1:6" x14ac:dyDescent="0.25">
      <c r="A1162" s="5">
        <v>1159</v>
      </c>
      <c r="B1162" s="5" t="s">
        <v>1773</v>
      </c>
      <c r="C1162">
        <v>0</v>
      </c>
      <c r="D1162">
        <v>0</v>
      </c>
      <c r="E1162" s="5" t="s">
        <v>1774</v>
      </c>
      <c r="F1162" s="5" t="s">
        <v>1775</v>
      </c>
    </row>
    <row r="1163" spans="1:6" x14ac:dyDescent="0.25">
      <c r="A1163" s="5">
        <v>1160</v>
      </c>
      <c r="B1163" s="5" t="s">
        <v>1773</v>
      </c>
      <c r="C1163">
        <v>0</v>
      </c>
      <c r="D1163">
        <v>0</v>
      </c>
      <c r="E1163" s="5" t="s">
        <v>1774</v>
      </c>
      <c r="F1163" s="5" t="s">
        <v>1775</v>
      </c>
    </row>
    <row r="1164" spans="1:6" x14ac:dyDescent="0.25">
      <c r="A1164" s="5">
        <v>1161</v>
      </c>
      <c r="B1164" s="5" t="s">
        <v>1773</v>
      </c>
      <c r="C1164">
        <v>0</v>
      </c>
      <c r="D1164">
        <v>0</v>
      </c>
      <c r="E1164" s="5" t="s">
        <v>1774</v>
      </c>
      <c r="F1164" s="5" t="s">
        <v>1775</v>
      </c>
    </row>
    <row r="1165" spans="1:6" x14ac:dyDescent="0.25">
      <c r="A1165" s="5">
        <v>1162</v>
      </c>
      <c r="B1165" s="5" t="s">
        <v>1773</v>
      </c>
      <c r="C1165">
        <v>0</v>
      </c>
      <c r="D1165">
        <v>0</v>
      </c>
      <c r="E1165" s="5" t="s">
        <v>1774</v>
      </c>
      <c r="F1165" s="5" t="s">
        <v>1775</v>
      </c>
    </row>
    <row r="1166" spans="1:6" x14ac:dyDescent="0.25">
      <c r="A1166" s="5">
        <v>1163</v>
      </c>
      <c r="B1166" s="5" t="s">
        <v>1773</v>
      </c>
      <c r="C1166">
        <v>0</v>
      </c>
      <c r="D1166">
        <v>0</v>
      </c>
      <c r="E1166" s="5" t="s">
        <v>1774</v>
      </c>
      <c r="F1166" s="5" t="s">
        <v>1775</v>
      </c>
    </row>
    <row r="1167" spans="1:6" x14ac:dyDescent="0.25">
      <c r="A1167" s="5">
        <v>1164</v>
      </c>
      <c r="B1167" s="5" t="s">
        <v>1773</v>
      </c>
      <c r="C1167">
        <v>0</v>
      </c>
      <c r="D1167">
        <v>0</v>
      </c>
      <c r="E1167" s="5" t="s">
        <v>1774</v>
      </c>
      <c r="F1167" s="5" t="s">
        <v>1775</v>
      </c>
    </row>
    <row r="1168" spans="1:6" x14ac:dyDescent="0.25">
      <c r="A1168" s="5">
        <v>1165</v>
      </c>
      <c r="B1168" s="5" t="s">
        <v>1773</v>
      </c>
      <c r="C1168">
        <v>0</v>
      </c>
      <c r="D1168">
        <v>0</v>
      </c>
      <c r="E1168" s="5" t="s">
        <v>1774</v>
      </c>
      <c r="F1168" s="5" t="s">
        <v>1775</v>
      </c>
    </row>
    <row r="1169" spans="1:6" x14ac:dyDescent="0.25">
      <c r="A1169" s="5">
        <v>1166</v>
      </c>
      <c r="B1169" s="5" t="s">
        <v>1773</v>
      </c>
      <c r="C1169">
        <v>0</v>
      </c>
      <c r="D1169">
        <v>0</v>
      </c>
      <c r="E1169" s="5" t="s">
        <v>1774</v>
      </c>
      <c r="F1169" s="5" t="s">
        <v>1775</v>
      </c>
    </row>
    <row r="1170" spans="1:6" x14ac:dyDescent="0.25">
      <c r="A1170" s="5">
        <v>1167</v>
      </c>
      <c r="B1170" s="5" t="s">
        <v>1773</v>
      </c>
      <c r="C1170">
        <v>0</v>
      </c>
      <c r="D1170">
        <v>0</v>
      </c>
      <c r="E1170" s="5" t="s">
        <v>1774</v>
      </c>
      <c r="F1170" s="5" t="s">
        <v>1775</v>
      </c>
    </row>
    <row r="1171" spans="1:6" x14ac:dyDescent="0.25">
      <c r="A1171" s="5">
        <v>1168</v>
      </c>
      <c r="B1171" s="5" t="s">
        <v>1773</v>
      </c>
      <c r="C1171">
        <v>0</v>
      </c>
      <c r="D1171">
        <v>0</v>
      </c>
      <c r="E1171" s="5" t="s">
        <v>1774</v>
      </c>
      <c r="F1171" s="5" t="s">
        <v>1775</v>
      </c>
    </row>
    <row r="1172" spans="1:6" x14ac:dyDescent="0.25">
      <c r="A1172" s="5">
        <v>1169</v>
      </c>
      <c r="B1172" s="5" t="s">
        <v>1773</v>
      </c>
      <c r="C1172">
        <v>0</v>
      </c>
      <c r="D1172">
        <v>0</v>
      </c>
      <c r="E1172" s="5" t="s">
        <v>1774</v>
      </c>
      <c r="F1172" s="5" t="s">
        <v>1775</v>
      </c>
    </row>
    <row r="1173" spans="1:6" x14ac:dyDescent="0.25">
      <c r="A1173" s="5">
        <v>1170</v>
      </c>
      <c r="B1173" s="5" t="s">
        <v>1773</v>
      </c>
      <c r="C1173">
        <v>0</v>
      </c>
      <c r="D1173">
        <v>0</v>
      </c>
      <c r="E1173" s="5" t="s">
        <v>1774</v>
      </c>
      <c r="F1173" s="5" t="s">
        <v>1775</v>
      </c>
    </row>
    <row r="1174" spans="1:6" x14ac:dyDescent="0.25">
      <c r="A1174" s="5">
        <v>1171</v>
      </c>
      <c r="B1174" s="5" t="s">
        <v>1773</v>
      </c>
      <c r="C1174">
        <v>0</v>
      </c>
      <c r="D1174">
        <v>0</v>
      </c>
      <c r="E1174" s="5" t="s">
        <v>1774</v>
      </c>
      <c r="F1174" s="5" t="s">
        <v>1775</v>
      </c>
    </row>
    <row r="1175" spans="1:6" x14ac:dyDescent="0.25">
      <c r="A1175" s="5">
        <v>1172</v>
      </c>
      <c r="B1175" s="5" t="s">
        <v>1773</v>
      </c>
      <c r="C1175">
        <v>0</v>
      </c>
      <c r="D1175">
        <v>0</v>
      </c>
      <c r="E1175" s="5" t="s">
        <v>1774</v>
      </c>
      <c r="F1175" s="5" t="s">
        <v>1775</v>
      </c>
    </row>
    <row r="1176" spans="1:6" x14ac:dyDescent="0.25">
      <c r="A1176" s="5">
        <v>1173</v>
      </c>
      <c r="B1176" s="5" t="s">
        <v>1773</v>
      </c>
      <c r="C1176">
        <v>0</v>
      </c>
      <c r="D1176">
        <v>0</v>
      </c>
      <c r="E1176" s="5" t="s">
        <v>1774</v>
      </c>
      <c r="F1176" s="5" t="s">
        <v>1775</v>
      </c>
    </row>
    <row r="1177" spans="1:6" x14ac:dyDescent="0.25">
      <c r="A1177" s="5">
        <v>1174</v>
      </c>
      <c r="B1177" s="5" t="s">
        <v>1773</v>
      </c>
      <c r="C1177">
        <v>0</v>
      </c>
      <c r="D1177">
        <v>0</v>
      </c>
      <c r="E1177" s="5" t="s">
        <v>1774</v>
      </c>
      <c r="F1177" s="5" t="s">
        <v>1775</v>
      </c>
    </row>
    <row r="1178" spans="1:6" x14ac:dyDescent="0.25">
      <c r="A1178" s="5">
        <v>1175</v>
      </c>
      <c r="B1178" s="5" t="s">
        <v>1773</v>
      </c>
      <c r="C1178">
        <v>0</v>
      </c>
      <c r="D1178">
        <v>0</v>
      </c>
      <c r="E1178" s="5" t="s">
        <v>1774</v>
      </c>
      <c r="F1178" s="5" t="s">
        <v>1775</v>
      </c>
    </row>
    <row r="1179" spans="1:6" x14ac:dyDescent="0.25">
      <c r="A1179" s="5">
        <v>1176</v>
      </c>
      <c r="B1179" s="5" t="s">
        <v>1773</v>
      </c>
      <c r="C1179">
        <v>0</v>
      </c>
      <c r="D1179">
        <v>0</v>
      </c>
      <c r="E1179" s="5" t="s">
        <v>1774</v>
      </c>
      <c r="F1179" s="5" t="s">
        <v>1775</v>
      </c>
    </row>
    <row r="1180" spans="1:6" x14ac:dyDescent="0.25">
      <c r="A1180" s="5">
        <v>1177</v>
      </c>
      <c r="B1180" s="5" t="s">
        <v>1773</v>
      </c>
      <c r="C1180">
        <v>0</v>
      </c>
      <c r="D1180">
        <v>0</v>
      </c>
      <c r="E1180" s="5" t="s">
        <v>1774</v>
      </c>
      <c r="F1180" s="5" t="s">
        <v>1775</v>
      </c>
    </row>
    <row r="1181" spans="1:6" x14ac:dyDescent="0.25">
      <c r="A1181" s="5">
        <v>1178</v>
      </c>
      <c r="B1181" s="5" t="s">
        <v>1773</v>
      </c>
      <c r="C1181">
        <v>0</v>
      </c>
      <c r="D1181">
        <v>0</v>
      </c>
      <c r="E1181" s="5" t="s">
        <v>1774</v>
      </c>
      <c r="F1181" s="5" t="s">
        <v>1775</v>
      </c>
    </row>
    <row r="1182" spans="1:6" x14ac:dyDescent="0.25">
      <c r="A1182" s="5">
        <v>1179</v>
      </c>
      <c r="B1182" s="5" t="s">
        <v>1773</v>
      </c>
      <c r="C1182">
        <v>0</v>
      </c>
      <c r="D1182">
        <v>0</v>
      </c>
      <c r="E1182" s="5" t="s">
        <v>1774</v>
      </c>
      <c r="F1182" s="5" t="s">
        <v>1775</v>
      </c>
    </row>
    <row r="1183" spans="1:6" x14ac:dyDescent="0.25">
      <c r="A1183" s="5">
        <v>1180</v>
      </c>
      <c r="B1183" s="5" t="s">
        <v>1773</v>
      </c>
      <c r="C1183">
        <v>0</v>
      </c>
      <c r="D1183">
        <v>0</v>
      </c>
      <c r="E1183" s="5" t="s">
        <v>1774</v>
      </c>
      <c r="F1183" s="5" t="s">
        <v>1775</v>
      </c>
    </row>
    <row r="1184" spans="1:6" x14ac:dyDescent="0.25">
      <c r="A1184" s="5">
        <v>1181</v>
      </c>
      <c r="B1184" s="5" t="s">
        <v>1773</v>
      </c>
      <c r="C1184">
        <v>0</v>
      </c>
      <c r="D1184">
        <v>0</v>
      </c>
      <c r="E1184" s="5" t="s">
        <v>1774</v>
      </c>
      <c r="F1184" s="5" t="s">
        <v>1775</v>
      </c>
    </row>
    <row r="1185" spans="1:6" x14ac:dyDescent="0.25">
      <c r="A1185" s="5">
        <v>1182</v>
      </c>
      <c r="B1185" s="5" t="s">
        <v>1773</v>
      </c>
      <c r="C1185">
        <v>0</v>
      </c>
      <c r="D1185">
        <v>0</v>
      </c>
      <c r="E1185" s="5" t="s">
        <v>1774</v>
      </c>
      <c r="F1185" s="5" t="s">
        <v>1775</v>
      </c>
    </row>
    <row r="1186" spans="1:6" x14ac:dyDescent="0.25">
      <c r="A1186" s="5">
        <v>1183</v>
      </c>
      <c r="B1186" s="5" t="s">
        <v>1773</v>
      </c>
      <c r="C1186">
        <v>0</v>
      </c>
      <c r="D1186">
        <v>0</v>
      </c>
      <c r="E1186" s="5" t="s">
        <v>1774</v>
      </c>
      <c r="F1186" s="5" t="s">
        <v>1775</v>
      </c>
    </row>
    <row r="1187" spans="1:6" x14ac:dyDescent="0.25">
      <c r="A1187" s="5">
        <v>1184</v>
      </c>
      <c r="B1187" s="5" t="s">
        <v>1773</v>
      </c>
      <c r="C1187">
        <v>0</v>
      </c>
      <c r="D1187">
        <v>0</v>
      </c>
      <c r="E1187" s="5" t="s">
        <v>1774</v>
      </c>
      <c r="F1187" s="5" t="s">
        <v>1775</v>
      </c>
    </row>
    <row r="1188" spans="1:6" x14ac:dyDescent="0.25">
      <c r="A1188" s="5">
        <v>1185</v>
      </c>
      <c r="B1188" s="5" t="s">
        <v>1773</v>
      </c>
      <c r="C1188">
        <v>0</v>
      </c>
      <c r="D1188">
        <v>0</v>
      </c>
      <c r="E1188" s="5" t="s">
        <v>1774</v>
      </c>
      <c r="F1188" s="5" t="s">
        <v>1775</v>
      </c>
    </row>
    <row r="1189" spans="1:6" x14ac:dyDescent="0.25">
      <c r="A1189" s="5">
        <v>1186</v>
      </c>
      <c r="B1189" s="5" t="s">
        <v>1773</v>
      </c>
      <c r="C1189">
        <v>0</v>
      </c>
      <c r="D1189">
        <v>0</v>
      </c>
      <c r="E1189" s="5" t="s">
        <v>1774</v>
      </c>
      <c r="F1189" s="5" t="s">
        <v>1775</v>
      </c>
    </row>
    <row r="1190" spans="1:6" x14ac:dyDescent="0.25">
      <c r="A1190" s="5">
        <v>1187</v>
      </c>
      <c r="B1190" s="5" t="s">
        <v>1773</v>
      </c>
      <c r="C1190">
        <v>0</v>
      </c>
      <c r="D1190">
        <v>0</v>
      </c>
      <c r="E1190" s="5" t="s">
        <v>1774</v>
      </c>
      <c r="F1190" s="5" t="s">
        <v>1775</v>
      </c>
    </row>
    <row r="1191" spans="1:6" x14ac:dyDescent="0.25">
      <c r="A1191" s="5">
        <v>1188</v>
      </c>
      <c r="B1191" s="5" t="s">
        <v>1773</v>
      </c>
      <c r="C1191">
        <v>0</v>
      </c>
      <c r="D1191">
        <v>0</v>
      </c>
      <c r="E1191" s="5" t="s">
        <v>1774</v>
      </c>
      <c r="F1191" s="5" t="s">
        <v>1775</v>
      </c>
    </row>
    <row r="1192" spans="1:6" x14ac:dyDescent="0.25">
      <c r="A1192" s="5">
        <v>1189</v>
      </c>
      <c r="B1192" s="5" t="s">
        <v>1773</v>
      </c>
      <c r="C1192">
        <v>0</v>
      </c>
      <c r="D1192">
        <v>0</v>
      </c>
      <c r="E1192" s="5" t="s">
        <v>1774</v>
      </c>
      <c r="F1192" s="5" t="s">
        <v>1775</v>
      </c>
    </row>
    <row r="1193" spans="1:6" x14ac:dyDescent="0.25">
      <c r="A1193" s="5">
        <v>1190</v>
      </c>
      <c r="B1193" s="5" t="s">
        <v>1773</v>
      </c>
      <c r="C1193">
        <v>0</v>
      </c>
      <c r="D1193">
        <v>0</v>
      </c>
      <c r="E1193" s="5" t="s">
        <v>1774</v>
      </c>
      <c r="F1193" s="5" t="s">
        <v>1775</v>
      </c>
    </row>
    <row r="1194" spans="1:6" x14ac:dyDescent="0.25">
      <c r="A1194" s="5">
        <v>1191</v>
      </c>
      <c r="B1194" s="5" t="s">
        <v>1773</v>
      </c>
      <c r="C1194">
        <v>0</v>
      </c>
      <c r="D1194">
        <v>0</v>
      </c>
      <c r="E1194" s="5" t="s">
        <v>1774</v>
      </c>
      <c r="F1194" s="5" t="s">
        <v>1775</v>
      </c>
    </row>
    <row r="1195" spans="1:6" x14ac:dyDescent="0.25">
      <c r="A1195" s="5">
        <v>1192</v>
      </c>
      <c r="B1195" s="5" t="s">
        <v>1773</v>
      </c>
      <c r="C1195">
        <v>0</v>
      </c>
      <c r="D1195">
        <v>0</v>
      </c>
      <c r="E1195" s="5" t="s">
        <v>1774</v>
      </c>
      <c r="F1195" s="5" t="s">
        <v>1775</v>
      </c>
    </row>
    <row r="1196" spans="1:6" x14ac:dyDescent="0.25">
      <c r="A1196" s="5">
        <v>1193</v>
      </c>
      <c r="B1196" s="5" t="s">
        <v>1773</v>
      </c>
      <c r="C1196">
        <v>0</v>
      </c>
      <c r="D1196">
        <v>0</v>
      </c>
      <c r="E1196" s="5" t="s">
        <v>1774</v>
      </c>
      <c r="F1196" s="5" t="s">
        <v>1775</v>
      </c>
    </row>
    <row r="1197" spans="1:6" x14ac:dyDescent="0.25">
      <c r="A1197" s="5">
        <v>1194</v>
      </c>
      <c r="B1197" s="5" t="s">
        <v>1773</v>
      </c>
      <c r="C1197">
        <v>0</v>
      </c>
      <c r="D1197">
        <v>0</v>
      </c>
      <c r="E1197" s="5" t="s">
        <v>1774</v>
      </c>
      <c r="F1197" s="5" t="s">
        <v>1775</v>
      </c>
    </row>
    <row r="1198" spans="1:6" x14ac:dyDescent="0.25">
      <c r="A1198" s="5">
        <v>1195</v>
      </c>
      <c r="B1198" s="5" t="s">
        <v>1773</v>
      </c>
      <c r="C1198">
        <v>0</v>
      </c>
      <c r="D1198">
        <v>0</v>
      </c>
      <c r="E1198" s="5" t="s">
        <v>1774</v>
      </c>
      <c r="F1198" s="5" t="s">
        <v>1775</v>
      </c>
    </row>
    <row r="1199" spans="1:6" x14ac:dyDescent="0.25">
      <c r="A1199" s="5">
        <v>1196</v>
      </c>
      <c r="B1199" s="5" t="s">
        <v>1773</v>
      </c>
      <c r="C1199">
        <v>0</v>
      </c>
      <c r="D1199">
        <v>0</v>
      </c>
      <c r="E1199" s="5" t="s">
        <v>1774</v>
      </c>
      <c r="F1199" s="5" t="s">
        <v>1775</v>
      </c>
    </row>
    <row r="1200" spans="1:6" x14ac:dyDescent="0.25">
      <c r="A1200" s="5">
        <v>1197</v>
      </c>
      <c r="B1200" s="5" t="s">
        <v>1773</v>
      </c>
      <c r="C1200">
        <v>0</v>
      </c>
      <c r="D1200">
        <v>0</v>
      </c>
      <c r="E1200" s="5" t="s">
        <v>1774</v>
      </c>
      <c r="F1200" s="5" t="s">
        <v>1775</v>
      </c>
    </row>
    <row r="1201" spans="1:6" x14ac:dyDescent="0.25">
      <c r="A1201" s="5">
        <v>1198</v>
      </c>
      <c r="B1201" s="5" t="s">
        <v>1773</v>
      </c>
      <c r="C1201">
        <v>0</v>
      </c>
      <c r="D1201">
        <v>0</v>
      </c>
      <c r="E1201" s="5" t="s">
        <v>1774</v>
      </c>
      <c r="F1201" s="5" t="s">
        <v>1775</v>
      </c>
    </row>
    <row r="1202" spans="1:6" x14ac:dyDescent="0.25">
      <c r="A1202" s="5">
        <v>1199</v>
      </c>
      <c r="B1202" s="5" t="s">
        <v>1773</v>
      </c>
      <c r="C1202">
        <v>0</v>
      </c>
      <c r="D1202">
        <v>0</v>
      </c>
      <c r="E1202" s="5" t="s">
        <v>1774</v>
      </c>
      <c r="F1202" s="5" t="s">
        <v>1775</v>
      </c>
    </row>
    <row r="1203" spans="1:6" x14ac:dyDescent="0.25">
      <c r="A1203" s="5">
        <v>1200</v>
      </c>
      <c r="B1203" s="5" t="s">
        <v>1773</v>
      </c>
      <c r="C1203">
        <v>0</v>
      </c>
      <c r="D1203">
        <v>0</v>
      </c>
      <c r="E1203" s="5" t="s">
        <v>1774</v>
      </c>
      <c r="F1203" s="5" t="s">
        <v>1775</v>
      </c>
    </row>
    <row r="1204" spans="1:6" x14ac:dyDescent="0.25">
      <c r="A1204" s="5">
        <v>1201</v>
      </c>
      <c r="B1204" s="5" t="s">
        <v>1773</v>
      </c>
      <c r="C1204">
        <v>0</v>
      </c>
      <c r="D1204">
        <v>0</v>
      </c>
      <c r="E1204" s="5" t="s">
        <v>1774</v>
      </c>
      <c r="F1204" s="5" t="s">
        <v>1775</v>
      </c>
    </row>
    <row r="1205" spans="1:6" x14ac:dyDescent="0.25">
      <c r="A1205" s="5">
        <v>1202</v>
      </c>
      <c r="B1205" s="5" t="s">
        <v>1773</v>
      </c>
      <c r="C1205">
        <v>0</v>
      </c>
      <c r="D1205">
        <v>0</v>
      </c>
      <c r="E1205" s="5" t="s">
        <v>1774</v>
      </c>
      <c r="F1205" s="5" t="s">
        <v>1775</v>
      </c>
    </row>
    <row r="1206" spans="1:6" x14ac:dyDescent="0.25">
      <c r="A1206" s="5">
        <v>1203</v>
      </c>
      <c r="B1206" s="5" t="s">
        <v>1773</v>
      </c>
      <c r="C1206">
        <v>0</v>
      </c>
      <c r="D1206">
        <v>0</v>
      </c>
      <c r="E1206" s="5" t="s">
        <v>1774</v>
      </c>
      <c r="F1206" s="5" t="s">
        <v>1775</v>
      </c>
    </row>
    <row r="1207" spans="1:6" x14ac:dyDescent="0.25">
      <c r="A1207" s="5">
        <v>1204</v>
      </c>
      <c r="B1207" s="5" t="s">
        <v>1773</v>
      </c>
      <c r="C1207">
        <v>0</v>
      </c>
      <c r="D1207">
        <v>0</v>
      </c>
      <c r="E1207" s="5" t="s">
        <v>1774</v>
      </c>
      <c r="F1207" s="5" t="s">
        <v>1775</v>
      </c>
    </row>
    <row r="1208" spans="1:6" x14ac:dyDescent="0.25">
      <c r="A1208" s="5">
        <v>1205</v>
      </c>
      <c r="B1208" s="5" t="s">
        <v>1773</v>
      </c>
      <c r="C1208">
        <v>0</v>
      </c>
      <c r="D1208">
        <v>0</v>
      </c>
      <c r="E1208" s="5" t="s">
        <v>1774</v>
      </c>
      <c r="F1208" s="5" t="s">
        <v>1775</v>
      </c>
    </row>
    <row r="1209" spans="1:6" x14ac:dyDescent="0.25">
      <c r="A1209" s="5">
        <v>1206</v>
      </c>
      <c r="B1209" s="5" t="s">
        <v>1773</v>
      </c>
      <c r="C1209">
        <v>0</v>
      </c>
      <c r="D1209">
        <v>0</v>
      </c>
      <c r="E1209" s="5" t="s">
        <v>1774</v>
      </c>
      <c r="F1209" s="5" t="s">
        <v>1775</v>
      </c>
    </row>
    <row r="1210" spans="1:6" x14ac:dyDescent="0.25">
      <c r="A1210" s="5">
        <v>1207</v>
      </c>
      <c r="B1210" s="5" t="s">
        <v>1773</v>
      </c>
      <c r="C1210">
        <v>0</v>
      </c>
      <c r="D1210">
        <v>0</v>
      </c>
      <c r="E1210" s="5" t="s">
        <v>1774</v>
      </c>
      <c r="F1210" s="5" t="s">
        <v>1775</v>
      </c>
    </row>
    <row r="1211" spans="1:6" x14ac:dyDescent="0.25">
      <c r="A1211" s="5">
        <v>1208</v>
      </c>
      <c r="B1211" s="5" t="s">
        <v>1773</v>
      </c>
      <c r="C1211">
        <v>0</v>
      </c>
      <c r="D1211">
        <v>0</v>
      </c>
      <c r="E1211" s="5" t="s">
        <v>1774</v>
      </c>
      <c r="F1211" s="5" t="s">
        <v>1775</v>
      </c>
    </row>
    <row r="1212" spans="1:6" x14ac:dyDescent="0.25">
      <c r="A1212" s="5">
        <v>1209</v>
      </c>
      <c r="B1212" s="5" t="s">
        <v>1773</v>
      </c>
      <c r="C1212">
        <v>0</v>
      </c>
      <c r="D1212">
        <v>0</v>
      </c>
      <c r="E1212" s="5" t="s">
        <v>1774</v>
      </c>
      <c r="F1212" s="5" t="s">
        <v>1775</v>
      </c>
    </row>
    <row r="1213" spans="1:6" x14ac:dyDescent="0.25">
      <c r="A1213" s="5">
        <v>1210</v>
      </c>
      <c r="B1213" s="5" t="s">
        <v>1773</v>
      </c>
      <c r="C1213">
        <v>0</v>
      </c>
      <c r="D1213">
        <v>0</v>
      </c>
      <c r="E1213" s="5" t="s">
        <v>1774</v>
      </c>
      <c r="F1213" s="5" t="s">
        <v>1775</v>
      </c>
    </row>
    <row r="1214" spans="1:6" x14ac:dyDescent="0.25">
      <c r="A1214" s="5">
        <v>1211</v>
      </c>
      <c r="B1214" s="5" t="s">
        <v>1773</v>
      </c>
      <c r="C1214">
        <v>0</v>
      </c>
      <c r="D1214">
        <v>0</v>
      </c>
      <c r="E1214" s="5" t="s">
        <v>1774</v>
      </c>
      <c r="F1214" s="5" t="s">
        <v>1775</v>
      </c>
    </row>
    <row r="1215" spans="1:6" x14ac:dyDescent="0.25">
      <c r="A1215" s="5">
        <v>1212</v>
      </c>
      <c r="B1215" s="5" t="s">
        <v>1773</v>
      </c>
      <c r="C1215">
        <v>0</v>
      </c>
      <c r="D1215">
        <v>0</v>
      </c>
      <c r="E1215" s="5" t="s">
        <v>1774</v>
      </c>
      <c r="F1215" s="5" t="s">
        <v>1775</v>
      </c>
    </row>
    <row r="1216" spans="1:6" x14ac:dyDescent="0.25">
      <c r="A1216" s="5">
        <v>1213</v>
      </c>
      <c r="B1216" s="5" t="s">
        <v>1773</v>
      </c>
      <c r="C1216">
        <v>0</v>
      </c>
      <c r="D1216">
        <v>0</v>
      </c>
      <c r="E1216" s="5" t="s">
        <v>1774</v>
      </c>
      <c r="F1216" s="5" t="s">
        <v>1775</v>
      </c>
    </row>
    <row r="1217" spans="1:6" x14ac:dyDescent="0.25">
      <c r="A1217" s="5">
        <v>1214</v>
      </c>
      <c r="B1217" s="5" t="s">
        <v>1773</v>
      </c>
      <c r="C1217">
        <v>0</v>
      </c>
      <c r="D1217">
        <v>0</v>
      </c>
      <c r="E1217" s="5" t="s">
        <v>1774</v>
      </c>
      <c r="F1217" s="5" t="s">
        <v>1775</v>
      </c>
    </row>
    <row r="1218" spans="1:6" x14ac:dyDescent="0.25">
      <c r="A1218" s="5">
        <v>1215</v>
      </c>
      <c r="B1218" s="5" t="s">
        <v>1773</v>
      </c>
      <c r="C1218">
        <v>0</v>
      </c>
      <c r="D1218">
        <v>0</v>
      </c>
      <c r="E1218" s="5" t="s">
        <v>1774</v>
      </c>
      <c r="F1218" s="5" t="s">
        <v>1775</v>
      </c>
    </row>
    <row r="1219" spans="1:6" x14ac:dyDescent="0.25">
      <c r="A1219" s="5">
        <v>1216</v>
      </c>
      <c r="B1219" s="5" t="s">
        <v>1773</v>
      </c>
      <c r="C1219">
        <v>0</v>
      </c>
      <c r="D1219">
        <v>0</v>
      </c>
      <c r="E1219" s="5" t="s">
        <v>1774</v>
      </c>
      <c r="F1219" s="5" t="s">
        <v>1775</v>
      </c>
    </row>
    <row r="1220" spans="1:6" x14ac:dyDescent="0.25">
      <c r="A1220" s="5">
        <v>1217</v>
      </c>
      <c r="B1220" s="5" t="s">
        <v>1773</v>
      </c>
      <c r="C1220">
        <v>0</v>
      </c>
      <c r="D1220">
        <v>0</v>
      </c>
      <c r="E1220" s="5" t="s">
        <v>1774</v>
      </c>
      <c r="F1220" s="5" t="s">
        <v>1775</v>
      </c>
    </row>
    <row r="1221" spans="1:6" x14ac:dyDescent="0.25">
      <c r="A1221" s="5">
        <v>1218</v>
      </c>
      <c r="B1221" s="5" t="s">
        <v>1773</v>
      </c>
      <c r="C1221">
        <v>0</v>
      </c>
      <c r="D1221">
        <v>0</v>
      </c>
      <c r="E1221" s="5" t="s">
        <v>1774</v>
      </c>
      <c r="F1221" s="5" t="s">
        <v>1775</v>
      </c>
    </row>
    <row r="1222" spans="1:6" x14ac:dyDescent="0.25">
      <c r="A1222" s="5">
        <v>1219</v>
      </c>
      <c r="B1222" s="5" t="s">
        <v>1773</v>
      </c>
      <c r="C1222">
        <v>0</v>
      </c>
      <c r="D1222">
        <v>0</v>
      </c>
      <c r="E1222" s="5" t="s">
        <v>1774</v>
      </c>
      <c r="F1222" s="5" t="s">
        <v>1775</v>
      </c>
    </row>
    <row r="1223" spans="1:6" x14ac:dyDescent="0.25">
      <c r="A1223" s="5">
        <v>1220</v>
      </c>
      <c r="B1223" s="5" t="s">
        <v>1773</v>
      </c>
      <c r="C1223">
        <v>0</v>
      </c>
      <c r="D1223">
        <v>0</v>
      </c>
      <c r="E1223" s="5" t="s">
        <v>1774</v>
      </c>
      <c r="F1223" s="5" t="s">
        <v>1775</v>
      </c>
    </row>
    <row r="1224" spans="1:6" x14ac:dyDescent="0.25">
      <c r="A1224" s="5">
        <v>1221</v>
      </c>
      <c r="B1224" s="5" t="s">
        <v>1773</v>
      </c>
      <c r="C1224">
        <v>0</v>
      </c>
      <c r="D1224">
        <v>0</v>
      </c>
      <c r="E1224" s="5" t="s">
        <v>1774</v>
      </c>
      <c r="F1224" s="5" t="s">
        <v>1775</v>
      </c>
    </row>
    <row r="1225" spans="1:6" x14ac:dyDescent="0.25">
      <c r="A1225" s="5">
        <v>1222</v>
      </c>
      <c r="B1225" s="5" t="s">
        <v>1773</v>
      </c>
      <c r="C1225">
        <v>0</v>
      </c>
      <c r="D1225">
        <v>0</v>
      </c>
      <c r="E1225" s="5" t="s">
        <v>1774</v>
      </c>
      <c r="F1225" s="5" t="s">
        <v>1775</v>
      </c>
    </row>
    <row r="1226" spans="1:6" x14ac:dyDescent="0.25">
      <c r="A1226" s="5">
        <v>1223</v>
      </c>
      <c r="B1226" s="5" t="s">
        <v>1773</v>
      </c>
      <c r="C1226">
        <v>0</v>
      </c>
      <c r="D1226">
        <v>0</v>
      </c>
      <c r="E1226" s="5" t="s">
        <v>1774</v>
      </c>
      <c r="F1226" s="5" t="s">
        <v>1775</v>
      </c>
    </row>
    <row r="1227" spans="1:6" x14ac:dyDescent="0.25">
      <c r="A1227" s="5">
        <v>1224</v>
      </c>
      <c r="B1227" s="5" t="s">
        <v>1773</v>
      </c>
      <c r="C1227">
        <v>0</v>
      </c>
      <c r="D1227">
        <v>0</v>
      </c>
      <c r="E1227" s="5" t="s">
        <v>1774</v>
      </c>
      <c r="F1227" s="5" t="s">
        <v>1775</v>
      </c>
    </row>
    <row r="1228" spans="1:6" x14ac:dyDescent="0.25">
      <c r="A1228" s="5">
        <v>1225</v>
      </c>
      <c r="B1228" s="5" t="s">
        <v>1773</v>
      </c>
      <c r="C1228">
        <v>0</v>
      </c>
      <c r="D1228">
        <v>0</v>
      </c>
      <c r="E1228" s="5" t="s">
        <v>1774</v>
      </c>
      <c r="F1228" s="5" t="s">
        <v>1775</v>
      </c>
    </row>
    <row r="1229" spans="1:6" x14ac:dyDescent="0.25">
      <c r="A1229" s="5">
        <v>1226</v>
      </c>
      <c r="B1229" s="5" t="s">
        <v>1773</v>
      </c>
      <c r="C1229">
        <v>0</v>
      </c>
      <c r="D1229">
        <v>0</v>
      </c>
      <c r="E1229" s="5" t="s">
        <v>1774</v>
      </c>
      <c r="F1229" s="5" t="s">
        <v>1775</v>
      </c>
    </row>
    <row r="1230" spans="1:6" x14ac:dyDescent="0.25">
      <c r="A1230" s="5">
        <v>1227</v>
      </c>
      <c r="B1230" s="5" t="s">
        <v>1773</v>
      </c>
      <c r="C1230">
        <v>0</v>
      </c>
      <c r="D1230">
        <v>0</v>
      </c>
      <c r="E1230" s="5" t="s">
        <v>1774</v>
      </c>
      <c r="F1230" s="5" t="s">
        <v>1775</v>
      </c>
    </row>
    <row r="1231" spans="1:6" x14ac:dyDescent="0.25">
      <c r="A1231" s="5">
        <v>1228</v>
      </c>
      <c r="B1231" s="5" t="s">
        <v>1773</v>
      </c>
      <c r="C1231">
        <v>0</v>
      </c>
      <c r="D1231">
        <v>0</v>
      </c>
      <c r="E1231" s="5" t="s">
        <v>1774</v>
      </c>
      <c r="F1231" s="5" t="s">
        <v>1775</v>
      </c>
    </row>
    <row r="1232" spans="1:6" x14ac:dyDescent="0.25">
      <c r="A1232" s="5">
        <v>1229</v>
      </c>
      <c r="B1232" s="5" t="s">
        <v>1773</v>
      </c>
      <c r="C1232">
        <v>0</v>
      </c>
      <c r="D1232">
        <v>0</v>
      </c>
      <c r="E1232" s="5" t="s">
        <v>1774</v>
      </c>
      <c r="F1232" s="5" t="s">
        <v>1775</v>
      </c>
    </row>
    <row r="1233" spans="1:6" x14ac:dyDescent="0.25">
      <c r="A1233" s="5">
        <v>1230</v>
      </c>
      <c r="B1233" s="5" t="s">
        <v>1773</v>
      </c>
      <c r="C1233">
        <v>0</v>
      </c>
      <c r="D1233">
        <v>0</v>
      </c>
      <c r="E1233" s="5" t="s">
        <v>1774</v>
      </c>
      <c r="F1233" s="5" t="s">
        <v>1775</v>
      </c>
    </row>
    <row r="1234" spans="1:6" x14ac:dyDescent="0.25">
      <c r="A1234" s="5">
        <v>1231</v>
      </c>
      <c r="B1234" s="5" t="s">
        <v>1773</v>
      </c>
      <c r="C1234">
        <v>0</v>
      </c>
      <c r="D1234">
        <v>0</v>
      </c>
      <c r="E1234" s="5" t="s">
        <v>1774</v>
      </c>
      <c r="F1234" s="5" t="s">
        <v>1775</v>
      </c>
    </row>
    <row r="1235" spans="1:6" x14ac:dyDescent="0.25">
      <c r="A1235" s="5">
        <v>1232</v>
      </c>
      <c r="B1235" s="5" t="s">
        <v>1773</v>
      </c>
      <c r="C1235">
        <v>0</v>
      </c>
      <c r="D1235">
        <v>0</v>
      </c>
      <c r="E1235" s="5" t="s">
        <v>1774</v>
      </c>
      <c r="F1235" s="5" t="s">
        <v>1775</v>
      </c>
    </row>
    <row r="1236" spans="1:6" x14ac:dyDescent="0.25">
      <c r="A1236" s="5">
        <v>1233</v>
      </c>
      <c r="B1236" s="5" t="s">
        <v>1773</v>
      </c>
      <c r="C1236">
        <v>0</v>
      </c>
      <c r="D1236">
        <v>0</v>
      </c>
      <c r="E1236" s="5" t="s">
        <v>1774</v>
      </c>
      <c r="F1236" s="5" t="s">
        <v>1775</v>
      </c>
    </row>
    <row r="1237" spans="1:6" x14ac:dyDescent="0.25">
      <c r="A1237" s="5">
        <v>1234</v>
      </c>
      <c r="B1237" s="5" t="s">
        <v>1773</v>
      </c>
      <c r="C1237">
        <v>0</v>
      </c>
      <c r="D1237">
        <v>0</v>
      </c>
      <c r="E1237" s="5" t="s">
        <v>1774</v>
      </c>
      <c r="F1237" s="5" t="s">
        <v>1775</v>
      </c>
    </row>
    <row r="1238" spans="1:6" x14ac:dyDescent="0.25">
      <c r="A1238" s="5">
        <v>1235</v>
      </c>
      <c r="B1238" s="5" t="s">
        <v>1773</v>
      </c>
      <c r="C1238">
        <v>0</v>
      </c>
      <c r="D1238">
        <v>0</v>
      </c>
      <c r="E1238" s="5" t="s">
        <v>1774</v>
      </c>
      <c r="F1238" s="5" t="s">
        <v>1775</v>
      </c>
    </row>
    <row r="1239" spans="1:6" x14ac:dyDescent="0.25">
      <c r="A1239" s="5">
        <v>1236</v>
      </c>
      <c r="B1239" s="5" t="s">
        <v>1773</v>
      </c>
      <c r="C1239">
        <v>0</v>
      </c>
      <c r="D1239">
        <v>0</v>
      </c>
      <c r="E1239" s="5" t="s">
        <v>1774</v>
      </c>
      <c r="F1239" s="5" t="s">
        <v>1775</v>
      </c>
    </row>
    <row r="1240" spans="1:6" x14ac:dyDescent="0.25">
      <c r="A1240" s="5">
        <v>1237</v>
      </c>
      <c r="B1240" s="5" t="s">
        <v>1773</v>
      </c>
      <c r="C1240">
        <v>0</v>
      </c>
      <c r="D1240">
        <v>0</v>
      </c>
      <c r="E1240" s="5" t="s">
        <v>1774</v>
      </c>
      <c r="F1240" s="5" t="s">
        <v>1775</v>
      </c>
    </row>
    <row r="1241" spans="1:6" x14ac:dyDescent="0.25">
      <c r="A1241" s="5">
        <v>1238</v>
      </c>
      <c r="B1241" s="5" t="s">
        <v>1773</v>
      </c>
      <c r="C1241">
        <v>0</v>
      </c>
      <c r="D1241">
        <v>0</v>
      </c>
      <c r="E1241" s="5" t="s">
        <v>1774</v>
      </c>
      <c r="F1241" s="5" t="s">
        <v>1775</v>
      </c>
    </row>
    <row r="1242" spans="1:6" x14ac:dyDescent="0.25">
      <c r="A1242" s="5">
        <v>1239</v>
      </c>
      <c r="B1242" s="5" t="s">
        <v>1773</v>
      </c>
      <c r="C1242">
        <v>0</v>
      </c>
      <c r="D1242">
        <v>0</v>
      </c>
      <c r="E1242" s="5" t="s">
        <v>1774</v>
      </c>
      <c r="F1242" s="5" t="s">
        <v>1775</v>
      </c>
    </row>
    <row r="1243" spans="1:6" x14ac:dyDescent="0.25">
      <c r="A1243" s="5">
        <v>1240</v>
      </c>
      <c r="B1243" s="5" t="s">
        <v>1773</v>
      </c>
      <c r="C1243">
        <v>0</v>
      </c>
      <c r="D1243">
        <v>0</v>
      </c>
      <c r="E1243" s="5" t="s">
        <v>1774</v>
      </c>
      <c r="F1243" s="5" t="s">
        <v>1775</v>
      </c>
    </row>
    <row r="1244" spans="1:6" x14ac:dyDescent="0.25">
      <c r="A1244" s="5">
        <v>1241</v>
      </c>
      <c r="B1244" s="5" t="s">
        <v>1773</v>
      </c>
      <c r="C1244">
        <v>0</v>
      </c>
      <c r="D1244">
        <v>0</v>
      </c>
      <c r="E1244" s="5" t="s">
        <v>1774</v>
      </c>
      <c r="F1244" s="5" t="s">
        <v>1775</v>
      </c>
    </row>
    <row r="1245" spans="1:6" x14ac:dyDescent="0.25">
      <c r="A1245" s="5">
        <v>1242</v>
      </c>
      <c r="B1245" s="5" t="s">
        <v>1773</v>
      </c>
      <c r="C1245">
        <v>0</v>
      </c>
      <c r="D1245">
        <v>0</v>
      </c>
      <c r="E1245" s="5" t="s">
        <v>1774</v>
      </c>
      <c r="F1245" s="5" t="s">
        <v>1775</v>
      </c>
    </row>
    <row r="1246" spans="1:6" x14ac:dyDescent="0.25">
      <c r="A1246" s="5">
        <v>1243</v>
      </c>
      <c r="B1246" s="5" t="s">
        <v>1773</v>
      </c>
      <c r="C1246">
        <v>0</v>
      </c>
      <c r="D1246">
        <v>0</v>
      </c>
      <c r="E1246" s="5" t="s">
        <v>1774</v>
      </c>
      <c r="F1246" s="5" t="s">
        <v>1775</v>
      </c>
    </row>
    <row r="1247" spans="1:6" x14ac:dyDescent="0.25">
      <c r="A1247" s="5">
        <v>1244</v>
      </c>
      <c r="B1247" s="5" t="s">
        <v>1773</v>
      </c>
      <c r="C1247">
        <v>0</v>
      </c>
      <c r="D1247">
        <v>0</v>
      </c>
      <c r="E1247" s="5" t="s">
        <v>1774</v>
      </c>
      <c r="F1247" s="5" t="s">
        <v>1775</v>
      </c>
    </row>
    <row r="1248" spans="1:6" x14ac:dyDescent="0.25">
      <c r="A1248" s="5">
        <v>1245</v>
      </c>
      <c r="B1248" s="5" t="s">
        <v>1773</v>
      </c>
      <c r="C1248">
        <v>0</v>
      </c>
      <c r="D1248">
        <v>0</v>
      </c>
      <c r="E1248" s="5" t="s">
        <v>1774</v>
      </c>
      <c r="F1248" s="5" t="s">
        <v>1775</v>
      </c>
    </row>
    <row r="1249" spans="1:6" x14ac:dyDescent="0.25">
      <c r="A1249" s="5">
        <v>1246</v>
      </c>
      <c r="B1249" s="5" t="s">
        <v>1773</v>
      </c>
      <c r="C1249">
        <v>0</v>
      </c>
      <c r="D1249">
        <v>0</v>
      </c>
      <c r="E1249" s="5" t="s">
        <v>1774</v>
      </c>
      <c r="F1249" s="5" t="s">
        <v>1775</v>
      </c>
    </row>
    <row r="1250" spans="1:6" x14ac:dyDescent="0.25">
      <c r="A1250" s="5">
        <v>1247</v>
      </c>
      <c r="B1250" s="5" t="s">
        <v>1773</v>
      </c>
      <c r="C1250">
        <v>0</v>
      </c>
      <c r="D1250">
        <v>0</v>
      </c>
      <c r="E1250" s="5" t="s">
        <v>1774</v>
      </c>
      <c r="F1250" s="5" t="s">
        <v>1775</v>
      </c>
    </row>
    <row r="1251" spans="1:6" x14ac:dyDescent="0.25">
      <c r="A1251" s="5">
        <v>1248</v>
      </c>
      <c r="B1251" s="5" t="s">
        <v>1773</v>
      </c>
      <c r="C1251">
        <v>0</v>
      </c>
      <c r="D1251">
        <v>0</v>
      </c>
      <c r="E1251" s="5" t="s">
        <v>1774</v>
      </c>
      <c r="F1251" s="5" t="s">
        <v>1775</v>
      </c>
    </row>
    <row r="1252" spans="1:6" x14ac:dyDescent="0.25">
      <c r="A1252" s="5">
        <v>1249</v>
      </c>
      <c r="B1252" s="5" t="s">
        <v>1773</v>
      </c>
      <c r="C1252">
        <v>0</v>
      </c>
      <c r="D1252">
        <v>0</v>
      </c>
      <c r="E1252" s="5" t="s">
        <v>1774</v>
      </c>
      <c r="F1252" s="5" t="s">
        <v>1775</v>
      </c>
    </row>
    <row r="1253" spans="1:6" x14ac:dyDescent="0.25">
      <c r="A1253" s="5">
        <v>1250</v>
      </c>
      <c r="B1253" s="5" t="s">
        <v>1773</v>
      </c>
      <c r="C1253">
        <v>0</v>
      </c>
      <c r="D1253">
        <v>0</v>
      </c>
      <c r="E1253" s="5" t="s">
        <v>1774</v>
      </c>
      <c r="F1253" s="5" t="s">
        <v>1775</v>
      </c>
    </row>
    <row r="1254" spans="1:6" x14ac:dyDescent="0.25">
      <c r="A1254" s="5">
        <v>1251</v>
      </c>
      <c r="B1254" s="5" t="s">
        <v>1773</v>
      </c>
      <c r="C1254">
        <v>0</v>
      </c>
      <c r="D1254">
        <v>0</v>
      </c>
      <c r="E1254" s="5" t="s">
        <v>1774</v>
      </c>
      <c r="F1254" s="5" t="s">
        <v>1775</v>
      </c>
    </row>
    <row r="1255" spans="1:6" x14ac:dyDescent="0.25">
      <c r="A1255" s="5">
        <v>1252</v>
      </c>
      <c r="B1255" s="5" t="s">
        <v>1773</v>
      </c>
      <c r="C1255">
        <v>0</v>
      </c>
      <c r="D1255">
        <v>0</v>
      </c>
      <c r="E1255" s="5" t="s">
        <v>1774</v>
      </c>
      <c r="F1255" s="5" t="s">
        <v>1775</v>
      </c>
    </row>
    <row r="1256" spans="1:6" x14ac:dyDescent="0.25">
      <c r="A1256" s="5">
        <v>1253</v>
      </c>
      <c r="B1256" s="5" t="s">
        <v>1773</v>
      </c>
      <c r="C1256">
        <v>0</v>
      </c>
      <c r="D1256">
        <v>0</v>
      </c>
      <c r="E1256" s="5" t="s">
        <v>1774</v>
      </c>
      <c r="F1256" s="5" t="s">
        <v>1775</v>
      </c>
    </row>
    <row r="1257" spans="1:6" x14ac:dyDescent="0.25">
      <c r="A1257" s="5">
        <v>1254</v>
      </c>
      <c r="B1257" s="5" t="s">
        <v>1773</v>
      </c>
      <c r="C1257">
        <v>0</v>
      </c>
      <c r="D1257">
        <v>0</v>
      </c>
      <c r="E1257" s="5" t="s">
        <v>1774</v>
      </c>
      <c r="F1257" s="5" t="s">
        <v>1775</v>
      </c>
    </row>
    <row r="1258" spans="1:6" x14ac:dyDescent="0.25">
      <c r="A1258" s="5">
        <v>1255</v>
      </c>
      <c r="B1258" s="5" t="s">
        <v>1773</v>
      </c>
      <c r="C1258">
        <v>0</v>
      </c>
      <c r="D1258">
        <v>0</v>
      </c>
      <c r="E1258" s="5" t="s">
        <v>1774</v>
      </c>
      <c r="F1258" s="5" t="s">
        <v>1775</v>
      </c>
    </row>
    <row r="1259" spans="1:6" x14ac:dyDescent="0.25">
      <c r="A1259" s="5">
        <v>1256</v>
      </c>
      <c r="B1259" s="5" t="s">
        <v>1773</v>
      </c>
      <c r="C1259">
        <v>0</v>
      </c>
      <c r="D1259">
        <v>0</v>
      </c>
      <c r="E1259" s="5" t="s">
        <v>1774</v>
      </c>
      <c r="F1259" s="5" t="s">
        <v>1775</v>
      </c>
    </row>
    <row r="1260" spans="1:6" x14ac:dyDescent="0.25">
      <c r="A1260" s="5">
        <v>1257</v>
      </c>
      <c r="B1260" s="5" t="s">
        <v>1773</v>
      </c>
      <c r="C1260">
        <v>0</v>
      </c>
      <c r="D1260">
        <v>0</v>
      </c>
      <c r="E1260" s="5" t="s">
        <v>1774</v>
      </c>
      <c r="F1260" s="5" t="s">
        <v>1775</v>
      </c>
    </row>
    <row r="1261" spans="1:6" x14ac:dyDescent="0.25">
      <c r="A1261" s="5">
        <v>1258</v>
      </c>
      <c r="B1261" s="5" t="s">
        <v>1773</v>
      </c>
      <c r="C1261">
        <v>0</v>
      </c>
      <c r="D1261">
        <v>0</v>
      </c>
      <c r="E1261" s="5" t="s">
        <v>1774</v>
      </c>
      <c r="F1261" s="5" t="s">
        <v>1775</v>
      </c>
    </row>
    <row r="1262" spans="1:6" x14ac:dyDescent="0.25">
      <c r="A1262" s="5">
        <v>1259</v>
      </c>
      <c r="B1262" s="5" t="s">
        <v>1773</v>
      </c>
      <c r="C1262">
        <v>0</v>
      </c>
      <c r="D1262">
        <v>0</v>
      </c>
      <c r="E1262" s="5" t="s">
        <v>1774</v>
      </c>
      <c r="F1262" s="5" t="s">
        <v>1775</v>
      </c>
    </row>
    <row r="1263" spans="1:6" x14ac:dyDescent="0.25">
      <c r="A1263" s="5">
        <v>1260</v>
      </c>
      <c r="B1263" s="5" t="s">
        <v>1773</v>
      </c>
      <c r="C1263">
        <v>16309.1</v>
      </c>
      <c r="D1263">
        <v>16309.1</v>
      </c>
      <c r="E1263" s="5" t="s">
        <v>1774</v>
      </c>
      <c r="F1263" s="5" t="s">
        <v>1775</v>
      </c>
    </row>
    <row r="1264" spans="1:6" x14ac:dyDescent="0.25">
      <c r="A1264" s="5">
        <v>1261</v>
      </c>
      <c r="B1264" s="5" t="s">
        <v>1773</v>
      </c>
      <c r="C1264">
        <v>6429.26</v>
      </c>
      <c r="D1264">
        <v>6429.26</v>
      </c>
      <c r="E1264" s="5" t="s">
        <v>1774</v>
      </c>
      <c r="F1264" s="5" t="s">
        <v>1775</v>
      </c>
    </row>
    <row r="1265" spans="1:6" x14ac:dyDescent="0.25">
      <c r="A1265" s="5">
        <v>1262</v>
      </c>
      <c r="B1265" s="5" t="s">
        <v>1773</v>
      </c>
      <c r="C1265">
        <v>0</v>
      </c>
      <c r="D1265">
        <v>0</v>
      </c>
      <c r="E1265" s="5" t="s">
        <v>1774</v>
      </c>
      <c r="F1265" s="5" t="s">
        <v>1775</v>
      </c>
    </row>
    <row r="1266" spans="1:6" x14ac:dyDescent="0.25">
      <c r="A1266" s="5">
        <v>1263</v>
      </c>
      <c r="B1266" s="5" t="s">
        <v>1773</v>
      </c>
      <c r="C1266">
        <v>0</v>
      </c>
      <c r="D1266">
        <v>0</v>
      </c>
      <c r="E1266" s="5" t="s">
        <v>1774</v>
      </c>
      <c r="F1266" s="5" t="s">
        <v>1775</v>
      </c>
    </row>
    <row r="1267" spans="1:6" x14ac:dyDescent="0.25">
      <c r="A1267" s="5">
        <v>1264</v>
      </c>
      <c r="B1267" s="5" t="s">
        <v>1773</v>
      </c>
      <c r="C1267">
        <v>0</v>
      </c>
      <c r="D1267">
        <v>0</v>
      </c>
      <c r="E1267" s="5" t="s">
        <v>1774</v>
      </c>
      <c r="F1267" s="5" t="s">
        <v>1775</v>
      </c>
    </row>
    <row r="1268" spans="1:6" x14ac:dyDescent="0.25">
      <c r="A1268" s="5">
        <v>1265</v>
      </c>
      <c r="B1268" s="5" t="s">
        <v>1773</v>
      </c>
      <c r="C1268">
        <v>0</v>
      </c>
      <c r="D1268">
        <v>0</v>
      </c>
      <c r="E1268" s="5" t="s">
        <v>1774</v>
      </c>
      <c r="F1268" s="5" t="s">
        <v>1775</v>
      </c>
    </row>
    <row r="1269" spans="1:6" x14ac:dyDescent="0.25">
      <c r="A1269" s="5">
        <v>1266</v>
      </c>
      <c r="B1269" s="5" t="s">
        <v>1773</v>
      </c>
      <c r="C1269">
        <v>0</v>
      </c>
      <c r="D1269">
        <v>0</v>
      </c>
      <c r="E1269" s="5" t="s">
        <v>1774</v>
      </c>
      <c r="F1269" s="5" t="s">
        <v>1775</v>
      </c>
    </row>
    <row r="1270" spans="1:6" x14ac:dyDescent="0.25">
      <c r="A1270" s="5">
        <v>1267</v>
      </c>
      <c r="B1270" s="5" t="s">
        <v>1773</v>
      </c>
      <c r="C1270">
        <v>0</v>
      </c>
      <c r="D1270">
        <v>0</v>
      </c>
      <c r="E1270" s="5" t="s">
        <v>1774</v>
      </c>
      <c r="F1270" s="5" t="s">
        <v>1775</v>
      </c>
    </row>
    <row r="1271" spans="1:6" x14ac:dyDescent="0.25">
      <c r="A1271" s="5">
        <v>1268</v>
      </c>
      <c r="B1271" s="5" t="s">
        <v>1773</v>
      </c>
      <c r="C1271">
        <v>0</v>
      </c>
      <c r="D1271">
        <v>0</v>
      </c>
      <c r="E1271" s="5" t="s">
        <v>1774</v>
      </c>
      <c r="F1271" s="5" t="s">
        <v>1775</v>
      </c>
    </row>
    <row r="1272" spans="1:6" x14ac:dyDescent="0.25">
      <c r="A1272" s="5">
        <v>1269</v>
      </c>
      <c r="B1272" s="5" t="s">
        <v>1773</v>
      </c>
      <c r="C1272">
        <v>0</v>
      </c>
      <c r="D1272">
        <v>0</v>
      </c>
      <c r="E1272" s="5" t="s">
        <v>1774</v>
      </c>
      <c r="F1272" s="5" t="s">
        <v>1775</v>
      </c>
    </row>
    <row r="1273" spans="1:6" x14ac:dyDescent="0.25">
      <c r="A1273" s="5">
        <v>1270</v>
      </c>
      <c r="B1273" s="5" t="s">
        <v>1773</v>
      </c>
      <c r="C1273">
        <v>0</v>
      </c>
      <c r="D1273">
        <v>0</v>
      </c>
      <c r="E1273" s="5" t="s">
        <v>1774</v>
      </c>
      <c r="F1273" s="5" t="s">
        <v>1775</v>
      </c>
    </row>
    <row r="1274" spans="1:6" x14ac:dyDescent="0.25">
      <c r="A1274" s="5">
        <v>1271</v>
      </c>
      <c r="B1274" s="5" t="s">
        <v>1773</v>
      </c>
      <c r="C1274">
        <v>0</v>
      </c>
      <c r="D1274">
        <v>0</v>
      </c>
      <c r="E1274" s="5" t="s">
        <v>1774</v>
      </c>
      <c r="F1274" s="5" t="s">
        <v>1775</v>
      </c>
    </row>
    <row r="1275" spans="1:6" x14ac:dyDescent="0.25">
      <c r="A1275" s="5">
        <v>1272</v>
      </c>
      <c r="B1275" s="5" t="s">
        <v>1773</v>
      </c>
      <c r="C1275">
        <v>0</v>
      </c>
      <c r="D1275">
        <v>0</v>
      </c>
      <c r="E1275" s="5" t="s">
        <v>1774</v>
      </c>
      <c r="F1275" s="5" t="s">
        <v>1775</v>
      </c>
    </row>
    <row r="1276" spans="1:6" x14ac:dyDescent="0.25">
      <c r="A1276" s="5">
        <v>1273</v>
      </c>
      <c r="B1276" s="5" t="s">
        <v>1773</v>
      </c>
      <c r="C1276">
        <v>0</v>
      </c>
      <c r="D1276">
        <v>0</v>
      </c>
      <c r="E1276" s="5" t="s">
        <v>1774</v>
      </c>
      <c r="F1276" s="5" t="s">
        <v>1775</v>
      </c>
    </row>
    <row r="1277" spans="1:6" x14ac:dyDescent="0.25">
      <c r="A1277" s="5">
        <v>1274</v>
      </c>
      <c r="B1277" s="5" t="s">
        <v>1773</v>
      </c>
      <c r="C1277">
        <v>0</v>
      </c>
      <c r="D1277">
        <v>0</v>
      </c>
      <c r="E1277" s="5" t="s">
        <v>1774</v>
      </c>
      <c r="F1277" s="5" t="s">
        <v>1775</v>
      </c>
    </row>
    <row r="1278" spans="1:6" x14ac:dyDescent="0.25">
      <c r="A1278" s="5">
        <v>1275</v>
      </c>
      <c r="B1278" s="5" t="s">
        <v>1773</v>
      </c>
      <c r="C1278">
        <v>0</v>
      </c>
      <c r="D1278">
        <v>0</v>
      </c>
      <c r="E1278" s="5" t="s">
        <v>1774</v>
      </c>
      <c r="F1278" s="5" t="s">
        <v>1775</v>
      </c>
    </row>
    <row r="1279" spans="1:6" x14ac:dyDescent="0.25">
      <c r="A1279" s="5">
        <v>1276</v>
      </c>
      <c r="B1279" s="5" t="s">
        <v>1773</v>
      </c>
      <c r="C1279">
        <v>0</v>
      </c>
      <c r="D1279">
        <v>0</v>
      </c>
      <c r="E1279" s="5" t="s">
        <v>1774</v>
      </c>
      <c r="F1279" s="5" t="s">
        <v>1775</v>
      </c>
    </row>
    <row r="1280" spans="1:6" x14ac:dyDescent="0.25">
      <c r="A1280" s="5">
        <v>1277</v>
      </c>
      <c r="B1280" s="5" t="s">
        <v>1773</v>
      </c>
      <c r="C1280">
        <v>0</v>
      </c>
      <c r="D1280">
        <v>0</v>
      </c>
      <c r="E1280" s="5" t="s">
        <v>1774</v>
      </c>
      <c r="F1280" s="5" t="s">
        <v>1775</v>
      </c>
    </row>
    <row r="1281" spans="1:6" x14ac:dyDescent="0.25">
      <c r="A1281" s="5">
        <v>1278</v>
      </c>
      <c r="B1281" s="5" t="s">
        <v>1773</v>
      </c>
      <c r="C1281">
        <v>0</v>
      </c>
      <c r="D1281">
        <v>0</v>
      </c>
      <c r="E1281" s="5" t="s">
        <v>1774</v>
      </c>
      <c r="F1281" s="5" t="s">
        <v>1775</v>
      </c>
    </row>
    <row r="1282" spans="1:6" x14ac:dyDescent="0.25">
      <c r="A1282" s="5">
        <v>1279</v>
      </c>
      <c r="B1282" s="5" t="s">
        <v>1773</v>
      </c>
      <c r="C1282">
        <v>0</v>
      </c>
      <c r="D1282">
        <v>0</v>
      </c>
      <c r="E1282" s="5" t="s">
        <v>1774</v>
      </c>
      <c r="F1282" s="5" t="s">
        <v>1775</v>
      </c>
    </row>
    <row r="1283" spans="1:6" x14ac:dyDescent="0.25">
      <c r="A1283" s="5">
        <v>1280</v>
      </c>
      <c r="B1283" s="5" t="s">
        <v>1773</v>
      </c>
      <c r="C1283">
        <v>0</v>
      </c>
      <c r="D1283">
        <v>0</v>
      </c>
      <c r="E1283" s="5" t="s">
        <v>1774</v>
      </c>
      <c r="F1283" s="5" t="s">
        <v>1775</v>
      </c>
    </row>
    <row r="1284" spans="1:6" x14ac:dyDescent="0.25">
      <c r="A1284" s="5">
        <v>1281</v>
      </c>
      <c r="B1284" s="5" t="s">
        <v>1773</v>
      </c>
      <c r="C1284">
        <v>0</v>
      </c>
      <c r="D1284">
        <v>0</v>
      </c>
      <c r="E1284" s="5" t="s">
        <v>1774</v>
      </c>
      <c r="F1284" s="5" t="s">
        <v>1775</v>
      </c>
    </row>
    <row r="1285" spans="1:6" x14ac:dyDescent="0.25">
      <c r="A1285" s="5">
        <v>1282</v>
      </c>
      <c r="B1285" s="5" t="s">
        <v>1773</v>
      </c>
      <c r="C1285">
        <v>0</v>
      </c>
      <c r="D1285">
        <v>0</v>
      </c>
      <c r="E1285" s="5" t="s">
        <v>1774</v>
      </c>
      <c r="F1285" s="5" t="s">
        <v>1775</v>
      </c>
    </row>
    <row r="1286" spans="1:6" x14ac:dyDescent="0.25">
      <c r="A1286" s="5">
        <v>1283</v>
      </c>
      <c r="B1286" s="5" t="s">
        <v>1773</v>
      </c>
      <c r="C1286">
        <v>0</v>
      </c>
      <c r="D1286">
        <v>0</v>
      </c>
      <c r="E1286" s="5" t="s">
        <v>1774</v>
      </c>
      <c r="F1286" s="5" t="s">
        <v>1775</v>
      </c>
    </row>
    <row r="1287" spans="1:6" x14ac:dyDescent="0.25">
      <c r="A1287" s="5">
        <v>1284</v>
      </c>
      <c r="B1287" s="5" t="s">
        <v>1773</v>
      </c>
      <c r="C1287">
        <v>0</v>
      </c>
      <c r="D1287">
        <v>0</v>
      </c>
      <c r="E1287" s="5" t="s">
        <v>1774</v>
      </c>
      <c r="F1287" s="5" t="s">
        <v>1775</v>
      </c>
    </row>
    <row r="1288" spans="1:6" x14ac:dyDescent="0.25">
      <c r="A1288" s="5">
        <v>1285</v>
      </c>
      <c r="B1288" s="5" t="s">
        <v>1773</v>
      </c>
      <c r="C1288">
        <v>0</v>
      </c>
      <c r="D1288">
        <v>0</v>
      </c>
      <c r="E1288" s="5" t="s">
        <v>1774</v>
      </c>
      <c r="F1288" s="5" t="s">
        <v>1775</v>
      </c>
    </row>
    <row r="1289" spans="1:6" x14ac:dyDescent="0.25">
      <c r="A1289" s="5">
        <v>1286</v>
      </c>
      <c r="B1289" s="5" t="s">
        <v>1773</v>
      </c>
      <c r="C1289">
        <v>0</v>
      </c>
      <c r="D1289">
        <v>0</v>
      </c>
      <c r="E1289" s="5" t="s">
        <v>1774</v>
      </c>
      <c r="F1289" s="5" t="s">
        <v>1775</v>
      </c>
    </row>
    <row r="1290" spans="1:6" x14ac:dyDescent="0.25">
      <c r="A1290" s="5">
        <v>1287</v>
      </c>
      <c r="B1290" s="5" t="s">
        <v>1773</v>
      </c>
      <c r="C1290">
        <v>0</v>
      </c>
      <c r="D1290">
        <v>0</v>
      </c>
      <c r="E1290" s="5" t="s">
        <v>1774</v>
      </c>
      <c r="F1290" s="5" t="s">
        <v>1775</v>
      </c>
    </row>
    <row r="1291" spans="1:6" x14ac:dyDescent="0.25">
      <c r="A1291" s="5">
        <v>1288</v>
      </c>
      <c r="B1291" s="5" t="s">
        <v>1773</v>
      </c>
      <c r="C1291">
        <v>0</v>
      </c>
      <c r="D1291">
        <v>0</v>
      </c>
      <c r="E1291" s="5" t="s">
        <v>1774</v>
      </c>
      <c r="F1291" s="5" t="s">
        <v>1775</v>
      </c>
    </row>
    <row r="1292" spans="1:6" x14ac:dyDescent="0.25">
      <c r="A1292" s="5">
        <v>1289</v>
      </c>
      <c r="B1292" s="5" t="s">
        <v>1773</v>
      </c>
      <c r="C1292">
        <v>0</v>
      </c>
      <c r="D1292">
        <v>0</v>
      </c>
      <c r="E1292" s="5" t="s">
        <v>1774</v>
      </c>
      <c r="F1292" s="5" t="s">
        <v>1775</v>
      </c>
    </row>
    <row r="1293" spans="1:6" x14ac:dyDescent="0.25">
      <c r="A1293" s="5">
        <v>1290</v>
      </c>
      <c r="B1293" s="5" t="s">
        <v>1773</v>
      </c>
      <c r="C1293">
        <v>0</v>
      </c>
      <c r="D1293">
        <v>0</v>
      </c>
      <c r="E1293" s="5" t="s">
        <v>1774</v>
      </c>
      <c r="F1293" s="5" t="s">
        <v>1775</v>
      </c>
    </row>
    <row r="1294" spans="1:6" x14ac:dyDescent="0.25">
      <c r="A1294" s="5">
        <v>1291</v>
      </c>
      <c r="B1294" s="5" t="s">
        <v>1773</v>
      </c>
      <c r="C1294">
        <v>0</v>
      </c>
      <c r="D1294">
        <v>0</v>
      </c>
      <c r="E1294" s="5" t="s">
        <v>1774</v>
      </c>
      <c r="F1294" s="5" t="s">
        <v>1775</v>
      </c>
    </row>
    <row r="1295" spans="1:6" x14ac:dyDescent="0.25">
      <c r="A1295" s="5">
        <v>1292</v>
      </c>
      <c r="B1295" s="5" t="s">
        <v>1773</v>
      </c>
      <c r="C1295">
        <v>0</v>
      </c>
      <c r="D1295">
        <v>0</v>
      </c>
      <c r="E1295" s="5" t="s">
        <v>1774</v>
      </c>
      <c r="F1295" s="5" t="s">
        <v>1775</v>
      </c>
    </row>
    <row r="1296" spans="1:6" x14ac:dyDescent="0.25">
      <c r="A1296" s="5">
        <v>1293</v>
      </c>
      <c r="B1296" s="5" t="s">
        <v>1773</v>
      </c>
      <c r="C1296">
        <v>0</v>
      </c>
      <c r="D1296">
        <v>0</v>
      </c>
      <c r="E1296" s="5" t="s">
        <v>1774</v>
      </c>
      <c r="F1296" s="5" t="s">
        <v>1775</v>
      </c>
    </row>
    <row r="1297" spans="1:6" x14ac:dyDescent="0.25">
      <c r="A1297" s="5">
        <v>1294</v>
      </c>
      <c r="B1297" s="5" t="s">
        <v>1773</v>
      </c>
      <c r="C1297">
        <v>0</v>
      </c>
      <c r="D1297">
        <v>0</v>
      </c>
      <c r="E1297" s="5" t="s">
        <v>1774</v>
      </c>
      <c r="F1297" s="5" t="s">
        <v>1775</v>
      </c>
    </row>
    <row r="1298" spans="1:6" x14ac:dyDescent="0.25">
      <c r="A1298" s="5">
        <v>1295</v>
      </c>
      <c r="B1298" s="5" t="s">
        <v>1773</v>
      </c>
      <c r="C1298">
        <v>0</v>
      </c>
      <c r="D1298">
        <v>0</v>
      </c>
      <c r="E1298" s="5" t="s">
        <v>1774</v>
      </c>
      <c r="F1298" s="5" t="s">
        <v>1775</v>
      </c>
    </row>
    <row r="1299" spans="1:6" x14ac:dyDescent="0.25">
      <c r="A1299" s="5">
        <v>1296</v>
      </c>
      <c r="B1299" s="5" t="s">
        <v>1773</v>
      </c>
      <c r="C1299">
        <v>0</v>
      </c>
      <c r="D1299">
        <v>0</v>
      </c>
      <c r="E1299" s="5" t="s">
        <v>1774</v>
      </c>
      <c r="F1299" s="5" t="s">
        <v>1775</v>
      </c>
    </row>
    <row r="1300" spans="1:6" x14ac:dyDescent="0.25">
      <c r="A1300" s="5">
        <v>1297</v>
      </c>
      <c r="B1300" s="5" t="s">
        <v>1773</v>
      </c>
      <c r="C1300">
        <v>0</v>
      </c>
      <c r="D1300">
        <v>0</v>
      </c>
      <c r="E1300" s="5" t="s">
        <v>1774</v>
      </c>
      <c r="F1300" s="5" t="s">
        <v>1775</v>
      </c>
    </row>
    <row r="1301" spans="1:6" x14ac:dyDescent="0.25">
      <c r="A1301" s="5">
        <v>1298</v>
      </c>
      <c r="B1301" s="5" t="s">
        <v>1773</v>
      </c>
      <c r="C1301">
        <v>0</v>
      </c>
      <c r="D1301">
        <v>0</v>
      </c>
      <c r="E1301" s="5" t="s">
        <v>1774</v>
      </c>
      <c r="F1301" s="5" t="s">
        <v>1775</v>
      </c>
    </row>
    <row r="1302" spans="1:6" x14ac:dyDescent="0.25">
      <c r="A1302" s="5">
        <v>1299</v>
      </c>
      <c r="B1302" s="5" t="s">
        <v>1773</v>
      </c>
      <c r="C1302">
        <v>0</v>
      </c>
      <c r="D1302">
        <v>0</v>
      </c>
      <c r="E1302" s="5" t="s">
        <v>1774</v>
      </c>
      <c r="F1302" s="5" t="s">
        <v>1775</v>
      </c>
    </row>
    <row r="1303" spans="1:6" x14ac:dyDescent="0.25">
      <c r="A1303" s="5">
        <v>1300</v>
      </c>
      <c r="B1303" s="5" t="s">
        <v>1773</v>
      </c>
      <c r="C1303">
        <v>0</v>
      </c>
      <c r="D1303">
        <v>0</v>
      </c>
      <c r="E1303" s="5" t="s">
        <v>1774</v>
      </c>
      <c r="F1303" s="5" t="s">
        <v>1775</v>
      </c>
    </row>
    <row r="1304" spans="1:6" x14ac:dyDescent="0.25">
      <c r="A1304" s="5">
        <v>1301</v>
      </c>
      <c r="B1304" s="5" t="s">
        <v>1773</v>
      </c>
      <c r="C1304">
        <v>0</v>
      </c>
      <c r="D1304">
        <v>0</v>
      </c>
      <c r="E1304" s="5" t="s">
        <v>1774</v>
      </c>
      <c r="F1304" s="5" t="s">
        <v>1775</v>
      </c>
    </row>
    <row r="1305" spans="1:6" x14ac:dyDescent="0.25">
      <c r="A1305" s="5">
        <v>1302</v>
      </c>
      <c r="B1305" s="5" t="s">
        <v>1773</v>
      </c>
      <c r="C1305">
        <v>0</v>
      </c>
      <c r="D1305">
        <v>0</v>
      </c>
      <c r="E1305" s="5" t="s">
        <v>1774</v>
      </c>
      <c r="F1305" s="5" t="s">
        <v>1775</v>
      </c>
    </row>
    <row r="1306" spans="1:6" x14ac:dyDescent="0.25">
      <c r="A1306" s="5">
        <v>1303</v>
      </c>
      <c r="B1306" s="5" t="s">
        <v>1773</v>
      </c>
      <c r="C1306">
        <v>0</v>
      </c>
      <c r="D1306">
        <v>0</v>
      </c>
      <c r="E1306" s="5" t="s">
        <v>1774</v>
      </c>
      <c r="F1306" s="5" t="s">
        <v>1775</v>
      </c>
    </row>
    <row r="1307" spans="1:6" x14ac:dyDescent="0.25">
      <c r="A1307" s="5">
        <v>1304</v>
      </c>
      <c r="B1307" s="5" t="s">
        <v>1773</v>
      </c>
      <c r="C1307">
        <v>0</v>
      </c>
      <c r="D1307">
        <v>0</v>
      </c>
      <c r="E1307" s="5" t="s">
        <v>1774</v>
      </c>
      <c r="F1307" s="5" t="s">
        <v>1775</v>
      </c>
    </row>
    <row r="1308" spans="1:6" x14ac:dyDescent="0.25">
      <c r="A1308" s="5">
        <v>1305</v>
      </c>
      <c r="B1308" s="5" t="s">
        <v>1773</v>
      </c>
      <c r="C1308">
        <v>0</v>
      </c>
      <c r="D1308">
        <v>0</v>
      </c>
      <c r="E1308" s="5" t="s">
        <v>1774</v>
      </c>
      <c r="F1308" s="5" t="s">
        <v>1775</v>
      </c>
    </row>
    <row r="1309" spans="1:6" x14ac:dyDescent="0.25">
      <c r="A1309" s="5">
        <v>1306</v>
      </c>
      <c r="B1309" s="5" t="s">
        <v>1773</v>
      </c>
      <c r="C1309">
        <v>0</v>
      </c>
      <c r="D1309">
        <v>0</v>
      </c>
      <c r="E1309" s="5" t="s">
        <v>1774</v>
      </c>
      <c r="F1309" s="5" t="s">
        <v>1775</v>
      </c>
    </row>
    <row r="1310" spans="1:6" x14ac:dyDescent="0.25">
      <c r="A1310" s="5">
        <v>1307</v>
      </c>
      <c r="B1310" s="5" t="s">
        <v>1773</v>
      </c>
      <c r="C1310">
        <v>0</v>
      </c>
      <c r="D1310">
        <v>0</v>
      </c>
      <c r="E1310" s="5" t="s">
        <v>1774</v>
      </c>
      <c r="F1310" s="5" t="s">
        <v>1775</v>
      </c>
    </row>
    <row r="1311" spans="1:6" x14ac:dyDescent="0.25">
      <c r="A1311" s="5">
        <v>1308</v>
      </c>
      <c r="B1311" s="5" t="s">
        <v>1773</v>
      </c>
      <c r="C1311">
        <v>0</v>
      </c>
      <c r="D1311">
        <v>0</v>
      </c>
      <c r="E1311" s="5" t="s">
        <v>1774</v>
      </c>
      <c r="F1311" s="5" t="s">
        <v>1775</v>
      </c>
    </row>
    <row r="1312" spans="1:6" x14ac:dyDescent="0.25">
      <c r="A1312" s="5">
        <v>1309</v>
      </c>
      <c r="B1312" s="5" t="s">
        <v>1773</v>
      </c>
      <c r="C1312">
        <v>0</v>
      </c>
      <c r="D1312">
        <v>0</v>
      </c>
      <c r="E1312" s="5" t="s">
        <v>1774</v>
      </c>
      <c r="F1312" s="5" t="s">
        <v>1775</v>
      </c>
    </row>
    <row r="1313" spans="1:6" x14ac:dyDescent="0.25">
      <c r="A1313" s="5">
        <v>1310</v>
      </c>
      <c r="B1313" s="5" t="s">
        <v>1773</v>
      </c>
      <c r="C1313">
        <v>0</v>
      </c>
      <c r="D1313">
        <v>0</v>
      </c>
      <c r="E1313" s="5" t="s">
        <v>1774</v>
      </c>
      <c r="F1313" s="5" t="s">
        <v>1775</v>
      </c>
    </row>
    <row r="1314" spans="1:6" x14ac:dyDescent="0.25">
      <c r="A1314" s="5">
        <v>1311</v>
      </c>
      <c r="B1314" s="5" t="s">
        <v>1773</v>
      </c>
      <c r="C1314">
        <v>0</v>
      </c>
      <c r="D1314">
        <v>0</v>
      </c>
      <c r="E1314" s="5" t="s">
        <v>1774</v>
      </c>
      <c r="F1314" s="5" t="s">
        <v>1775</v>
      </c>
    </row>
    <row r="1315" spans="1:6" x14ac:dyDescent="0.25">
      <c r="A1315" s="5">
        <v>1312</v>
      </c>
      <c r="B1315" s="5" t="s">
        <v>1773</v>
      </c>
      <c r="C1315">
        <v>0</v>
      </c>
      <c r="D1315">
        <v>0</v>
      </c>
      <c r="E1315" s="5" t="s">
        <v>1774</v>
      </c>
      <c r="F1315" s="5" t="s">
        <v>1775</v>
      </c>
    </row>
    <row r="1316" spans="1:6" x14ac:dyDescent="0.25">
      <c r="A1316" s="5">
        <v>1313</v>
      </c>
      <c r="B1316" s="5" t="s">
        <v>1773</v>
      </c>
      <c r="C1316">
        <v>0</v>
      </c>
      <c r="D1316">
        <v>0</v>
      </c>
      <c r="E1316" s="5" t="s">
        <v>1774</v>
      </c>
      <c r="F1316" s="5" t="s">
        <v>1775</v>
      </c>
    </row>
    <row r="1317" spans="1:6" x14ac:dyDescent="0.25">
      <c r="A1317" s="5">
        <v>1314</v>
      </c>
      <c r="B1317" s="5" t="s">
        <v>1773</v>
      </c>
      <c r="C1317">
        <v>0</v>
      </c>
      <c r="D1317">
        <v>0</v>
      </c>
      <c r="E1317" s="5" t="s">
        <v>1774</v>
      </c>
      <c r="F1317" s="5" t="s">
        <v>1775</v>
      </c>
    </row>
    <row r="1318" spans="1:6" x14ac:dyDescent="0.25">
      <c r="A1318" s="5">
        <v>1315</v>
      </c>
      <c r="B1318" s="5" t="s">
        <v>1773</v>
      </c>
      <c r="C1318">
        <v>0</v>
      </c>
      <c r="D1318">
        <v>0</v>
      </c>
      <c r="E1318" s="5" t="s">
        <v>1774</v>
      </c>
      <c r="F1318" s="5" t="s">
        <v>1775</v>
      </c>
    </row>
    <row r="1319" spans="1:6" x14ac:dyDescent="0.25">
      <c r="A1319" s="5">
        <v>1316</v>
      </c>
      <c r="B1319" s="5" t="s">
        <v>1773</v>
      </c>
      <c r="C1319">
        <v>0</v>
      </c>
      <c r="D1319">
        <v>0</v>
      </c>
      <c r="E1319" s="5" t="s">
        <v>1774</v>
      </c>
      <c r="F1319" s="5" t="s">
        <v>1775</v>
      </c>
    </row>
    <row r="1320" spans="1:6" x14ac:dyDescent="0.25">
      <c r="A1320" s="5">
        <v>1317</v>
      </c>
      <c r="B1320" s="5" t="s">
        <v>1773</v>
      </c>
      <c r="C1320">
        <v>0</v>
      </c>
      <c r="D1320">
        <v>0</v>
      </c>
      <c r="E1320" s="5" t="s">
        <v>1774</v>
      </c>
      <c r="F1320" s="5" t="s">
        <v>1775</v>
      </c>
    </row>
    <row r="1321" spans="1:6" x14ac:dyDescent="0.25">
      <c r="A1321" s="5">
        <v>1318</v>
      </c>
      <c r="B1321" s="5" t="s">
        <v>1773</v>
      </c>
      <c r="C1321">
        <v>0</v>
      </c>
      <c r="D1321">
        <v>0</v>
      </c>
      <c r="E1321" s="5" t="s">
        <v>1774</v>
      </c>
      <c r="F1321" s="5" t="s">
        <v>1775</v>
      </c>
    </row>
    <row r="1322" spans="1:6" x14ac:dyDescent="0.25">
      <c r="A1322" s="5">
        <v>1319</v>
      </c>
      <c r="B1322" s="5" t="s">
        <v>1773</v>
      </c>
      <c r="C1322">
        <v>0</v>
      </c>
      <c r="D1322">
        <v>0</v>
      </c>
      <c r="E1322" s="5" t="s">
        <v>1774</v>
      </c>
      <c r="F1322" s="5" t="s">
        <v>1775</v>
      </c>
    </row>
    <row r="1323" spans="1:6" x14ac:dyDescent="0.25">
      <c r="A1323" s="5">
        <v>1320</v>
      </c>
      <c r="B1323" s="5" t="s">
        <v>1773</v>
      </c>
      <c r="C1323">
        <v>0</v>
      </c>
      <c r="D1323">
        <v>0</v>
      </c>
      <c r="E1323" s="5" t="s">
        <v>1774</v>
      </c>
      <c r="F1323" s="5" t="s">
        <v>1775</v>
      </c>
    </row>
    <row r="1324" spans="1:6" x14ac:dyDescent="0.25">
      <c r="A1324" s="5">
        <v>1321</v>
      </c>
      <c r="B1324" s="5" t="s">
        <v>1773</v>
      </c>
      <c r="C1324">
        <v>0</v>
      </c>
      <c r="D1324">
        <v>0</v>
      </c>
      <c r="E1324" s="5" t="s">
        <v>1774</v>
      </c>
      <c r="F1324" s="5" t="s">
        <v>1775</v>
      </c>
    </row>
    <row r="1325" spans="1:6" x14ac:dyDescent="0.25">
      <c r="A1325" s="5">
        <v>1322</v>
      </c>
      <c r="B1325" s="5" t="s">
        <v>1773</v>
      </c>
      <c r="C1325">
        <v>0</v>
      </c>
      <c r="D1325">
        <v>0</v>
      </c>
      <c r="E1325" s="5" t="s">
        <v>1774</v>
      </c>
      <c r="F1325" s="5" t="s">
        <v>1775</v>
      </c>
    </row>
    <row r="1326" spans="1:6" x14ac:dyDescent="0.25">
      <c r="A1326" s="5">
        <v>1323</v>
      </c>
      <c r="B1326" s="5" t="s">
        <v>1773</v>
      </c>
      <c r="C1326">
        <v>0</v>
      </c>
      <c r="D1326">
        <v>0</v>
      </c>
      <c r="E1326" s="5" t="s">
        <v>1774</v>
      </c>
      <c r="F1326" s="5" t="s">
        <v>1775</v>
      </c>
    </row>
    <row r="1327" spans="1:6" x14ac:dyDescent="0.25">
      <c r="A1327" s="5">
        <v>1324</v>
      </c>
      <c r="B1327" s="5" t="s">
        <v>1773</v>
      </c>
      <c r="C1327">
        <v>0</v>
      </c>
      <c r="D1327">
        <v>0</v>
      </c>
      <c r="E1327" s="5" t="s">
        <v>1774</v>
      </c>
      <c r="F1327" s="5" t="s">
        <v>1775</v>
      </c>
    </row>
    <row r="1328" spans="1:6" x14ac:dyDescent="0.25">
      <c r="A1328" s="5">
        <v>1325</v>
      </c>
      <c r="B1328" s="5" t="s">
        <v>1773</v>
      </c>
      <c r="C1328">
        <v>0</v>
      </c>
      <c r="D1328">
        <v>0</v>
      </c>
      <c r="E1328" s="5" t="s">
        <v>1774</v>
      </c>
      <c r="F1328" s="5" t="s">
        <v>1775</v>
      </c>
    </row>
    <row r="1329" spans="1:6" x14ac:dyDescent="0.25">
      <c r="A1329" s="5">
        <v>1326</v>
      </c>
      <c r="B1329" s="5" t="s">
        <v>1773</v>
      </c>
      <c r="C1329">
        <v>0</v>
      </c>
      <c r="D1329">
        <v>0</v>
      </c>
      <c r="E1329" s="5" t="s">
        <v>1774</v>
      </c>
      <c r="F1329" s="5" t="s">
        <v>1775</v>
      </c>
    </row>
    <row r="1330" spans="1:6" x14ac:dyDescent="0.25">
      <c r="A1330" s="5">
        <v>1327</v>
      </c>
      <c r="B1330" s="5" t="s">
        <v>1773</v>
      </c>
      <c r="C1330">
        <v>0</v>
      </c>
      <c r="D1330">
        <v>0</v>
      </c>
      <c r="E1330" s="5" t="s">
        <v>1774</v>
      </c>
      <c r="F1330" s="5" t="s">
        <v>1775</v>
      </c>
    </row>
    <row r="1331" spans="1:6" x14ac:dyDescent="0.25">
      <c r="A1331" s="5">
        <v>1328</v>
      </c>
      <c r="B1331" s="5" t="s">
        <v>1773</v>
      </c>
      <c r="C1331">
        <v>0</v>
      </c>
      <c r="D1331">
        <v>0</v>
      </c>
      <c r="E1331" s="5" t="s">
        <v>1774</v>
      </c>
      <c r="F1331" s="5" t="s">
        <v>1775</v>
      </c>
    </row>
    <row r="1332" spans="1:6" x14ac:dyDescent="0.25">
      <c r="A1332" s="5">
        <v>1329</v>
      </c>
      <c r="B1332" s="5" t="s">
        <v>1773</v>
      </c>
      <c r="C1332">
        <v>0</v>
      </c>
      <c r="D1332">
        <v>0</v>
      </c>
      <c r="E1332" s="5" t="s">
        <v>1774</v>
      </c>
      <c r="F1332" s="5" t="s">
        <v>1775</v>
      </c>
    </row>
    <row r="1333" spans="1:6" x14ac:dyDescent="0.25">
      <c r="A1333" s="5">
        <v>1330</v>
      </c>
      <c r="B1333" s="5" t="s">
        <v>1773</v>
      </c>
      <c r="C1333">
        <v>0</v>
      </c>
      <c r="D1333">
        <v>0</v>
      </c>
      <c r="E1333" s="5" t="s">
        <v>1774</v>
      </c>
      <c r="F1333" s="5" t="s">
        <v>1775</v>
      </c>
    </row>
    <row r="1334" spans="1:6" x14ac:dyDescent="0.25">
      <c r="A1334" s="5">
        <v>1331</v>
      </c>
      <c r="B1334" s="5" t="s">
        <v>1773</v>
      </c>
      <c r="C1334">
        <v>0</v>
      </c>
      <c r="D1334">
        <v>0</v>
      </c>
      <c r="E1334" s="5" t="s">
        <v>1774</v>
      </c>
      <c r="F1334" s="5" t="s">
        <v>1775</v>
      </c>
    </row>
    <row r="1335" spans="1:6" x14ac:dyDescent="0.25">
      <c r="A1335" s="5">
        <v>1332</v>
      </c>
      <c r="B1335" s="5" t="s">
        <v>1773</v>
      </c>
      <c r="C1335">
        <v>0</v>
      </c>
      <c r="D1335">
        <v>0</v>
      </c>
      <c r="E1335" s="5" t="s">
        <v>1774</v>
      </c>
      <c r="F1335" s="5" t="s">
        <v>1775</v>
      </c>
    </row>
    <row r="1336" spans="1:6" x14ac:dyDescent="0.25">
      <c r="A1336" s="5">
        <v>1333</v>
      </c>
      <c r="B1336" s="5" t="s">
        <v>1773</v>
      </c>
      <c r="C1336">
        <v>0</v>
      </c>
      <c r="D1336">
        <v>0</v>
      </c>
      <c r="E1336" s="5" t="s">
        <v>1774</v>
      </c>
      <c r="F1336" s="5" t="s">
        <v>1775</v>
      </c>
    </row>
    <row r="1337" spans="1:6" x14ac:dyDescent="0.25">
      <c r="A1337" s="5">
        <v>1334</v>
      </c>
      <c r="B1337" s="5" t="s">
        <v>1773</v>
      </c>
      <c r="C1337">
        <v>0</v>
      </c>
      <c r="D1337">
        <v>0</v>
      </c>
      <c r="E1337" s="5" t="s">
        <v>1774</v>
      </c>
      <c r="F1337" s="5" t="s">
        <v>1775</v>
      </c>
    </row>
    <row r="1338" spans="1:6" x14ac:dyDescent="0.25">
      <c r="A1338" s="5">
        <v>1335</v>
      </c>
      <c r="B1338" s="5" t="s">
        <v>1773</v>
      </c>
      <c r="C1338">
        <v>0</v>
      </c>
      <c r="D1338">
        <v>0</v>
      </c>
      <c r="E1338" s="5" t="s">
        <v>1774</v>
      </c>
      <c r="F1338" s="5" t="s">
        <v>1775</v>
      </c>
    </row>
    <row r="1339" spans="1:6" x14ac:dyDescent="0.25">
      <c r="A1339" s="5">
        <v>1336</v>
      </c>
      <c r="B1339" s="5" t="s">
        <v>1773</v>
      </c>
      <c r="C1339">
        <v>0</v>
      </c>
      <c r="D1339">
        <v>0</v>
      </c>
      <c r="E1339" s="5" t="s">
        <v>1774</v>
      </c>
      <c r="F1339" s="5" t="s">
        <v>1775</v>
      </c>
    </row>
    <row r="1340" spans="1:6" x14ac:dyDescent="0.25">
      <c r="A1340" s="5">
        <v>1337</v>
      </c>
      <c r="B1340" s="5" t="s">
        <v>1773</v>
      </c>
      <c r="C1340">
        <v>0</v>
      </c>
      <c r="D1340">
        <v>0</v>
      </c>
      <c r="E1340" s="5" t="s">
        <v>1774</v>
      </c>
      <c r="F1340" s="5" t="s">
        <v>1775</v>
      </c>
    </row>
    <row r="1341" spans="1:6" x14ac:dyDescent="0.25">
      <c r="A1341" s="5">
        <v>1338</v>
      </c>
      <c r="B1341" s="5" t="s">
        <v>1773</v>
      </c>
      <c r="C1341">
        <v>0</v>
      </c>
      <c r="D1341">
        <v>0</v>
      </c>
      <c r="E1341" s="5" t="s">
        <v>1774</v>
      </c>
      <c r="F1341" s="5" t="s">
        <v>1775</v>
      </c>
    </row>
    <row r="1342" spans="1:6" x14ac:dyDescent="0.25">
      <c r="A1342" s="5">
        <v>1339</v>
      </c>
      <c r="B1342" s="5" t="s">
        <v>1773</v>
      </c>
      <c r="C1342">
        <v>0</v>
      </c>
      <c r="D1342">
        <v>0</v>
      </c>
      <c r="E1342" s="5" t="s">
        <v>1774</v>
      </c>
      <c r="F1342" s="5" t="s">
        <v>1775</v>
      </c>
    </row>
    <row r="1343" spans="1:6" x14ac:dyDescent="0.25">
      <c r="A1343" s="5">
        <v>1340</v>
      </c>
      <c r="B1343" s="5" t="s">
        <v>1773</v>
      </c>
      <c r="C1343">
        <v>0</v>
      </c>
      <c r="D1343">
        <v>0</v>
      </c>
      <c r="E1343" s="5" t="s">
        <v>1774</v>
      </c>
      <c r="F1343" s="5" t="s">
        <v>1775</v>
      </c>
    </row>
    <row r="1344" spans="1:6" x14ac:dyDescent="0.25">
      <c r="A1344" s="5">
        <v>1341</v>
      </c>
      <c r="B1344" s="5" t="s">
        <v>1773</v>
      </c>
      <c r="C1344">
        <v>0</v>
      </c>
      <c r="D1344">
        <v>0</v>
      </c>
      <c r="E1344" s="5" t="s">
        <v>1774</v>
      </c>
      <c r="F1344" s="5" t="s">
        <v>1775</v>
      </c>
    </row>
    <row r="1345" spans="1:6" x14ac:dyDescent="0.25">
      <c r="A1345" s="5">
        <v>1342</v>
      </c>
      <c r="B1345" s="5" t="s">
        <v>1773</v>
      </c>
      <c r="C1345">
        <v>0</v>
      </c>
      <c r="D1345">
        <v>0</v>
      </c>
      <c r="E1345" s="5" t="s">
        <v>1774</v>
      </c>
      <c r="F1345" s="5" t="s">
        <v>1775</v>
      </c>
    </row>
    <row r="1346" spans="1:6" x14ac:dyDescent="0.25">
      <c r="A1346" s="5">
        <v>1343</v>
      </c>
      <c r="B1346" s="5" t="s">
        <v>1773</v>
      </c>
      <c r="C1346">
        <v>0</v>
      </c>
      <c r="D1346">
        <v>0</v>
      </c>
      <c r="E1346" s="5" t="s">
        <v>1774</v>
      </c>
      <c r="F1346" s="5" t="s">
        <v>1775</v>
      </c>
    </row>
    <row r="1347" spans="1:6" x14ac:dyDescent="0.25">
      <c r="A1347" s="5">
        <v>1344</v>
      </c>
      <c r="B1347" s="5" t="s">
        <v>1773</v>
      </c>
      <c r="C1347">
        <v>0</v>
      </c>
      <c r="D1347">
        <v>0</v>
      </c>
      <c r="E1347" s="5" t="s">
        <v>1774</v>
      </c>
      <c r="F1347" s="5" t="s">
        <v>1775</v>
      </c>
    </row>
    <row r="1348" spans="1:6" x14ac:dyDescent="0.25">
      <c r="A1348" s="5">
        <v>1345</v>
      </c>
      <c r="B1348" s="5" t="s">
        <v>1773</v>
      </c>
      <c r="C1348">
        <v>0</v>
      </c>
      <c r="D1348">
        <v>0</v>
      </c>
      <c r="E1348" s="5" t="s">
        <v>1774</v>
      </c>
      <c r="F1348" s="5" t="s">
        <v>1775</v>
      </c>
    </row>
    <row r="1349" spans="1:6" x14ac:dyDescent="0.25">
      <c r="A1349" s="5">
        <v>1346</v>
      </c>
      <c r="B1349" s="5" t="s">
        <v>1773</v>
      </c>
      <c r="C1349">
        <v>0</v>
      </c>
      <c r="D1349">
        <v>0</v>
      </c>
      <c r="E1349" s="5" t="s">
        <v>1774</v>
      </c>
      <c r="F1349" s="5" t="s">
        <v>1775</v>
      </c>
    </row>
    <row r="1350" spans="1:6" x14ac:dyDescent="0.25">
      <c r="A1350" s="5">
        <v>1347</v>
      </c>
      <c r="B1350" s="5" t="s">
        <v>1773</v>
      </c>
      <c r="C1350">
        <v>0</v>
      </c>
      <c r="D1350">
        <v>0</v>
      </c>
      <c r="E1350" s="5" t="s">
        <v>1774</v>
      </c>
      <c r="F1350" s="5" t="s">
        <v>1775</v>
      </c>
    </row>
    <row r="1351" spans="1:6" x14ac:dyDescent="0.25">
      <c r="A1351" s="5">
        <v>1348</v>
      </c>
      <c r="B1351" s="5" t="s">
        <v>1773</v>
      </c>
      <c r="C1351">
        <v>0</v>
      </c>
      <c r="D1351">
        <v>0</v>
      </c>
      <c r="E1351" s="5" t="s">
        <v>1774</v>
      </c>
      <c r="F1351" s="5" t="s">
        <v>1775</v>
      </c>
    </row>
    <row r="1352" spans="1:6" x14ac:dyDescent="0.25">
      <c r="A1352" s="5">
        <v>1349</v>
      </c>
      <c r="B1352" s="5" t="s">
        <v>1773</v>
      </c>
      <c r="C1352">
        <v>0</v>
      </c>
      <c r="D1352">
        <v>0</v>
      </c>
      <c r="E1352" s="5" t="s">
        <v>1774</v>
      </c>
      <c r="F1352" s="5" t="s">
        <v>1775</v>
      </c>
    </row>
    <row r="1353" spans="1:6" x14ac:dyDescent="0.25">
      <c r="A1353" s="5">
        <v>1350</v>
      </c>
      <c r="B1353" s="5" t="s">
        <v>1773</v>
      </c>
      <c r="C1353">
        <v>0</v>
      </c>
      <c r="D1353">
        <v>0</v>
      </c>
      <c r="E1353" s="5" t="s">
        <v>1774</v>
      </c>
      <c r="F1353" s="5" t="s">
        <v>1775</v>
      </c>
    </row>
    <row r="1354" spans="1:6" x14ac:dyDescent="0.25">
      <c r="A1354" s="5">
        <v>1351</v>
      </c>
      <c r="B1354" s="5" t="s">
        <v>1773</v>
      </c>
      <c r="C1354">
        <v>0</v>
      </c>
      <c r="D1354">
        <v>0</v>
      </c>
      <c r="E1354" s="5" t="s">
        <v>1774</v>
      </c>
      <c r="F1354" s="5" t="s">
        <v>1775</v>
      </c>
    </row>
    <row r="1355" spans="1:6" x14ac:dyDescent="0.25">
      <c r="A1355" s="5">
        <v>1352</v>
      </c>
      <c r="B1355" s="5" t="s">
        <v>1773</v>
      </c>
      <c r="C1355">
        <v>0</v>
      </c>
      <c r="D1355">
        <v>0</v>
      </c>
      <c r="E1355" s="5" t="s">
        <v>1774</v>
      </c>
      <c r="F1355" s="5" t="s">
        <v>1775</v>
      </c>
    </row>
    <row r="1356" spans="1:6" x14ac:dyDescent="0.25">
      <c r="A1356" s="5">
        <v>1353</v>
      </c>
      <c r="B1356" s="5" t="s">
        <v>1773</v>
      </c>
      <c r="C1356">
        <v>0</v>
      </c>
      <c r="D1356">
        <v>0</v>
      </c>
      <c r="E1356" s="5" t="s">
        <v>1774</v>
      </c>
      <c r="F1356" s="5" t="s">
        <v>1775</v>
      </c>
    </row>
    <row r="1357" spans="1:6" x14ac:dyDescent="0.25">
      <c r="A1357" s="5">
        <v>1354</v>
      </c>
      <c r="B1357" s="5" t="s">
        <v>1773</v>
      </c>
      <c r="C1357">
        <v>0</v>
      </c>
      <c r="D1357">
        <v>0</v>
      </c>
      <c r="E1357" s="5" t="s">
        <v>1774</v>
      </c>
      <c r="F1357" s="5" t="s">
        <v>1775</v>
      </c>
    </row>
    <row r="1358" spans="1:6" x14ac:dyDescent="0.25">
      <c r="A1358" s="5">
        <v>1355</v>
      </c>
      <c r="B1358" s="5" t="s">
        <v>1773</v>
      </c>
      <c r="C1358">
        <v>0</v>
      </c>
      <c r="D1358">
        <v>0</v>
      </c>
      <c r="E1358" s="5" t="s">
        <v>1774</v>
      </c>
      <c r="F1358" s="5" t="s">
        <v>1775</v>
      </c>
    </row>
    <row r="1359" spans="1:6" x14ac:dyDescent="0.25">
      <c r="A1359" s="5">
        <v>1356</v>
      </c>
      <c r="B1359" s="5" t="s">
        <v>1773</v>
      </c>
      <c r="C1359">
        <v>0</v>
      </c>
      <c r="D1359">
        <v>0</v>
      </c>
      <c r="E1359" s="5" t="s">
        <v>1774</v>
      </c>
      <c r="F1359" s="5" t="s">
        <v>1775</v>
      </c>
    </row>
    <row r="1360" spans="1:6" x14ac:dyDescent="0.25">
      <c r="A1360" s="5">
        <v>1357</v>
      </c>
      <c r="B1360" s="5" t="s">
        <v>1773</v>
      </c>
      <c r="C1360">
        <v>0</v>
      </c>
      <c r="D1360">
        <v>0</v>
      </c>
      <c r="E1360" s="5" t="s">
        <v>1774</v>
      </c>
      <c r="F1360" s="5" t="s">
        <v>1775</v>
      </c>
    </row>
    <row r="1361" spans="1:6" x14ac:dyDescent="0.25">
      <c r="A1361" s="5">
        <v>1358</v>
      </c>
      <c r="B1361" s="5" t="s">
        <v>1773</v>
      </c>
      <c r="C1361">
        <v>0</v>
      </c>
      <c r="D1361">
        <v>0</v>
      </c>
      <c r="E1361" s="5" t="s">
        <v>1774</v>
      </c>
      <c r="F1361" s="5" t="s">
        <v>1775</v>
      </c>
    </row>
    <row r="1362" spans="1:6" x14ac:dyDescent="0.25">
      <c r="A1362" s="5">
        <v>1359</v>
      </c>
      <c r="B1362" s="5" t="s">
        <v>1773</v>
      </c>
      <c r="C1362">
        <v>0</v>
      </c>
      <c r="D1362">
        <v>0</v>
      </c>
      <c r="E1362" s="5" t="s">
        <v>1774</v>
      </c>
      <c r="F1362" s="5" t="s">
        <v>1775</v>
      </c>
    </row>
    <row r="1363" spans="1:6" x14ac:dyDescent="0.25">
      <c r="A1363" s="5">
        <v>1360</v>
      </c>
      <c r="B1363" s="5" t="s">
        <v>1773</v>
      </c>
      <c r="C1363">
        <v>0</v>
      </c>
      <c r="D1363">
        <v>0</v>
      </c>
      <c r="E1363" s="5" t="s">
        <v>1774</v>
      </c>
      <c r="F1363" s="5" t="s">
        <v>1775</v>
      </c>
    </row>
    <row r="1364" spans="1:6" x14ac:dyDescent="0.25">
      <c r="A1364" s="5">
        <v>1361</v>
      </c>
      <c r="B1364" s="5" t="s">
        <v>1773</v>
      </c>
      <c r="C1364">
        <v>0</v>
      </c>
      <c r="D1364">
        <v>0</v>
      </c>
      <c r="E1364" s="5" t="s">
        <v>1774</v>
      </c>
      <c r="F1364" s="5" t="s">
        <v>1775</v>
      </c>
    </row>
    <row r="1365" spans="1:6" x14ac:dyDescent="0.25">
      <c r="A1365" s="5">
        <v>1362</v>
      </c>
      <c r="B1365" s="5" t="s">
        <v>1773</v>
      </c>
      <c r="C1365">
        <v>0</v>
      </c>
      <c r="D1365">
        <v>0</v>
      </c>
      <c r="E1365" s="5" t="s">
        <v>1774</v>
      </c>
      <c r="F1365" s="5" t="s">
        <v>1775</v>
      </c>
    </row>
    <row r="1366" spans="1:6" x14ac:dyDescent="0.25">
      <c r="A1366" s="5">
        <v>1363</v>
      </c>
      <c r="B1366" s="5" t="s">
        <v>1773</v>
      </c>
      <c r="C1366">
        <v>0</v>
      </c>
      <c r="D1366">
        <v>0</v>
      </c>
      <c r="E1366" s="5" t="s">
        <v>1774</v>
      </c>
      <c r="F1366" s="5" t="s">
        <v>1775</v>
      </c>
    </row>
    <row r="1367" spans="1:6" x14ac:dyDescent="0.25">
      <c r="A1367" s="5">
        <v>1364</v>
      </c>
      <c r="B1367" s="5" t="s">
        <v>1773</v>
      </c>
      <c r="C1367">
        <v>0</v>
      </c>
      <c r="D1367">
        <v>0</v>
      </c>
      <c r="E1367" s="5" t="s">
        <v>1774</v>
      </c>
      <c r="F1367" s="5" t="s">
        <v>1775</v>
      </c>
    </row>
    <row r="1368" spans="1:6" x14ac:dyDescent="0.25">
      <c r="A1368" s="5">
        <v>1365</v>
      </c>
      <c r="B1368" s="5" t="s">
        <v>1773</v>
      </c>
      <c r="C1368">
        <v>0</v>
      </c>
      <c r="D1368">
        <v>0</v>
      </c>
      <c r="E1368" s="5" t="s">
        <v>1774</v>
      </c>
      <c r="F1368" s="5" t="s">
        <v>1775</v>
      </c>
    </row>
    <row r="1369" spans="1:6" x14ac:dyDescent="0.25">
      <c r="A1369" s="5">
        <v>1366</v>
      </c>
      <c r="B1369" s="5" t="s">
        <v>1773</v>
      </c>
      <c r="C1369">
        <v>0</v>
      </c>
      <c r="D1369">
        <v>0</v>
      </c>
      <c r="E1369" s="5" t="s">
        <v>1774</v>
      </c>
      <c r="F1369" s="5" t="s">
        <v>1775</v>
      </c>
    </row>
    <row r="1370" spans="1:6" x14ac:dyDescent="0.25">
      <c r="A1370" s="5">
        <v>1367</v>
      </c>
      <c r="B1370" s="5" t="s">
        <v>1773</v>
      </c>
      <c r="C1370">
        <v>0</v>
      </c>
      <c r="D1370">
        <v>0</v>
      </c>
      <c r="E1370" s="5" t="s">
        <v>1774</v>
      </c>
      <c r="F1370" s="5" t="s">
        <v>1775</v>
      </c>
    </row>
    <row r="1371" spans="1:6" x14ac:dyDescent="0.25">
      <c r="A1371" s="5">
        <v>1368</v>
      </c>
      <c r="B1371" s="5" t="s">
        <v>1773</v>
      </c>
      <c r="C1371">
        <v>0</v>
      </c>
      <c r="D1371">
        <v>0</v>
      </c>
      <c r="E1371" s="5" t="s">
        <v>1774</v>
      </c>
      <c r="F1371" s="5" t="s">
        <v>1775</v>
      </c>
    </row>
    <row r="1372" spans="1:6" x14ac:dyDescent="0.25">
      <c r="A1372" s="5">
        <v>1369</v>
      </c>
      <c r="B1372" s="5" t="s">
        <v>1773</v>
      </c>
      <c r="C1372">
        <v>0</v>
      </c>
      <c r="D1372">
        <v>0</v>
      </c>
      <c r="E1372" s="5" t="s">
        <v>1774</v>
      </c>
      <c r="F1372" s="5" t="s">
        <v>1775</v>
      </c>
    </row>
    <row r="1373" spans="1:6" x14ac:dyDescent="0.25">
      <c r="A1373" s="5">
        <v>1370</v>
      </c>
      <c r="B1373" s="5" t="s">
        <v>1773</v>
      </c>
      <c r="C1373">
        <v>0</v>
      </c>
      <c r="D1373">
        <v>0</v>
      </c>
      <c r="E1373" s="5" t="s">
        <v>1774</v>
      </c>
      <c r="F1373" s="5" t="s">
        <v>1775</v>
      </c>
    </row>
    <row r="1374" spans="1:6" x14ac:dyDescent="0.25">
      <c r="A1374" s="5">
        <v>1371</v>
      </c>
      <c r="B1374" s="5" t="s">
        <v>1773</v>
      </c>
      <c r="C1374">
        <v>0</v>
      </c>
      <c r="D1374">
        <v>0</v>
      </c>
      <c r="E1374" s="5" t="s">
        <v>1774</v>
      </c>
      <c r="F1374" s="5" t="s">
        <v>1775</v>
      </c>
    </row>
    <row r="1375" spans="1:6" x14ac:dyDescent="0.25">
      <c r="A1375" s="5">
        <v>1372</v>
      </c>
      <c r="B1375" s="5" t="s">
        <v>1773</v>
      </c>
      <c r="C1375">
        <v>0</v>
      </c>
      <c r="D1375">
        <v>0</v>
      </c>
      <c r="E1375" s="5" t="s">
        <v>1774</v>
      </c>
      <c r="F1375" s="5" t="s">
        <v>1775</v>
      </c>
    </row>
    <row r="1376" spans="1:6" x14ac:dyDescent="0.25">
      <c r="A1376" s="5">
        <v>1373</v>
      </c>
      <c r="B1376" s="5" t="s">
        <v>1773</v>
      </c>
      <c r="C1376">
        <v>0</v>
      </c>
      <c r="D1376">
        <v>0</v>
      </c>
      <c r="E1376" s="5" t="s">
        <v>1774</v>
      </c>
      <c r="F1376" s="5" t="s">
        <v>1775</v>
      </c>
    </row>
    <row r="1377" spans="1:6" x14ac:dyDescent="0.25">
      <c r="A1377" s="5">
        <v>1374</v>
      </c>
      <c r="B1377" s="5" t="s">
        <v>1773</v>
      </c>
      <c r="C1377">
        <v>0</v>
      </c>
      <c r="D1377">
        <v>0</v>
      </c>
      <c r="E1377" s="5" t="s">
        <v>1774</v>
      </c>
      <c r="F1377" s="5" t="s">
        <v>1775</v>
      </c>
    </row>
    <row r="1378" spans="1:6" x14ac:dyDescent="0.25">
      <c r="A1378" s="5">
        <v>1375</v>
      </c>
      <c r="B1378" s="5" t="s">
        <v>1773</v>
      </c>
      <c r="C1378">
        <v>0</v>
      </c>
      <c r="D1378">
        <v>0</v>
      </c>
      <c r="E1378" s="5" t="s">
        <v>1774</v>
      </c>
      <c r="F1378" s="5" t="s">
        <v>1775</v>
      </c>
    </row>
    <row r="1379" spans="1:6" x14ac:dyDescent="0.25">
      <c r="A1379" s="5">
        <v>1376</v>
      </c>
      <c r="B1379" s="5" t="s">
        <v>1773</v>
      </c>
      <c r="C1379">
        <v>0</v>
      </c>
      <c r="D1379">
        <v>0</v>
      </c>
      <c r="E1379" s="5" t="s">
        <v>1774</v>
      </c>
      <c r="F1379" s="5" t="s">
        <v>1775</v>
      </c>
    </row>
    <row r="1380" spans="1:6" x14ac:dyDescent="0.25">
      <c r="A1380" s="5">
        <v>1377</v>
      </c>
      <c r="B1380" s="5" t="s">
        <v>1773</v>
      </c>
      <c r="C1380">
        <v>0</v>
      </c>
      <c r="D1380">
        <v>0</v>
      </c>
      <c r="E1380" s="5" t="s">
        <v>1774</v>
      </c>
      <c r="F1380" s="5" t="s">
        <v>1775</v>
      </c>
    </row>
    <row r="1381" spans="1:6" x14ac:dyDescent="0.25">
      <c r="A1381" s="5">
        <v>1378</v>
      </c>
      <c r="B1381" s="5" t="s">
        <v>1773</v>
      </c>
      <c r="C1381">
        <v>0</v>
      </c>
      <c r="D1381">
        <v>0</v>
      </c>
      <c r="E1381" s="5" t="s">
        <v>1774</v>
      </c>
      <c r="F1381" s="5" t="s">
        <v>1775</v>
      </c>
    </row>
    <row r="1382" spans="1:6" x14ac:dyDescent="0.25">
      <c r="A1382" s="5">
        <v>1379</v>
      </c>
      <c r="B1382" s="5" t="s">
        <v>1773</v>
      </c>
      <c r="C1382">
        <v>0</v>
      </c>
      <c r="D1382">
        <v>0</v>
      </c>
      <c r="E1382" s="5" t="s">
        <v>1774</v>
      </c>
      <c r="F1382" s="5" t="s">
        <v>1775</v>
      </c>
    </row>
    <row r="1383" spans="1:6" x14ac:dyDescent="0.25">
      <c r="A1383" s="5">
        <v>1380</v>
      </c>
      <c r="B1383" s="5" t="s">
        <v>1773</v>
      </c>
      <c r="C1383">
        <v>0</v>
      </c>
      <c r="D1383">
        <v>0</v>
      </c>
      <c r="E1383" s="5" t="s">
        <v>1774</v>
      </c>
      <c r="F1383" s="5" t="s">
        <v>1775</v>
      </c>
    </row>
    <row r="1384" spans="1:6" x14ac:dyDescent="0.25">
      <c r="A1384" s="5">
        <v>1381</v>
      </c>
      <c r="B1384" s="5" t="s">
        <v>1773</v>
      </c>
      <c r="C1384">
        <v>0</v>
      </c>
      <c r="D1384">
        <v>0</v>
      </c>
      <c r="E1384" s="5" t="s">
        <v>1774</v>
      </c>
      <c r="F1384" s="5" t="s">
        <v>1775</v>
      </c>
    </row>
    <row r="1385" spans="1:6" x14ac:dyDescent="0.25">
      <c r="A1385" s="5">
        <v>1382</v>
      </c>
      <c r="B1385" s="5" t="s">
        <v>1773</v>
      </c>
      <c r="C1385">
        <v>0</v>
      </c>
      <c r="D1385">
        <v>0</v>
      </c>
      <c r="E1385" s="5" t="s">
        <v>1774</v>
      </c>
      <c r="F1385" s="5" t="s">
        <v>1775</v>
      </c>
    </row>
    <row r="1386" spans="1:6" x14ac:dyDescent="0.25">
      <c r="A1386" s="5">
        <v>1383</v>
      </c>
      <c r="B1386" s="5" t="s">
        <v>1773</v>
      </c>
      <c r="C1386">
        <v>0</v>
      </c>
      <c r="D1386">
        <v>0</v>
      </c>
      <c r="E1386" s="5" t="s">
        <v>1774</v>
      </c>
      <c r="F1386" s="5" t="s">
        <v>1775</v>
      </c>
    </row>
    <row r="1387" spans="1:6" x14ac:dyDescent="0.25">
      <c r="A1387" s="5">
        <v>1384</v>
      </c>
      <c r="B1387" s="5" t="s">
        <v>1773</v>
      </c>
      <c r="C1387">
        <v>0</v>
      </c>
      <c r="D1387">
        <v>0</v>
      </c>
      <c r="E1387" s="5" t="s">
        <v>1774</v>
      </c>
      <c r="F1387" s="5" t="s">
        <v>1775</v>
      </c>
    </row>
    <row r="1388" spans="1:6" x14ac:dyDescent="0.25">
      <c r="A1388" s="5">
        <v>1385</v>
      </c>
      <c r="B1388" s="5" t="s">
        <v>1773</v>
      </c>
      <c r="C1388">
        <v>0</v>
      </c>
      <c r="D1388">
        <v>0</v>
      </c>
      <c r="E1388" s="5" t="s">
        <v>1774</v>
      </c>
      <c r="F1388" s="5" t="s">
        <v>1775</v>
      </c>
    </row>
    <row r="1389" spans="1:6" x14ac:dyDescent="0.25">
      <c r="A1389" s="5">
        <v>1386</v>
      </c>
      <c r="B1389" s="5" t="s">
        <v>1773</v>
      </c>
      <c r="C1389">
        <v>0</v>
      </c>
      <c r="D1389">
        <v>0</v>
      </c>
      <c r="E1389" s="5" t="s">
        <v>1774</v>
      </c>
      <c r="F1389" s="5" t="s">
        <v>1775</v>
      </c>
    </row>
    <row r="1390" spans="1:6" x14ac:dyDescent="0.25">
      <c r="A1390" s="5">
        <v>1387</v>
      </c>
      <c r="B1390" s="5" t="s">
        <v>1773</v>
      </c>
      <c r="C1390">
        <v>0</v>
      </c>
      <c r="D1390">
        <v>0</v>
      </c>
      <c r="E1390" s="5" t="s">
        <v>1774</v>
      </c>
      <c r="F1390" s="5" t="s">
        <v>1775</v>
      </c>
    </row>
    <row r="1391" spans="1:6" x14ac:dyDescent="0.25">
      <c r="A1391" s="5">
        <v>1388</v>
      </c>
      <c r="B1391" s="5" t="s">
        <v>1773</v>
      </c>
      <c r="C1391">
        <v>0</v>
      </c>
      <c r="D1391">
        <v>0</v>
      </c>
      <c r="E1391" s="5" t="s">
        <v>1774</v>
      </c>
      <c r="F1391" s="5" t="s">
        <v>1775</v>
      </c>
    </row>
    <row r="1392" spans="1:6" x14ac:dyDescent="0.25">
      <c r="A1392" s="5">
        <v>1389</v>
      </c>
      <c r="B1392" s="5" t="s">
        <v>1773</v>
      </c>
      <c r="C1392">
        <v>0</v>
      </c>
      <c r="D1392">
        <v>0</v>
      </c>
      <c r="E1392" s="5" t="s">
        <v>1774</v>
      </c>
      <c r="F1392" s="5" t="s">
        <v>1775</v>
      </c>
    </row>
    <row r="1393" spans="1:6" x14ac:dyDescent="0.25">
      <c r="A1393" s="5">
        <v>1390</v>
      </c>
      <c r="B1393" s="5" t="s">
        <v>1773</v>
      </c>
      <c r="C1393">
        <v>0</v>
      </c>
      <c r="D1393">
        <v>0</v>
      </c>
      <c r="E1393" s="5" t="s">
        <v>1774</v>
      </c>
      <c r="F1393" s="5" t="s">
        <v>1775</v>
      </c>
    </row>
    <row r="1394" spans="1:6" x14ac:dyDescent="0.25">
      <c r="A1394" s="5">
        <v>1391</v>
      </c>
      <c r="B1394" s="5" t="s">
        <v>1773</v>
      </c>
      <c r="C1394">
        <v>0</v>
      </c>
      <c r="D1394">
        <v>0</v>
      </c>
      <c r="E1394" s="5" t="s">
        <v>1774</v>
      </c>
      <c r="F1394" s="5" t="s">
        <v>1775</v>
      </c>
    </row>
    <row r="1395" spans="1:6" x14ac:dyDescent="0.25">
      <c r="A1395" s="5">
        <v>1392</v>
      </c>
      <c r="B1395" s="5" t="s">
        <v>1773</v>
      </c>
      <c r="C1395">
        <v>0</v>
      </c>
      <c r="D1395">
        <v>0</v>
      </c>
      <c r="E1395" s="5" t="s">
        <v>1774</v>
      </c>
      <c r="F1395" s="5" t="s">
        <v>1775</v>
      </c>
    </row>
    <row r="1396" spans="1:6" x14ac:dyDescent="0.25">
      <c r="A1396" s="5">
        <v>1393</v>
      </c>
      <c r="B1396" s="5" t="s">
        <v>1773</v>
      </c>
      <c r="C1396">
        <v>0</v>
      </c>
      <c r="D1396">
        <v>0</v>
      </c>
      <c r="E1396" s="5" t="s">
        <v>1774</v>
      </c>
      <c r="F1396" s="5" t="s">
        <v>1775</v>
      </c>
    </row>
    <row r="1397" spans="1:6" x14ac:dyDescent="0.25">
      <c r="A1397" s="5">
        <v>1394</v>
      </c>
      <c r="B1397" s="5" t="s">
        <v>1773</v>
      </c>
      <c r="C1397">
        <v>0</v>
      </c>
      <c r="D1397">
        <v>0</v>
      </c>
      <c r="E1397" s="5" t="s">
        <v>1774</v>
      </c>
      <c r="F1397" s="5" t="s">
        <v>1775</v>
      </c>
    </row>
    <row r="1398" spans="1:6" x14ac:dyDescent="0.25">
      <c r="A1398" s="5">
        <v>1395</v>
      </c>
      <c r="B1398" s="5" t="s">
        <v>1773</v>
      </c>
      <c r="C1398">
        <v>0</v>
      </c>
      <c r="D1398">
        <v>0</v>
      </c>
      <c r="E1398" s="5" t="s">
        <v>1774</v>
      </c>
      <c r="F1398" s="5" t="s">
        <v>1775</v>
      </c>
    </row>
    <row r="1399" spans="1:6" x14ac:dyDescent="0.25">
      <c r="A1399" s="5">
        <v>1396</v>
      </c>
      <c r="B1399" s="5" t="s">
        <v>1773</v>
      </c>
      <c r="C1399">
        <v>0</v>
      </c>
      <c r="D1399">
        <v>0</v>
      </c>
      <c r="E1399" s="5" t="s">
        <v>1774</v>
      </c>
      <c r="F1399" s="5" t="s">
        <v>1775</v>
      </c>
    </row>
    <row r="1400" spans="1:6" x14ac:dyDescent="0.25">
      <c r="A1400" s="5">
        <v>1397</v>
      </c>
      <c r="B1400" s="5" t="s">
        <v>1773</v>
      </c>
      <c r="C1400">
        <v>0</v>
      </c>
      <c r="D1400">
        <v>0</v>
      </c>
      <c r="E1400" s="5" t="s">
        <v>1774</v>
      </c>
      <c r="F1400" s="5" t="s">
        <v>1775</v>
      </c>
    </row>
    <row r="1401" spans="1:6" x14ac:dyDescent="0.25">
      <c r="A1401" s="5">
        <v>1398</v>
      </c>
      <c r="B1401" s="5" t="s">
        <v>1773</v>
      </c>
      <c r="C1401">
        <v>0</v>
      </c>
      <c r="D1401">
        <v>0</v>
      </c>
      <c r="E1401" s="5" t="s">
        <v>1774</v>
      </c>
      <c r="F1401" s="5" t="s">
        <v>1775</v>
      </c>
    </row>
    <row r="1402" spans="1:6" x14ac:dyDescent="0.25">
      <c r="A1402" s="5">
        <v>1399</v>
      </c>
      <c r="B1402" s="5" t="s">
        <v>1773</v>
      </c>
      <c r="C1402">
        <v>0</v>
      </c>
      <c r="D1402">
        <v>0</v>
      </c>
      <c r="E1402" s="5" t="s">
        <v>1774</v>
      </c>
      <c r="F1402" s="5" t="s">
        <v>1775</v>
      </c>
    </row>
    <row r="1403" spans="1:6" x14ac:dyDescent="0.25">
      <c r="A1403" s="5">
        <v>1400</v>
      </c>
      <c r="B1403" s="5" t="s">
        <v>1773</v>
      </c>
      <c r="C1403">
        <v>0</v>
      </c>
      <c r="D1403">
        <v>0</v>
      </c>
      <c r="E1403" s="5" t="s">
        <v>1774</v>
      </c>
      <c r="F1403" s="5" t="s">
        <v>1775</v>
      </c>
    </row>
    <row r="1404" spans="1:6" x14ac:dyDescent="0.25">
      <c r="A1404" s="5">
        <v>1401</v>
      </c>
      <c r="B1404" s="5" t="s">
        <v>1773</v>
      </c>
      <c r="C1404">
        <v>0</v>
      </c>
      <c r="D1404">
        <v>0</v>
      </c>
      <c r="E1404" s="5" t="s">
        <v>1774</v>
      </c>
      <c r="F1404" s="5" t="s">
        <v>1775</v>
      </c>
    </row>
    <row r="1405" spans="1:6" x14ac:dyDescent="0.25">
      <c r="A1405" s="5">
        <v>1402</v>
      </c>
      <c r="B1405" s="5" t="s">
        <v>1773</v>
      </c>
      <c r="C1405">
        <v>0</v>
      </c>
      <c r="D1405">
        <v>0</v>
      </c>
      <c r="E1405" s="5" t="s">
        <v>1774</v>
      </c>
      <c r="F1405" s="5" t="s">
        <v>1775</v>
      </c>
    </row>
    <row r="1406" spans="1:6" x14ac:dyDescent="0.25">
      <c r="A1406" s="5">
        <v>1403</v>
      </c>
      <c r="B1406" s="5" t="s">
        <v>1773</v>
      </c>
      <c r="C1406">
        <v>0</v>
      </c>
      <c r="D1406">
        <v>0</v>
      </c>
      <c r="E1406" s="5" t="s">
        <v>1774</v>
      </c>
      <c r="F1406" s="5" t="s">
        <v>1775</v>
      </c>
    </row>
    <row r="1407" spans="1:6" x14ac:dyDescent="0.25">
      <c r="A1407" s="5">
        <v>1404</v>
      </c>
      <c r="B1407" s="5" t="s">
        <v>1773</v>
      </c>
      <c r="C1407">
        <v>0</v>
      </c>
      <c r="D1407">
        <v>0</v>
      </c>
      <c r="E1407" s="5" t="s">
        <v>1774</v>
      </c>
      <c r="F1407" s="5" t="s">
        <v>1775</v>
      </c>
    </row>
    <row r="1408" spans="1:6" x14ac:dyDescent="0.25">
      <c r="A1408" s="5">
        <v>1405</v>
      </c>
      <c r="B1408" s="5" t="s">
        <v>1773</v>
      </c>
      <c r="C1408">
        <v>0</v>
      </c>
      <c r="D1408">
        <v>0</v>
      </c>
      <c r="E1408" s="5" t="s">
        <v>1774</v>
      </c>
      <c r="F1408" s="5" t="s">
        <v>1775</v>
      </c>
    </row>
    <row r="1409" spans="1:6" x14ac:dyDescent="0.25">
      <c r="A1409" s="5">
        <v>1406</v>
      </c>
      <c r="B1409" s="5" t="s">
        <v>1773</v>
      </c>
      <c r="C1409">
        <v>0</v>
      </c>
      <c r="D1409">
        <v>0</v>
      </c>
      <c r="E1409" s="5" t="s">
        <v>1774</v>
      </c>
      <c r="F1409" s="5" t="s">
        <v>1775</v>
      </c>
    </row>
    <row r="1410" spans="1:6" x14ac:dyDescent="0.25">
      <c r="A1410" s="5">
        <v>1407</v>
      </c>
      <c r="B1410" s="5" t="s">
        <v>1773</v>
      </c>
      <c r="C1410">
        <v>0</v>
      </c>
      <c r="D1410">
        <v>0</v>
      </c>
      <c r="E1410" s="5" t="s">
        <v>1774</v>
      </c>
      <c r="F1410" s="5" t="s">
        <v>1775</v>
      </c>
    </row>
    <row r="1411" spans="1:6" x14ac:dyDescent="0.25">
      <c r="A1411" s="5">
        <v>1408</v>
      </c>
      <c r="B1411" s="5" t="s">
        <v>1773</v>
      </c>
      <c r="C1411">
        <v>0</v>
      </c>
      <c r="D1411">
        <v>0</v>
      </c>
      <c r="E1411" s="5" t="s">
        <v>1774</v>
      </c>
      <c r="F1411" s="5" t="s">
        <v>1775</v>
      </c>
    </row>
    <row r="1412" spans="1:6" x14ac:dyDescent="0.25">
      <c r="A1412" s="5">
        <v>1409</v>
      </c>
      <c r="B1412" s="5" t="s">
        <v>1773</v>
      </c>
      <c r="C1412">
        <v>0</v>
      </c>
      <c r="D1412">
        <v>0</v>
      </c>
      <c r="E1412" s="5" t="s">
        <v>1774</v>
      </c>
      <c r="F1412" s="5" t="s">
        <v>1775</v>
      </c>
    </row>
    <row r="1413" spans="1:6" x14ac:dyDescent="0.25">
      <c r="A1413" s="5">
        <v>1410</v>
      </c>
      <c r="B1413" s="5" t="s">
        <v>1773</v>
      </c>
      <c r="C1413">
        <v>0</v>
      </c>
      <c r="D1413">
        <v>0</v>
      </c>
      <c r="E1413" s="5" t="s">
        <v>1774</v>
      </c>
      <c r="F1413" s="5" t="s">
        <v>1775</v>
      </c>
    </row>
    <row r="1414" spans="1:6" x14ac:dyDescent="0.25">
      <c r="A1414" s="5">
        <v>1411</v>
      </c>
      <c r="B1414" s="5" t="s">
        <v>1773</v>
      </c>
      <c r="C1414">
        <v>0</v>
      </c>
      <c r="D1414">
        <v>0</v>
      </c>
      <c r="E1414" s="5" t="s">
        <v>1774</v>
      </c>
      <c r="F1414" s="5" t="s">
        <v>1775</v>
      </c>
    </row>
    <row r="1415" spans="1:6" x14ac:dyDescent="0.25">
      <c r="A1415" s="5">
        <v>1412</v>
      </c>
      <c r="B1415" s="5" t="s">
        <v>1773</v>
      </c>
      <c r="C1415">
        <v>0</v>
      </c>
      <c r="D1415">
        <v>0</v>
      </c>
      <c r="E1415" s="5" t="s">
        <v>1774</v>
      </c>
      <c r="F1415" s="5" t="s">
        <v>1775</v>
      </c>
    </row>
    <row r="1416" spans="1:6" x14ac:dyDescent="0.25">
      <c r="A1416" s="5">
        <v>1413</v>
      </c>
      <c r="B1416" s="5" t="s">
        <v>1773</v>
      </c>
      <c r="C1416">
        <v>0</v>
      </c>
      <c r="D1416">
        <v>0</v>
      </c>
      <c r="E1416" s="5" t="s">
        <v>1774</v>
      </c>
      <c r="F1416" s="5" t="s">
        <v>1775</v>
      </c>
    </row>
    <row r="1417" spans="1:6" x14ac:dyDescent="0.25">
      <c r="A1417" s="5">
        <v>1414</v>
      </c>
      <c r="B1417" s="5" t="s">
        <v>1773</v>
      </c>
      <c r="C1417">
        <v>0</v>
      </c>
      <c r="D1417">
        <v>0</v>
      </c>
      <c r="E1417" s="5" t="s">
        <v>1774</v>
      </c>
      <c r="F1417" s="5" t="s">
        <v>1775</v>
      </c>
    </row>
    <row r="1418" spans="1:6" x14ac:dyDescent="0.25">
      <c r="A1418" s="5">
        <v>1415</v>
      </c>
      <c r="B1418" s="5" t="s">
        <v>1773</v>
      </c>
      <c r="C1418">
        <v>0</v>
      </c>
      <c r="D1418">
        <v>0</v>
      </c>
      <c r="E1418" s="5" t="s">
        <v>1774</v>
      </c>
      <c r="F1418" s="5" t="s">
        <v>1775</v>
      </c>
    </row>
    <row r="1419" spans="1:6" x14ac:dyDescent="0.25">
      <c r="A1419" s="5">
        <v>1416</v>
      </c>
      <c r="B1419" s="5" t="s">
        <v>1773</v>
      </c>
      <c r="C1419">
        <v>0</v>
      </c>
      <c r="D1419">
        <v>0</v>
      </c>
      <c r="E1419" s="5" t="s">
        <v>1774</v>
      </c>
      <c r="F1419" s="5" t="s">
        <v>1775</v>
      </c>
    </row>
    <row r="1420" spans="1:6" x14ac:dyDescent="0.25">
      <c r="A1420" s="5">
        <v>1417</v>
      </c>
      <c r="B1420" s="5" t="s">
        <v>1773</v>
      </c>
      <c r="C1420">
        <v>0</v>
      </c>
      <c r="D1420">
        <v>0</v>
      </c>
      <c r="E1420" s="5" t="s">
        <v>1774</v>
      </c>
      <c r="F1420" s="5" t="s">
        <v>1775</v>
      </c>
    </row>
    <row r="1421" spans="1:6" x14ac:dyDescent="0.25">
      <c r="A1421" s="5">
        <v>1418</v>
      </c>
      <c r="B1421" s="5" t="s">
        <v>1773</v>
      </c>
      <c r="C1421">
        <v>0</v>
      </c>
      <c r="D1421">
        <v>0</v>
      </c>
      <c r="E1421" s="5" t="s">
        <v>1774</v>
      </c>
      <c r="F1421" s="5" t="s">
        <v>1775</v>
      </c>
    </row>
    <row r="1422" spans="1:6" x14ac:dyDescent="0.25">
      <c r="A1422" s="5">
        <v>1419</v>
      </c>
      <c r="B1422" s="5" t="s">
        <v>1773</v>
      </c>
      <c r="C1422">
        <v>0</v>
      </c>
      <c r="D1422">
        <v>0</v>
      </c>
      <c r="E1422" s="5" t="s">
        <v>1774</v>
      </c>
      <c r="F1422" s="5" t="s">
        <v>1775</v>
      </c>
    </row>
    <row r="1423" spans="1:6" x14ac:dyDescent="0.25">
      <c r="A1423" s="5">
        <v>1420</v>
      </c>
      <c r="B1423" s="5" t="s">
        <v>1773</v>
      </c>
      <c r="C1423">
        <v>0</v>
      </c>
      <c r="D1423">
        <v>0</v>
      </c>
      <c r="E1423" s="5" t="s">
        <v>1774</v>
      </c>
      <c r="F1423" s="5" t="s">
        <v>1775</v>
      </c>
    </row>
    <row r="1424" spans="1:6" x14ac:dyDescent="0.25">
      <c r="A1424" s="5">
        <v>1421</v>
      </c>
      <c r="B1424" s="5" t="s">
        <v>1773</v>
      </c>
      <c r="C1424">
        <v>0</v>
      </c>
      <c r="D1424">
        <v>0</v>
      </c>
      <c r="E1424" s="5" t="s">
        <v>1774</v>
      </c>
      <c r="F1424" s="5" t="s">
        <v>1775</v>
      </c>
    </row>
    <row r="1425" spans="1:6" x14ac:dyDescent="0.25">
      <c r="A1425" s="5">
        <v>1422</v>
      </c>
      <c r="B1425" s="5" t="s">
        <v>1773</v>
      </c>
      <c r="C1425">
        <v>0</v>
      </c>
      <c r="D1425">
        <v>0</v>
      </c>
      <c r="E1425" s="5" t="s">
        <v>1774</v>
      </c>
      <c r="F1425" s="5" t="s">
        <v>1775</v>
      </c>
    </row>
    <row r="1426" spans="1:6" x14ac:dyDescent="0.25">
      <c r="A1426" s="5">
        <v>1423</v>
      </c>
      <c r="B1426" s="5" t="s">
        <v>1773</v>
      </c>
      <c r="C1426">
        <v>0</v>
      </c>
      <c r="D1426">
        <v>0</v>
      </c>
      <c r="E1426" s="5" t="s">
        <v>1774</v>
      </c>
      <c r="F1426" s="5" t="s">
        <v>1775</v>
      </c>
    </row>
    <row r="1427" spans="1:6" x14ac:dyDescent="0.25">
      <c r="A1427" s="5">
        <v>1424</v>
      </c>
      <c r="B1427" s="5" t="s">
        <v>1773</v>
      </c>
      <c r="C1427">
        <v>0</v>
      </c>
      <c r="D1427">
        <v>0</v>
      </c>
      <c r="E1427" s="5" t="s">
        <v>1774</v>
      </c>
      <c r="F1427" s="5" t="s">
        <v>1775</v>
      </c>
    </row>
    <row r="1428" spans="1:6" x14ac:dyDescent="0.25">
      <c r="A1428" s="5">
        <v>1425</v>
      </c>
      <c r="B1428" s="5" t="s">
        <v>1773</v>
      </c>
      <c r="C1428">
        <v>0</v>
      </c>
      <c r="D1428">
        <v>0</v>
      </c>
      <c r="E1428" s="5" t="s">
        <v>1774</v>
      </c>
      <c r="F1428" s="5" t="s">
        <v>1775</v>
      </c>
    </row>
    <row r="1429" spans="1:6" x14ac:dyDescent="0.25">
      <c r="A1429" s="5">
        <v>1426</v>
      </c>
      <c r="B1429" s="5" t="s">
        <v>1773</v>
      </c>
      <c r="C1429">
        <v>0</v>
      </c>
      <c r="D1429">
        <v>0</v>
      </c>
      <c r="E1429" s="5" t="s">
        <v>1774</v>
      </c>
      <c r="F1429" s="5" t="s">
        <v>1775</v>
      </c>
    </row>
    <row r="1430" spans="1:6" x14ac:dyDescent="0.25">
      <c r="A1430" s="5">
        <v>1427</v>
      </c>
      <c r="B1430" s="5" t="s">
        <v>1773</v>
      </c>
      <c r="C1430">
        <v>0</v>
      </c>
      <c r="D1430">
        <v>0</v>
      </c>
      <c r="E1430" s="5" t="s">
        <v>1774</v>
      </c>
      <c r="F1430" s="5" t="s">
        <v>1775</v>
      </c>
    </row>
    <row r="1431" spans="1:6" x14ac:dyDescent="0.25">
      <c r="A1431" s="5">
        <v>1428</v>
      </c>
      <c r="B1431" s="5" t="s">
        <v>1773</v>
      </c>
      <c r="C1431">
        <v>0</v>
      </c>
      <c r="D1431">
        <v>0</v>
      </c>
      <c r="E1431" s="5" t="s">
        <v>1774</v>
      </c>
      <c r="F1431" s="5" t="s">
        <v>1775</v>
      </c>
    </row>
    <row r="1432" spans="1:6" x14ac:dyDescent="0.25">
      <c r="A1432" s="5">
        <v>1429</v>
      </c>
      <c r="B1432" s="5" t="s">
        <v>1773</v>
      </c>
      <c r="C1432">
        <v>0</v>
      </c>
      <c r="D1432">
        <v>0</v>
      </c>
      <c r="E1432" s="5" t="s">
        <v>1774</v>
      </c>
      <c r="F1432" s="5" t="s">
        <v>1775</v>
      </c>
    </row>
    <row r="1433" spans="1:6" x14ac:dyDescent="0.25">
      <c r="A1433" s="5">
        <v>1430</v>
      </c>
      <c r="B1433" s="5" t="s">
        <v>1773</v>
      </c>
      <c r="C1433">
        <v>0</v>
      </c>
      <c r="D1433">
        <v>0</v>
      </c>
      <c r="E1433" s="5" t="s">
        <v>1774</v>
      </c>
      <c r="F1433" s="5" t="s">
        <v>1775</v>
      </c>
    </row>
    <row r="1434" spans="1:6" x14ac:dyDescent="0.25">
      <c r="A1434" s="5">
        <v>1431</v>
      </c>
      <c r="B1434" s="5" t="s">
        <v>1773</v>
      </c>
      <c r="C1434">
        <v>0</v>
      </c>
      <c r="D1434">
        <v>0</v>
      </c>
      <c r="E1434" s="5" t="s">
        <v>1774</v>
      </c>
      <c r="F1434" s="5" t="s">
        <v>1775</v>
      </c>
    </row>
    <row r="1435" spans="1:6" x14ac:dyDescent="0.25">
      <c r="A1435" s="5">
        <v>1432</v>
      </c>
      <c r="B1435" s="5" t="s">
        <v>1773</v>
      </c>
      <c r="C1435">
        <v>0</v>
      </c>
      <c r="D1435">
        <v>0</v>
      </c>
      <c r="E1435" s="5" t="s">
        <v>1774</v>
      </c>
      <c r="F1435" s="5" t="s">
        <v>1775</v>
      </c>
    </row>
    <row r="1436" spans="1:6" x14ac:dyDescent="0.25">
      <c r="A1436" s="5">
        <v>1433</v>
      </c>
      <c r="B1436" s="5" t="s">
        <v>1773</v>
      </c>
      <c r="C1436">
        <v>0</v>
      </c>
      <c r="D1436">
        <v>0</v>
      </c>
      <c r="E1436" s="5" t="s">
        <v>1774</v>
      </c>
      <c r="F1436" s="5" t="s">
        <v>1775</v>
      </c>
    </row>
    <row r="1437" spans="1:6" x14ac:dyDescent="0.25">
      <c r="A1437" s="5">
        <v>1434</v>
      </c>
      <c r="B1437" s="5" t="s">
        <v>1773</v>
      </c>
      <c r="C1437">
        <v>0</v>
      </c>
      <c r="D1437">
        <v>0</v>
      </c>
      <c r="E1437" s="5" t="s">
        <v>1774</v>
      </c>
      <c r="F1437" s="5" t="s">
        <v>1775</v>
      </c>
    </row>
    <row r="1438" spans="1:6" x14ac:dyDescent="0.25">
      <c r="A1438" s="5">
        <v>1435</v>
      </c>
      <c r="B1438" s="5" t="s">
        <v>1773</v>
      </c>
      <c r="C1438">
        <v>0</v>
      </c>
      <c r="D1438">
        <v>0</v>
      </c>
      <c r="E1438" s="5" t="s">
        <v>1774</v>
      </c>
      <c r="F1438" s="5" t="s">
        <v>1775</v>
      </c>
    </row>
    <row r="1439" spans="1:6" x14ac:dyDescent="0.25">
      <c r="A1439" s="5">
        <v>1436</v>
      </c>
      <c r="B1439" s="5" t="s">
        <v>1773</v>
      </c>
      <c r="C1439">
        <v>0</v>
      </c>
      <c r="D1439">
        <v>0</v>
      </c>
      <c r="E1439" s="5" t="s">
        <v>1774</v>
      </c>
      <c r="F1439" s="5" t="s">
        <v>1775</v>
      </c>
    </row>
    <row r="1440" spans="1:6" x14ac:dyDescent="0.25">
      <c r="A1440" s="5">
        <v>1437</v>
      </c>
      <c r="B1440" s="5" t="s">
        <v>1773</v>
      </c>
      <c r="C1440">
        <v>0</v>
      </c>
      <c r="D1440">
        <v>0</v>
      </c>
      <c r="E1440" s="5" t="s">
        <v>1774</v>
      </c>
      <c r="F1440" s="5" t="s">
        <v>1775</v>
      </c>
    </row>
    <row r="1441" spans="1:6" x14ac:dyDescent="0.25">
      <c r="A1441" s="5">
        <v>1438</v>
      </c>
      <c r="B1441" s="5" t="s">
        <v>1773</v>
      </c>
      <c r="C1441">
        <v>0</v>
      </c>
      <c r="D1441">
        <v>0</v>
      </c>
      <c r="E1441" s="5" t="s">
        <v>1774</v>
      </c>
      <c r="F1441" s="5" t="s">
        <v>1775</v>
      </c>
    </row>
    <row r="1442" spans="1:6" x14ac:dyDescent="0.25">
      <c r="A1442" s="5">
        <v>1439</v>
      </c>
      <c r="B1442" s="5" t="s">
        <v>1773</v>
      </c>
      <c r="C1442">
        <v>0</v>
      </c>
      <c r="D1442">
        <v>0</v>
      </c>
      <c r="E1442" s="5" t="s">
        <v>1774</v>
      </c>
      <c r="F1442" s="5" t="s">
        <v>1775</v>
      </c>
    </row>
    <row r="1443" spans="1:6" x14ac:dyDescent="0.25">
      <c r="A1443" s="5">
        <v>1440</v>
      </c>
      <c r="B1443" s="5" t="s">
        <v>1773</v>
      </c>
      <c r="C1443">
        <v>0</v>
      </c>
      <c r="D1443">
        <v>0</v>
      </c>
      <c r="E1443" s="5" t="s">
        <v>1774</v>
      </c>
      <c r="F1443" s="5" t="s">
        <v>1775</v>
      </c>
    </row>
    <row r="1444" spans="1:6" x14ac:dyDescent="0.25">
      <c r="A1444" s="5">
        <v>1441</v>
      </c>
      <c r="B1444" s="5" t="s">
        <v>1773</v>
      </c>
      <c r="C1444">
        <v>0</v>
      </c>
      <c r="D1444">
        <v>0</v>
      </c>
      <c r="E1444" s="5" t="s">
        <v>1774</v>
      </c>
      <c r="F1444" s="5" t="s">
        <v>1775</v>
      </c>
    </row>
    <row r="1445" spans="1:6" x14ac:dyDescent="0.25">
      <c r="A1445" s="5">
        <v>1442</v>
      </c>
      <c r="B1445" s="5" t="s">
        <v>1773</v>
      </c>
      <c r="C1445">
        <v>0</v>
      </c>
      <c r="D1445">
        <v>0</v>
      </c>
      <c r="E1445" s="5" t="s">
        <v>1774</v>
      </c>
      <c r="F1445" s="5" t="s">
        <v>1775</v>
      </c>
    </row>
    <row r="1446" spans="1:6" x14ac:dyDescent="0.25">
      <c r="A1446" s="5">
        <v>1443</v>
      </c>
      <c r="B1446" s="5" t="s">
        <v>1773</v>
      </c>
      <c r="C1446">
        <v>0</v>
      </c>
      <c r="D1446">
        <v>0</v>
      </c>
      <c r="E1446" s="5" t="s">
        <v>1774</v>
      </c>
      <c r="F1446" s="5" t="s">
        <v>1775</v>
      </c>
    </row>
    <row r="1447" spans="1:6" x14ac:dyDescent="0.25">
      <c r="A1447" s="5">
        <v>1444</v>
      </c>
      <c r="B1447" s="5" t="s">
        <v>1773</v>
      </c>
      <c r="C1447">
        <v>0</v>
      </c>
      <c r="D1447">
        <v>0</v>
      </c>
      <c r="E1447" s="5" t="s">
        <v>1774</v>
      </c>
      <c r="F1447" s="5" t="s">
        <v>1775</v>
      </c>
    </row>
    <row r="1448" spans="1:6" x14ac:dyDescent="0.25">
      <c r="A1448" s="5">
        <v>1445</v>
      </c>
      <c r="B1448" s="5" t="s">
        <v>1773</v>
      </c>
      <c r="C1448">
        <v>0</v>
      </c>
      <c r="D1448">
        <v>0</v>
      </c>
      <c r="E1448" s="5" t="s">
        <v>1774</v>
      </c>
      <c r="F1448" s="5" t="s">
        <v>1775</v>
      </c>
    </row>
    <row r="1449" spans="1:6" x14ac:dyDescent="0.25">
      <c r="A1449" s="5">
        <v>1446</v>
      </c>
      <c r="B1449" s="5" t="s">
        <v>1773</v>
      </c>
      <c r="C1449">
        <v>0</v>
      </c>
      <c r="D1449">
        <v>0</v>
      </c>
      <c r="E1449" s="5" t="s">
        <v>1774</v>
      </c>
      <c r="F1449" s="5" t="s">
        <v>1775</v>
      </c>
    </row>
    <row r="1450" spans="1:6" x14ac:dyDescent="0.25">
      <c r="A1450" s="5">
        <v>1447</v>
      </c>
      <c r="B1450" s="5" t="s">
        <v>1773</v>
      </c>
      <c r="C1450">
        <v>0</v>
      </c>
      <c r="D1450">
        <v>0</v>
      </c>
      <c r="E1450" s="5" t="s">
        <v>1774</v>
      </c>
      <c r="F1450" s="5" t="s">
        <v>1775</v>
      </c>
    </row>
    <row r="1451" spans="1:6" x14ac:dyDescent="0.25">
      <c r="A1451" s="5">
        <v>1448</v>
      </c>
      <c r="B1451" s="5" t="s">
        <v>1773</v>
      </c>
      <c r="C1451">
        <v>0</v>
      </c>
      <c r="D1451">
        <v>0</v>
      </c>
      <c r="E1451" s="5" t="s">
        <v>1774</v>
      </c>
      <c r="F1451" s="5" t="s">
        <v>1775</v>
      </c>
    </row>
    <row r="1452" spans="1:6" x14ac:dyDescent="0.25">
      <c r="A1452" s="5">
        <v>1449</v>
      </c>
      <c r="B1452" s="5" t="s">
        <v>1773</v>
      </c>
      <c r="C1452">
        <v>0</v>
      </c>
      <c r="D1452">
        <v>0</v>
      </c>
      <c r="E1452" s="5" t="s">
        <v>1774</v>
      </c>
      <c r="F1452" s="5" t="s">
        <v>1775</v>
      </c>
    </row>
    <row r="1453" spans="1:6" x14ac:dyDescent="0.25">
      <c r="A1453" s="5">
        <v>1450</v>
      </c>
      <c r="B1453" s="5" t="s">
        <v>1773</v>
      </c>
      <c r="C1453">
        <v>0</v>
      </c>
      <c r="D1453">
        <v>0</v>
      </c>
      <c r="E1453" s="5" t="s">
        <v>1774</v>
      </c>
      <c r="F1453" s="5" t="s">
        <v>1775</v>
      </c>
    </row>
    <row r="1454" spans="1:6" x14ac:dyDescent="0.25">
      <c r="A1454" s="5">
        <v>1451</v>
      </c>
      <c r="B1454" s="5" t="s">
        <v>1773</v>
      </c>
      <c r="C1454">
        <v>0</v>
      </c>
      <c r="D1454">
        <v>0</v>
      </c>
      <c r="E1454" s="5" t="s">
        <v>1774</v>
      </c>
      <c r="F1454" s="5" t="s">
        <v>1775</v>
      </c>
    </row>
    <row r="1455" spans="1:6" x14ac:dyDescent="0.25">
      <c r="A1455" s="5">
        <v>1452</v>
      </c>
      <c r="B1455" s="5" t="s">
        <v>1773</v>
      </c>
      <c r="C1455">
        <v>0</v>
      </c>
      <c r="D1455">
        <v>0</v>
      </c>
      <c r="E1455" s="5" t="s">
        <v>1774</v>
      </c>
      <c r="F1455" s="5" t="s">
        <v>1775</v>
      </c>
    </row>
    <row r="1456" spans="1:6" x14ac:dyDescent="0.25">
      <c r="A1456" s="5">
        <v>1453</v>
      </c>
      <c r="B1456" s="5" t="s">
        <v>1773</v>
      </c>
      <c r="C1456">
        <v>0</v>
      </c>
      <c r="D1456">
        <v>0</v>
      </c>
      <c r="E1456" s="5" t="s">
        <v>1774</v>
      </c>
      <c r="F1456" s="5" t="s">
        <v>1775</v>
      </c>
    </row>
    <row r="1457" spans="1:6" x14ac:dyDescent="0.25">
      <c r="A1457" s="5">
        <v>1454</v>
      </c>
      <c r="B1457" s="5" t="s">
        <v>1773</v>
      </c>
      <c r="C1457">
        <v>0</v>
      </c>
      <c r="D1457">
        <v>0</v>
      </c>
      <c r="E1457" s="5" t="s">
        <v>1774</v>
      </c>
      <c r="F1457" s="5" t="s">
        <v>1775</v>
      </c>
    </row>
    <row r="1458" spans="1:6" x14ac:dyDescent="0.25">
      <c r="A1458" s="5">
        <v>1455</v>
      </c>
      <c r="B1458" s="5" t="s">
        <v>1773</v>
      </c>
      <c r="C1458">
        <v>0</v>
      </c>
      <c r="D1458">
        <v>0</v>
      </c>
      <c r="E1458" s="5" t="s">
        <v>1774</v>
      </c>
      <c r="F1458" s="5" t="s">
        <v>1775</v>
      </c>
    </row>
    <row r="1459" spans="1:6" x14ac:dyDescent="0.25">
      <c r="A1459" s="5">
        <v>1456</v>
      </c>
      <c r="B1459" s="5" t="s">
        <v>1773</v>
      </c>
      <c r="C1459">
        <v>0</v>
      </c>
      <c r="D1459">
        <v>0</v>
      </c>
      <c r="E1459" s="5" t="s">
        <v>1774</v>
      </c>
      <c r="F1459" s="5" t="s">
        <v>1775</v>
      </c>
    </row>
    <row r="1460" spans="1:6" x14ac:dyDescent="0.25">
      <c r="A1460" s="5">
        <v>1457</v>
      </c>
      <c r="B1460" s="5" t="s">
        <v>1773</v>
      </c>
      <c r="C1460">
        <v>0</v>
      </c>
      <c r="D1460">
        <v>0</v>
      </c>
      <c r="E1460" s="5" t="s">
        <v>1774</v>
      </c>
      <c r="F1460" s="5" t="s">
        <v>1775</v>
      </c>
    </row>
    <row r="1461" spans="1:6" x14ac:dyDescent="0.25">
      <c r="A1461" s="5">
        <v>1458</v>
      </c>
      <c r="B1461" s="5" t="s">
        <v>1773</v>
      </c>
      <c r="C1461">
        <v>0</v>
      </c>
      <c r="D1461">
        <v>0</v>
      </c>
      <c r="E1461" s="5" t="s">
        <v>1774</v>
      </c>
      <c r="F1461" s="5" t="s">
        <v>1775</v>
      </c>
    </row>
    <row r="1462" spans="1:6" x14ac:dyDescent="0.25">
      <c r="A1462" s="5">
        <v>1459</v>
      </c>
      <c r="B1462" s="5" t="s">
        <v>1773</v>
      </c>
      <c r="C1462">
        <v>0</v>
      </c>
      <c r="D1462">
        <v>0</v>
      </c>
      <c r="E1462" s="5" t="s">
        <v>1774</v>
      </c>
      <c r="F1462" s="5" t="s">
        <v>1775</v>
      </c>
    </row>
    <row r="1463" spans="1:6" x14ac:dyDescent="0.25">
      <c r="A1463" s="5">
        <v>1460</v>
      </c>
      <c r="B1463" s="5" t="s">
        <v>1773</v>
      </c>
      <c r="C1463">
        <v>0</v>
      </c>
      <c r="D1463">
        <v>0</v>
      </c>
      <c r="E1463" s="5" t="s">
        <v>1774</v>
      </c>
      <c r="F1463" s="5" t="s">
        <v>1775</v>
      </c>
    </row>
    <row r="1464" spans="1:6" x14ac:dyDescent="0.25">
      <c r="A1464" s="5">
        <v>1461</v>
      </c>
      <c r="B1464" s="5" t="s">
        <v>1773</v>
      </c>
      <c r="C1464">
        <v>0</v>
      </c>
      <c r="D1464">
        <v>0</v>
      </c>
      <c r="E1464" s="5" t="s">
        <v>1774</v>
      </c>
      <c r="F1464" s="5" t="s">
        <v>1775</v>
      </c>
    </row>
    <row r="1465" spans="1:6" x14ac:dyDescent="0.25">
      <c r="A1465" s="5">
        <v>1462</v>
      </c>
      <c r="B1465" s="5" t="s">
        <v>1773</v>
      </c>
      <c r="C1465">
        <v>0</v>
      </c>
      <c r="D1465">
        <v>0</v>
      </c>
      <c r="E1465" s="5" t="s">
        <v>1774</v>
      </c>
      <c r="F1465" s="5" t="s">
        <v>1775</v>
      </c>
    </row>
    <row r="1466" spans="1:6" x14ac:dyDescent="0.25">
      <c r="A1466" s="5">
        <v>1463</v>
      </c>
      <c r="B1466" s="5" t="s">
        <v>1773</v>
      </c>
      <c r="C1466">
        <v>0</v>
      </c>
      <c r="D1466">
        <v>0</v>
      </c>
      <c r="E1466" s="5" t="s">
        <v>1774</v>
      </c>
      <c r="F1466" s="5" t="s">
        <v>1775</v>
      </c>
    </row>
    <row r="1467" spans="1:6" x14ac:dyDescent="0.25">
      <c r="A1467" s="5">
        <v>1464</v>
      </c>
      <c r="B1467" s="5" t="s">
        <v>1773</v>
      </c>
      <c r="C1467">
        <v>0</v>
      </c>
      <c r="D1467">
        <v>0</v>
      </c>
      <c r="E1467" s="5" t="s">
        <v>1774</v>
      </c>
      <c r="F1467" s="5" t="s">
        <v>1775</v>
      </c>
    </row>
    <row r="1468" spans="1:6" x14ac:dyDescent="0.25">
      <c r="A1468" s="5">
        <v>1465</v>
      </c>
      <c r="B1468" s="5" t="s">
        <v>1773</v>
      </c>
      <c r="C1468">
        <v>0</v>
      </c>
      <c r="D1468">
        <v>0</v>
      </c>
      <c r="E1468" s="5" t="s">
        <v>1774</v>
      </c>
      <c r="F1468" s="5" t="s">
        <v>1775</v>
      </c>
    </row>
    <row r="1469" spans="1:6" x14ac:dyDescent="0.25">
      <c r="A1469" s="5">
        <v>1466</v>
      </c>
      <c r="B1469" s="5" t="s">
        <v>1773</v>
      </c>
      <c r="C1469">
        <v>0</v>
      </c>
      <c r="D1469">
        <v>0</v>
      </c>
      <c r="E1469" s="5" t="s">
        <v>1774</v>
      </c>
      <c r="F1469" s="5" t="s">
        <v>1775</v>
      </c>
    </row>
    <row r="1470" spans="1:6" x14ac:dyDescent="0.25">
      <c r="A1470" s="5">
        <v>1467</v>
      </c>
      <c r="B1470" s="5" t="s">
        <v>1773</v>
      </c>
      <c r="C1470">
        <v>0</v>
      </c>
      <c r="D1470">
        <v>0</v>
      </c>
      <c r="E1470" s="5" t="s">
        <v>1774</v>
      </c>
      <c r="F1470" s="5" t="s">
        <v>1775</v>
      </c>
    </row>
    <row r="1471" spans="1:6" x14ac:dyDescent="0.25">
      <c r="A1471" s="5">
        <v>1468</v>
      </c>
      <c r="B1471" s="5" t="s">
        <v>1773</v>
      </c>
      <c r="C1471">
        <v>0</v>
      </c>
      <c r="D1471">
        <v>0</v>
      </c>
      <c r="E1471" s="5" t="s">
        <v>1774</v>
      </c>
      <c r="F1471" s="5" t="s">
        <v>1775</v>
      </c>
    </row>
    <row r="1472" spans="1:6" x14ac:dyDescent="0.25">
      <c r="A1472" s="5">
        <v>1469</v>
      </c>
      <c r="B1472" s="5" t="s">
        <v>1773</v>
      </c>
      <c r="C1472">
        <v>0</v>
      </c>
      <c r="D1472">
        <v>0</v>
      </c>
      <c r="E1472" s="5" t="s">
        <v>1774</v>
      </c>
      <c r="F1472" s="5" t="s">
        <v>1775</v>
      </c>
    </row>
    <row r="1473" spans="1:6" x14ac:dyDescent="0.25">
      <c r="A1473" s="5">
        <v>1470</v>
      </c>
      <c r="B1473" s="5" t="s">
        <v>1773</v>
      </c>
      <c r="C1473">
        <v>0</v>
      </c>
      <c r="D1473">
        <v>0</v>
      </c>
      <c r="E1473" s="5" t="s">
        <v>1774</v>
      </c>
      <c r="F1473" s="5" t="s">
        <v>1775</v>
      </c>
    </row>
    <row r="1474" spans="1:6" x14ac:dyDescent="0.25">
      <c r="A1474" s="5">
        <v>1471</v>
      </c>
      <c r="B1474" s="5" t="s">
        <v>1773</v>
      </c>
      <c r="C1474">
        <v>0</v>
      </c>
      <c r="D1474">
        <v>0</v>
      </c>
      <c r="E1474" s="5" t="s">
        <v>1774</v>
      </c>
      <c r="F1474" s="5" t="s">
        <v>1775</v>
      </c>
    </row>
    <row r="1475" spans="1:6" x14ac:dyDescent="0.25">
      <c r="A1475" s="5">
        <v>1472</v>
      </c>
      <c r="B1475" s="5" t="s">
        <v>1773</v>
      </c>
      <c r="C1475">
        <v>0</v>
      </c>
      <c r="D1475">
        <v>0</v>
      </c>
      <c r="E1475" s="5" t="s">
        <v>1774</v>
      </c>
      <c r="F1475" s="5" t="s">
        <v>1775</v>
      </c>
    </row>
    <row r="1476" spans="1:6" x14ac:dyDescent="0.25">
      <c r="A1476" s="5">
        <v>1473</v>
      </c>
      <c r="B1476" s="5" t="s">
        <v>1773</v>
      </c>
      <c r="C1476">
        <v>0</v>
      </c>
      <c r="D1476">
        <v>0</v>
      </c>
      <c r="E1476" s="5" t="s">
        <v>1774</v>
      </c>
      <c r="F1476" s="5" t="s">
        <v>1775</v>
      </c>
    </row>
    <row r="1477" spans="1:6" x14ac:dyDescent="0.25">
      <c r="A1477" s="5">
        <v>1474</v>
      </c>
      <c r="B1477" s="5" t="s">
        <v>1773</v>
      </c>
      <c r="C1477">
        <v>0</v>
      </c>
      <c r="D1477">
        <v>0</v>
      </c>
      <c r="E1477" s="5" t="s">
        <v>1774</v>
      </c>
      <c r="F1477" s="5" t="s">
        <v>1775</v>
      </c>
    </row>
    <row r="1478" spans="1:6" x14ac:dyDescent="0.25">
      <c r="A1478" s="5">
        <v>1475</v>
      </c>
      <c r="B1478" s="5" t="s">
        <v>1773</v>
      </c>
      <c r="C1478">
        <v>0</v>
      </c>
      <c r="D1478">
        <v>0</v>
      </c>
      <c r="E1478" s="5" t="s">
        <v>1774</v>
      </c>
      <c r="F1478" s="5" t="s">
        <v>1775</v>
      </c>
    </row>
    <row r="1479" spans="1:6" x14ac:dyDescent="0.25">
      <c r="A1479" s="5">
        <v>1476</v>
      </c>
      <c r="B1479" s="5" t="s">
        <v>1773</v>
      </c>
      <c r="C1479">
        <v>0</v>
      </c>
      <c r="D1479">
        <v>0</v>
      </c>
      <c r="E1479" s="5" t="s">
        <v>1774</v>
      </c>
      <c r="F1479" s="5" t="s">
        <v>1775</v>
      </c>
    </row>
    <row r="1480" spans="1:6" x14ac:dyDescent="0.25">
      <c r="A1480" s="5">
        <v>1477</v>
      </c>
      <c r="B1480" s="5" t="s">
        <v>1773</v>
      </c>
      <c r="C1480">
        <v>0</v>
      </c>
      <c r="D1480">
        <v>0</v>
      </c>
      <c r="E1480" s="5" t="s">
        <v>1774</v>
      </c>
      <c r="F1480" s="5" t="s">
        <v>1775</v>
      </c>
    </row>
    <row r="1481" spans="1:6" x14ac:dyDescent="0.25">
      <c r="A1481" s="5">
        <v>1478</v>
      </c>
      <c r="B1481" s="5" t="s">
        <v>1773</v>
      </c>
      <c r="C1481">
        <v>0</v>
      </c>
      <c r="D1481">
        <v>0</v>
      </c>
      <c r="E1481" s="5" t="s">
        <v>1774</v>
      </c>
      <c r="F1481" s="5" t="s">
        <v>1775</v>
      </c>
    </row>
    <row r="1482" spans="1:6" x14ac:dyDescent="0.25">
      <c r="A1482" s="5">
        <v>1479</v>
      </c>
      <c r="B1482" s="5" t="s">
        <v>1773</v>
      </c>
      <c r="C1482">
        <v>0</v>
      </c>
      <c r="D1482">
        <v>0</v>
      </c>
      <c r="E1482" s="5" t="s">
        <v>1774</v>
      </c>
      <c r="F1482" s="5" t="s">
        <v>1775</v>
      </c>
    </row>
    <row r="1483" spans="1:6" x14ac:dyDescent="0.25">
      <c r="A1483" s="5">
        <v>1480</v>
      </c>
      <c r="B1483" s="5" t="s">
        <v>1773</v>
      </c>
      <c r="C1483">
        <v>0</v>
      </c>
      <c r="D1483">
        <v>0</v>
      </c>
      <c r="E1483" s="5" t="s">
        <v>1774</v>
      </c>
      <c r="F1483" s="5" t="s">
        <v>1775</v>
      </c>
    </row>
    <row r="1484" spans="1:6" x14ac:dyDescent="0.25">
      <c r="A1484" s="5">
        <v>1481</v>
      </c>
      <c r="B1484" s="5" t="s">
        <v>1773</v>
      </c>
      <c r="C1484">
        <v>0</v>
      </c>
      <c r="D1484">
        <v>0</v>
      </c>
      <c r="E1484" s="5" t="s">
        <v>1774</v>
      </c>
      <c r="F1484" s="5" t="s">
        <v>1775</v>
      </c>
    </row>
    <row r="1485" spans="1:6" x14ac:dyDescent="0.25">
      <c r="A1485" s="5">
        <v>1482</v>
      </c>
      <c r="B1485" s="5" t="s">
        <v>1773</v>
      </c>
      <c r="C1485">
        <v>0</v>
      </c>
      <c r="D1485">
        <v>0</v>
      </c>
      <c r="E1485" s="5" t="s">
        <v>1774</v>
      </c>
      <c r="F1485" s="5" t="s">
        <v>1775</v>
      </c>
    </row>
    <row r="1486" spans="1:6" x14ac:dyDescent="0.25">
      <c r="A1486" s="5">
        <v>1483</v>
      </c>
      <c r="B1486" s="5" t="s">
        <v>1773</v>
      </c>
      <c r="C1486">
        <v>0</v>
      </c>
      <c r="D1486">
        <v>0</v>
      </c>
      <c r="E1486" s="5" t="s">
        <v>1774</v>
      </c>
      <c r="F1486" s="5" t="s">
        <v>1775</v>
      </c>
    </row>
    <row r="1487" spans="1:6" x14ac:dyDescent="0.25">
      <c r="A1487" s="5">
        <v>1484</v>
      </c>
      <c r="B1487" s="5" t="s">
        <v>1773</v>
      </c>
      <c r="C1487">
        <v>0</v>
      </c>
      <c r="D1487">
        <v>0</v>
      </c>
      <c r="E1487" s="5" t="s">
        <v>1774</v>
      </c>
      <c r="F1487" s="5" t="s">
        <v>1775</v>
      </c>
    </row>
    <row r="1488" spans="1:6" x14ac:dyDescent="0.25">
      <c r="A1488" s="5">
        <v>1485</v>
      </c>
      <c r="B1488" s="5" t="s">
        <v>1773</v>
      </c>
      <c r="C1488">
        <v>0</v>
      </c>
      <c r="D1488">
        <v>0</v>
      </c>
      <c r="E1488" s="5" t="s">
        <v>1774</v>
      </c>
      <c r="F1488" s="5" t="s">
        <v>1775</v>
      </c>
    </row>
    <row r="1489" spans="1:6" x14ac:dyDescent="0.25">
      <c r="A1489" s="5">
        <v>1486</v>
      </c>
      <c r="B1489" s="5" t="s">
        <v>1773</v>
      </c>
      <c r="C1489">
        <v>0</v>
      </c>
      <c r="D1489">
        <v>0</v>
      </c>
      <c r="E1489" s="5" t="s">
        <v>1774</v>
      </c>
      <c r="F1489" s="5" t="s">
        <v>1775</v>
      </c>
    </row>
    <row r="1490" spans="1:6" x14ac:dyDescent="0.25">
      <c r="A1490" s="5">
        <v>1487</v>
      </c>
      <c r="B1490" s="5" t="s">
        <v>1773</v>
      </c>
      <c r="C1490">
        <v>0</v>
      </c>
      <c r="D1490">
        <v>0</v>
      </c>
      <c r="E1490" s="5" t="s">
        <v>1774</v>
      </c>
      <c r="F1490" s="5" t="s">
        <v>1775</v>
      </c>
    </row>
    <row r="1491" spans="1:6" x14ac:dyDescent="0.25">
      <c r="A1491" s="5">
        <v>1488</v>
      </c>
      <c r="B1491" s="5" t="s">
        <v>1773</v>
      </c>
      <c r="C1491">
        <v>0</v>
      </c>
      <c r="D1491">
        <v>0</v>
      </c>
      <c r="E1491" s="5" t="s">
        <v>1774</v>
      </c>
      <c r="F1491" s="5" t="s">
        <v>1775</v>
      </c>
    </row>
    <row r="1492" spans="1:6" x14ac:dyDescent="0.25">
      <c r="A1492" s="5">
        <v>1489</v>
      </c>
      <c r="B1492" s="5" t="s">
        <v>1773</v>
      </c>
      <c r="C1492">
        <v>0</v>
      </c>
      <c r="D1492">
        <v>0</v>
      </c>
      <c r="E1492" s="5" t="s">
        <v>1774</v>
      </c>
      <c r="F1492" s="5" t="s">
        <v>1775</v>
      </c>
    </row>
    <row r="1493" spans="1:6" x14ac:dyDescent="0.25">
      <c r="A1493" s="5">
        <v>1490</v>
      </c>
      <c r="B1493" s="5" t="s">
        <v>1773</v>
      </c>
      <c r="C1493">
        <v>0</v>
      </c>
      <c r="D1493">
        <v>0</v>
      </c>
      <c r="E1493" s="5" t="s">
        <v>1774</v>
      </c>
      <c r="F1493" s="5" t="s">
        <v>1775</v>
      </c>
    </row>
    <row r="1494" spans="1:6" x14ac:dyDescent="0.25">
      <c r="A1494" s="5">
        <v>1491</v>
      </c>
      <c r="B1494" s="5" t="s">
        <v>1773</v>
      </c>
      <c r="C1494">
        <v>0</v>
      </c>
      <c r="D1494">
        <v>0</v>
      </c>
      <c r="E1494" s="5" t="s">
        <v>1774</v>
      </c>
      <c r="F1494" s="5" t="s">
        <v>1775</v>
      </c>
    </row>
    <row r="1495" spans="1:6" x14ac:dyDescent="0.25">
      <c r="A1495" s="5">
        <v>1492</v>
      </c>
      <c r="B1495" s="5" t="s">
        <v>1773</v>
      </c>
      <c r="C1495">
        <v>0</v>
      </c>
      <c r="D1495">
        <v>0</v>
      </c>
      <c r="E1495" s="5" t="s">
        <v>1774</v>
      </c>
      <c r="F1495" s="5" t="s">
        <v>1775</v>
      </c>
    </row>
    <row r="1496" spans="1:6" x14ac:dyDescent="0.25">
      <c r="A1496" s="5">
        <v>1493</v>
      </c>
      <c r="B1496" s="5" t="s">
        <v>1773</v>
      </c>
      <c r="C1496">
        <v>0</v>
      </c>
      <c r="D1496">
        <v>0</v>
      </c>
      <c r="E1496" s="5" t="s">
        <v>1774</v>
      </c>
      <c r="F1496" s="5" t="s">
        <v>1775</v>
      </c>
    </row>
    <row r="1497" spans="1:6" x14ac:dyDescent="0.25">
      <c r="A1497" s="5">
        <v>1494</v>
      </c>
      <c r="B1497" s="5" t="s">
        <v>1773</v>
      </c>
      <c r="C1497">
        <v>0</v>
      </c>
      <c r="D1497">
        <v>0</v>
      </c>
      <c r="E1497" s="5" t="s">
        <v>1774</v>
      </c>
      <c r="F1497" s="5" t="s">
        <v>1775</v>
      </c>
    </row>
    <row r="1498" spans="1:6" x14ac:dyDescent="0.25">
      <c r="A1498" s="5">
        <v>1495</v>
      </c>
      <c r="B1498" s="5" t="s">
        <v>1773</v>
      </c>
      <c r="C1498">
        <v>0</v>
      </c>
      <c r="D1498">
        <v>0</v>
      </c>
      <c r="E1498" s="5" t="s">
        <v>1774</v>
      </c>
      <c r="F1498" s="5" t="s">
        <v>1775</v>
      </c>
    </row>
    <row r="1499" spans="1:6" x14ac:dyDescent="0.25">
      <c r="A1499" s="5">
        <v>1496</v>
      </c>
      <c r="B1499" s="5" t="s">
        <v>1773</v>
      </c>
      <c r="C1499">
        <v>0</v>
      </c>
      <c r="D1499">
        <v>0</v>
      </c>
      <c r="E1499" s="5" t="s">
        <v>1774</v>
      </c>
      <c r="F1499" s="5" t="s">
        <v>1775</v>
      </c>
    </row>
    <row r="1500" spans="1:6" x14ac:dyDescent="0.25">
      <c r="A1500" s="5">
        <v>1497</v>
      </c>
      <c r="B1500" s="5" t="s">
        <v>1773</v>
      </c>
      <c r="C1500">
        <v>0</v>
      </c>
      <c r="D1500">
        <v>0</v>
      </c>
      <c r="E1500" s="5" t="s">
        <v>1774</v>
      </c>
      <c r="F1500" s="5" t="s">
        <v>1775</v>
      </c>
    </row>
    <row r="1501" spans="1:6" x14ac:dyDescent="0.25">
      <c r="A1501" s="5">
        <v>1498</v>
      </c>
      <c r="B1501" s="5" t="s">
        <v>1773</v>
      </c>
      <c r="C1501">
        <v>0</v>
      </c>
      <c r="D1501">
        <v>0</v>
      </c>
      <c r="E1501" s="5" t="s">
        <v>1774</v>
      </c>
      <c r="F1501" s="5" t="s">
        <v>1775</v>
      </c>
    </row>
    <row r="1502" spans="1:6" x14ac:dyDescent="0.25">
      <c r="A1502" s="5">
        <v>1499</v>
      </c>
      <c r="B1502" s="5" t="s">
        <v>1773</v>
      </c>
      <c r="C1502">
        <v>0</v>
      </c>
      <c r="D1502">
        <v>0</v>
      </c>
      <c r="E1502" s="5" t="s">
        <v>1774</v>
      </c>
      <c r="F1502" s="5" t="s">
        <v>1775</v>
      </c>
    </row>
    <row r="1503" spans="1:6" x14ac:dyDescent="0.25">
      <c r="A1503" s="5">
        <v>1500</v>
      </c>
      <c r="B1503" s="5" t="s">
        <v>1773</v>
      </c>
      <c r="C1503">
        <v>0</v>
      </c>
      <c r="D1503">
        <v>0</v>
      </c>
      <c r="E1503" s="5" t="s">
        <v>1774</v>
      </c>
      <c r="F1503" s="5" t="s">
        <v>1775</v>
      </c>
    </row>
    <row r="1504" spans="1:6" x14ac:dyDescent="0.25">
      <c r="A1504" s="5">
        <v>1501</v>
      </c>
      <c r="B1504" s="5" t="s">
        <v>1773</v>
      </c>
      <c r="C1504">
        <v>0</v>
      </c>
      <c r="D1504">
        <v>0</v>
      </c>
      <c r="E1504" s="5" t="s">
        <v>1774</v>
      </c>
      <c r="F1504" s="5" t="s">
        <v>1775</v>
      </c>
    </row>
    <row r="1505" spans="1:6" x14ac:dyDescent="0.25">
      <c r="A1505" s="5">
        <v>1502</v>
      </c>
      <c r="B1505" s="5" t="s">
        <v>1773</v>
      </c>
      <c r="C1505">
        <v>0</v>
      </c>
      <c r="D1505">
        <v>0</v>
      </c>
      <c r="E1505" s="5" t="s">
        <v>1774</v>
      </c>
      <c r="F1505" s="5" t="s">
        <v>1775</v>
      </c>
    </row>
    <row r="1506" spans="1:6" x14ac:dyDescent="0.25">
      <c r="A1506" s="5">
        <v>1503</v>
      </c>
      <c r="B1506" s="5" t="s">
        <v>1773</v>
      </c>
      <c r="C1506">
        <v>0</v>
      </c>
      <c r="D1506">
        <v>0</v>
      </c>
      <c r="E1506" s="5" t="s">
        <v>1774</v>
      </c>
      <c r="F1506" s="5" t="s">
        <v>1775</v>
      </c>
    </row>
    <row r="1507" spans="1:6" x14ac:dyDescent="0.25">
      <c r="A1507" s="5">
        <v>1504</v>
      </c>
      <c r="B1507" s="5" t="s">
        <v>1773</v>
      </c>
      <c r="C1507">
        <v>0</v>
      </c>
      <c r="D1507">
        <v>0</v>
      </c>
      <c r="E1507" s="5" t="s">
        <v>1774</v>
      </c>
      <c r="F1507" s="5" t="s">
        <v>1775</v>
      </c>
    </row>
    <row r="1508" spans="1:6" x14ac:dyDescent="0.25">
      <c r="A1508" s="5">
        <v>1505</v>
      </c>
      <c r="B1508" s="5" t="s">
        <v>1773</v>
      </c>
      <c r="C1508">
        <v>0</v>
      </c>
      <c r="D1508">
        <v>0</v>
      </c>
      <c r="E1508" s="5" t="s">
        <v>1774</v>
      </c>
      <c r="F1508" s="5" t="s">
        <v>1775</v>
      </c>
    </row>
    <row r="1509" spans="1:6" x14ac:dyDescent="0.25">
      <c r="A1509" s="5">
        <v>1506</v>
      </c>
      <c r="B1509" s="5" t="s">
        <v>1773</v>
      </c>
      <c r="C1509">
        <v>0</v>
      </c>
      <c r="D1509">
        <v>0</v>
      </c>
      <c r="E1509" s="5" t="s">
        <v>1774</v>
      </c>
      <c r="F1509" s="5" t="s">
        <v>1775</v>
      </c>
    </row>
    <row r="1510" spans="1:6" x14ac:dyDescent="0.25">
      <c r="A1510" s="5">
        <v>1507</v>
      </c>
      <c r="B1510" s="5" t="s">
        <v>1773</v>
      </c>
      <c r="C1510">
        <v>0</v>
      </c>
      <c r="D1510">
        <v>0</v>
      </c>
      <c r="E1510" s="5" t="s">
        <v>1774</v>
      </c>
      <c r="F1510" s="5" t="s">
        <v>1775</v>
      </c>
    </row>
    <row r="1511" spans="1:6" x14ac:dyDescent="0.25">
      <c r="A1511" s="5">
        <v>1508</v>
      </c>
      <c r="B1511" s="5" t="s">
        <v>1773</v>
      </c>
      <c r="C1511">
        <v>0</v>
      </c>
      <c r="D1511">
        <v>0</v>
      </c>
      <c r="E1511" s="5" t="s">
        <v>1774</v>
      </c>
      <c r="F1511" s="5" t="s">
        <v>1775</v>
      </c>
    </row>
    <row r="1512" spans="1:6" x14ac:dyDescent="0.25">
      <c r="A1512" s="5">
        <v>1509</v>
      </c>
      <c r="B1512" s="5" t="s">
        <v>1773</v>
      </c>
      <c r="C1512">
        <v>0</v>
      </c>
      <c r="D1512">
        <v>0</v>
      </c>
      <c r="E1512" s="5" t="s">
        <v>1774</v>
      </c>
      <c r="F1512" s="5" t="s">
        <v>1775</v>
      </c>
    </row>
    <row r="1513" spans="1:6" x14ac:dyDescent="0.25">
      <c r="A1513" s="5">
        <v>1510</v>
      </c>
      <c r="B1513" s="5" t="s">
        <v>1773</v>
      </c>
      <c r="C1513">
        <v>0</v>
      </c>
      <c r="D1513">
        <v>0</v>
      </c>
      <c r="E1513" s="5" t="s">
        <v>1774</v>
      </c>
      <c r="F1513" s="5" t="s">
        <v>1775</v>
      </c>
    </row>
    <row r="1514" spans="1:6" x14ac:dyDescent="0.25">
      <c r="A1514" s="5">
        <v>1511</v>
      </c>
      <c r="B1514" s="5" t="s">
        <v>1773</v>
      </c>
      <c r="C1514">
        <v>0</v>
      </c>
      <c r="D1514">
        <v>0</v>
      </c>
      <c r="E1514" s="5" t="s">
        <v>1774</v>
      </c>
      <c r="F1514" s="5" t="s">
        <v>1775</v>
      </c>
    </row>
    <row r="1515" spans="1:6" x14ac:dyDescent="0.25">
      <c r="A1515" s="5">
        <v>1512</v>
      </c>
      <c r="B1515" s="5" t="s">
        <v>1773</v>
      </c>
      <c r="C1515">
        <v>0</v>
      </c>
      <c r="D1515">
        <v>0</v>
      </c>
      <c r="E1515" s="5" t="s">
        <v>1774</v>
      </c>
      <c r="F1515" s="5" t="s">
        <v>1775</v>
      </c>
    </row>
    <row r="1516" spans="1:6" x14ac:dyDescent="0.25">
      <c r="A1516" s="5">
        <v>1513</v>
      </c>
      <c r="B1516" s="5" t="s">
        <v>1773</v>
      </c>
      <c r="C1516">
        <v>0</v>
      </c>
      <c r="D1516">
        <v>0</v>
      </c>
      <c r="E1516" s="5" t="s">
        <v>1774</v>
      </c>
      <c r="F1516" s="5" t="s">
        <v>1775</v>
      </c>
    </row>
    <row r="1517" spans="1:6" x14ac:dyDescent="0.25">
      <c r="A1517" s="5">
        <v>1514</v>
      </c>
      <c r="B1517" s="5" t="s">
        <v>1773</v>
      </c>
      <c r="C1517">
        <v>0</v>
      </c>
      <c r="D1517">
        <v>0</v>
      </c>
      <c r="E1517" s="5" t="s">
        <v>1774</v>
      </c>
      <c r="F1517" s="5" t="s">
        <v>1775</v>
      </c>
    </row>
    <row r="1518" spans="1:6" x14ac:dyDescent="0.25">
      <c r="A1518" s="5">
        <v>1515</v>
      </c>
      <c r="B1518" s="5" t="s">
        <v>1773</v>
      </c>
      <c r="C1518">
        <v>0</v>
      </c>
      <c r="D1518">
        <v>0</v>
      </c>
      <c r="E1518" s="5" t="s">
        <v>1774</v>
      </c>
      <c r="F1518" s="5" t="s">
        <v>1775</v>
      </c>
    </row>
    <row r="1519" spans="1:6" x14ac:dyDescent="0.25">
      <c r="A1519" s="5">
        <v>1516</v>
      </c>
      <c r="B1519" s="5" t="s">
        <v>1773</v>
      </c>
      <c r="C1519">
        <v>0</v>
      </c>
      <c r="D1519">
        <v>0</v>
      </c>
      <c r="E1519" s="5" t="s">
        <v>1774</v>
      </c>
      <c r="F1519" s="5" t="s">
        <v>1775</v>
      </c>
    </row>
    <row r="1520" spans="1:6" x14ac:dyDescent="0.25">
      <c r="A1520" s="5">
        <v>1517</v>
      </c>
      <c r="B1520" s="5" t="s">
        <v>1773</v>
      </c>
      <c r="C1520">
        <v>0</v>
      </c>
      <c r="D1520">
        <v>0</v>
      </c>
      <c r="E1520" s="5" t="s">
        <v>1774</v>
      </c>
      <c r="F1520" s="5" t="s">
        <v>1775</v>
      </c>
    </row>
    <row r="1521" spans="1:6" x14ac:dyDescent="0.25">
      <c r="A1521" s="5">
        <v>1518</v>
      </c>
      <c r="B1521" s="5" t="s">
        <v>1773</v>
      </c>
      <c r="C1521">
        <v>0</v>
      </c>
      <c r="D1521">
        <v>0</v>
      </c>
      <c r="E1521" s="5" t="s">
        <v>1774</v>
      </c>
      <c r="F1521" s="5" t="s">
        <v>1775</v>
      </c>
    </row>
    <row r="1522" spans="1:6" x14ac:dyDescent="0.25">
      <c r="A1522" s="5">
        <v>1519</v>
      </c>
      <c r="B1522" s="5" t="s">
        <v>1773</v>
      </c>
      <c r="C1522">
        <v>0</v>
      </c>
      <c r="D1522">
        <v>0</v>
      </c>
      <c r="E1522" s="5" t="s">
        <v>1774</v>
      </c>
      <c r="F1522" s="5" t="s">
        <v>1775</v>
      </c>
    </row>
    <row r="1523" spans="1:6" x14ac:dyDescent="0.25">
      <c r="A1523" s="5">
        <v>1520</v>
      </c>
      <c r="B1523" s="5" t="s">
        <v>1773</v>
      </c>
      <c r="C1523">
        <v>0</v>
      </c>
      <c r="D1523">
        <v>0</v>
      </c>
      <c r="E1523" s="5" t="s">
        <v>1774</v>
      </c>
      <c r="F1523" s="5" t="s">
        <v>1775</v>
      </c>
    </row>
    <row r="1524" spans="1:6" x14ac:dyDescent="0.25">
      <c r="A1524" s="5">
        <v>1521</v>
      </c>
      <c r="B1524" s="5" t="s">
        <v>1773</v>
      </c>
      <c r="C1524">
        <v>0</v>
      </c>
      <c r="D1524">
        <v>0</v>
      </c>
      <c r="E1524" s="5" t="s">
        <v>1774</v>
      </c>
      <c r="F1524" s="5" t="s">
        <v>1775</v>
      </c>
    </row>
    <row r="1525" spans="1:6" x14ac:dyDescent="0.25">
      <c r="A1525" s="5">
        <v>1522</v>
      </c>
      <c r="B1525" s="5" t="s">
        <v>1773</v>
      </c>
      <c r="C1525">
        <v>0</v>
      </c>
      <c r="D1525">
        <v>0</v>
      </c>
      <c r="E1525" s="5" t="s">
        <v>1774</v>
      </c>
      <c r="F1525" s="5" t="s">
        <v>1775</v>
      </c>
    </row>
    <row r="1526" spans="1:6" x14ac:dyDescent="0.25">
      <c r="A1526" s="5">
        <v>1523</v>
      </c>
      <c r="B1526" s="5" t="s">
        <v>1773</v>
      </c>
      <c r="C1526">
        <v>0</v>
      </c>
      <c r="D1526">
        <v>0</v>
      </c>
      <c r="E1526" s="5" t="s">
        <v>1774</v>
      </c>
      <c r="F1526" s="5" t="s">
        <v>1775</v>
      </c>
    </row>
    <row r="1527" spans="1:6" x14ac:dyDescent="0.25">
      <c r="A1527" s="5">
        <v>1524</v>
      </c>
      <c r="B1527" s="5" t="s">
        <v>1773</v>
      </c>
      <c r="C1527">
        <v>0</v>
      </c>
      <c r="D1527">
        <v>0</v>
      </c>
      <c r="E1527" s="5" t="s">
        <v>1774</v>
      </c>
      <c r="F1527" s="5" t="s">
        <v>1775</v>
      </c>
    </row>
    <row r="1528" spans="1:6" x14ac:dyDescent="0.25">
      <c r="A1528" s="5">
        <v>1525</v>
      </c>
      <c r="B1528" s="5" t="s">
        <v>1773</v>
      </c>
      <c r="C1528">
        <v>0</v>
      </c>
      <c r="D1528">
        <v>0</v>
      </c>
      <c r="E1528" s="5" t="s">
        <v>1774</v>
      </c>
      <c r="F1528" s="5" t="s">
        <v>1775</v>
      </c>
    </row>
    <row r="1529" spans="1:6" x14ac:dyDescent="0.25">
      <c r="A1529" s="5">
        <v>1526</v>
      </c>
      <c r="B1529" s="5" t="s">
        <v>1773</v>
      </c>
      <c r="C1529">
        <v>0</v>
      </c>
      <c r="D1529">
        <v>0</v>
      </c>
      <c r="E1529" s="5" t="s">
        <v>1774</v>
      </c>
      <c r="F1529" s="5" t="s">
        <v>1775</v>
      </c>
    </row>
    <row r="1530" spans="1:6" x14ac:dyDescent="0.25">
      <c r="A1530" s="5">
        <v>1527</v>
      </c>
      <c r="B1530" s="5" t="s">
        <v>1773</v>
      </c>
      <c r="C1530">
        <v>0</v>
      </c>
      <c r="D1530">
        <v>0</v>
      </c>
      <c r="E1530" s="5" t="s">
        <v>1774</v>
      </c>
      <c r="F1530" s="5" t="s">
        <v>1775</v>
      </c>
    </row>
    <row r="1531" spans="1:6" x14ac:dyDescent="0.25">
      <c r="A1531" s="5">
        <v>1528</v>
      </c>
      <c r="B1531" s="5" t="s">
        <v>1773</v>
      </c>
      <c r="C1531">
        <v>0</v>
      </c>
      <c r="D1531">
        <v>0</v>
      </c>
      <c r="E1531" s="5" t="s">
        <v>1774</v>
      </c>
      <c r="F1531" s="5" t="s">
        <v>1775</v>
      </c>
    </row>
    <row r="1532" spans="1:6" x14ac:dyDescent="0.25">
      <c r="A1532" s="5">
        <v>1529</v>
      </c>
      <c r="B1532" s="5" t="s">
        <v>1773</v>
      </c>
      <c r="C1532">
        <v>0</v>
      </c>
      <c r="D1532">
        <v>0</v>
      </c>
      <c r="E1532" s="5" t="s">
        <v>1774</v>
      </c>
      <c r="F1532" s="5" t="s">
        <v>1775</v>
      </c>
    </row>
    <row r="1533" spans="1:6" x14ac:dyDescent="0.25">
      <c r="A1533" s="5">
        <v>1530</v>
      </c>
      <c r="B1533" s="5" t="s">
        <v>1773</v>
      </c>
      <c r="C1533">
        <v>0</v>
      </c>
      <c r="D1533">
        <v>0</v>
      </c>
      <c r="E1533" s="5" t="s">
        <v>1774</v>
      </c>
      <c r="F1533" s="5" t="s">
        <v>1775</v>
      </c>
    </row>
    <row r="1534" spans="1:6" x14ac:dyDescent="0.25">
      <c r="A1534" s="5">
        <v>1531</v>
      </c>
      <c r="B1534" s="5" t="s">
        <v>1773</v>
      </c>
      <c r="C1534">
        <v>0</v>
      </c>
      <c r="D1534">
        <v>0</v>
      </c>
      <c r="E1534" s="5" t="s">
        <v>1774</v>
      </c>
      <c r="F1534" s="5" t="s">
        <v>1775</v>
      </c>
    </row>
    <row r="1535" spans="1:6" x14ac:dyDescent="0.25">
      <c r="A1535" s="5">
        <v>1532</v>
      </c>
      <c r="B1535" s="5" t="s">
        <v>1773</v>
      </c>
      <c r="C1535">
        <v>0</v>
      </c>
      <c r="D1535">
        <v>0</v>
      </c>
      <c r="E1535" s="5" t="s">
        <v>1774</v>
      </c>
      <c r="F1535" s="5" t="s">
        <v>1775</v>
      </c>
    </row>
    <row r="1536" spans="1:6" x14ac:dyDescent="0.25">
      <c r="A1536" s="5">
        <v>1533</v>
      </c>
      <c r="B1536" s="5" t="s">
        <v>1773</v>
      </c>
      <c r="C1536">
        <v>0</v>
      </c>
      <c r="D1536">
        <v>0</v>
      </c>
      <c r="E1536" s="5" t="s">
        <v>1774</v>
      </c>
      <c r="F1536" s="5" t="s">
        <v>1775</v>
      </c>
    </row>
    <row r="1537" spans="1:6" x14ac:dyDescent="0.25">
      <c r="A1537" s="5">
        <v>1534</v>
      </c>
      <c r="B1537" s="5" t="s">
        <v>1773</v>
      </c>
      <c r="C1537">
        <v>0</v>
      </c>
      <c r="D1537">
        <v>0</v>
      </c>
      <c r="E1537" s="5" t="s">
        <v>1774</v>
      </c>
      <c r="F1537" s="5" t="s">
        <v>1775</v>
      </c>
    </row>
    <row r="1538" spans="1:6" x14ac:dyDescent="0.25">
      <c r="A1538" s="5">
        <v>1535</v>
      </c>
      <c r="B1538" s="5" t="s">
        <v>1773</v>
      </c>
      <c r="C1538">
        <v>0</v>
      </c>
      <c r="D1538">
        <v>0</v>
      </c>
      <c r="E1538" s="5" t="s">
        <v>1774</v>
      </c>
      <c r="F1538" s="5" t="s">
        <v>1775</v>
      </c>
    </row>
    <row r="1539" spans="1:6" x14ac:dyDescent="0.25">
      <c r="A1539" s="5">
        <v>1536</v>
      </c>
      <c r="B1539" s="5" t="s">
        <v>1773</v>
      </c>
      <c r="C1539">
        <v>0</v>
      </c>
      <c r="D1539">
        <v>0</v>
      </c>
      <c r="E1539" s="5" t="s">
        <v>1774</v>
      </c>
      <c r="F1539" s="5" t="s">
        <v>1775</v>
      </c>
    </row>
    <row r="1540" spans="1:6" x14ac:dyDescent="0.25">
      <c r="A1540" s="5">
        <v>1537</v>
      </c>
      <c r="B1540" s="5" t="s">
        <v>1773</v>
      </c>
      <c r="C1540">
        <v>0</v>
      </c>
      <c r="D1540">
        <v>0</v>
      </c>
      <c r="E1540" s="5" t="s">
        <v>1774</v>
      </c>
      <c r="F1540" s="5" t="s">
        <v>1775</v>
      </c>
    </row>
    <row r="1541" spans="1:6" x14ac:dyDescent="0.25">
      <c r="A1541" s="5">
        <v>1538</v>
      </c>
      <c r="B1541" s="5" t="s">
        <v>1773</v>
      </c>
      <c r="C1541">
        <v>0</v>
      </c>
      <c r="D1541">
        <v>0</v>
      </c>
      <c r="E1541" s="5" t="s">
        <v>1774</v>
      </c>
      <c r="F1541" s="5" t="s">
        <v>1775</v>
      </c>
    </row>
    <row r="1542" spans="1:6" x14ac:dyDescent="0.25">
      <c r="A1542" s="5">
        <v>1539</v>
      </c>
      <c r="B1542" s="5" t="s">
        <v>1773</v>
      </c>
      <c r="C1542">
        <v>0</v>
      </c>
      <c r="D1542">
        <v>0</v>
      </c>
      <c r="E1542" s="5" t="s">
        <v>1774</v>
      </c>
      <c r="F1542" s="5" t="s">
        <v>1775</v>
      </c>
    </row>
    <row r="1543" spans="1:6" x14ac:dyDescent="0.25">
      <c r="A1543" s="5">
        <v>1540</v>
      </c>
      <c r="B1543" s="5" t="s">
        <v>1773</v>
      </c>
      <c r="C1543">
        <v>0</v>
      </c>
      <c r="D1543">
        <v>0</v>
      </c>
      <c r="E1543" s="5" t="s">
        <v>1774</v>
      </c>
      <c r="F1543" s="5" t="s">
        <v>1775</v>
      </c>
    </row>
    <row r="1544" spans="1:6" x14ac:dyDescent="0.25">
      <c r="A1544" s="5">
        <v>1541</v>
      </c>
      <c r="B1544" s="5" t="s">
        <v>1773</v>
      </c>
      <c r="C1544">
        <v>0</v>
      </c>
      <c r="D1544">
        <v>0</v>
      </c>
      <c r="E1544" s="5" t="s">
        <v>1774</v>
      </c>
      <c r="F1544" s="5" t="s">
        <v>1775</v>
      </c>
    </row>
    <row r="1545" spans="1:6" x14ac:dyDescent="0.25">
      <c r="A1545" s="5">
        <v>1542</v>
      </c>
      <c r="B1545" s="5" t="s">
        <v>1773</v>
      </c>
      <c r="C1545">
        <v>0</v>
      </c>
      <c r="D1545">
        <v>0</v>
      </c>
      <c r="E1545" s="5" t="s">
        <v>1774</v>
      </c>
      <c r="F1545" s="5" t="s">
        <v>1775</v>
      </c>
    </row>
    <row r="1546" spans="1:6" x14ac:dyDescent="0.25">
      <c r="A1546" s="5">
        <v>1543</v>
      </c>
      <c r="B1546" s="5" t="s">
        <v>1773</v>
      </c>
      <c r="C1546">
        <v>0</v>
      </c>
      <c r="D1546">
        <v>0</v>
      </c>
      <c r="E1546" s="5" t="s">
        <v>1774</v>
      </c>
      <c r="F1546" s="5" t="s">
        <v>1775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6"/>
  <sheetViews>
    <sheetView topLeftCell="A3" workbookViewId="0">
      <selection activeCell="A4" sqref="A4:A1546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1781</v>
      </c>
      <c r="C4">
        <v>0</v>
      </c>
      <c r="D4">
        <v>0</v>
      </c>
      <c r="E4" t="s">
        <v>1767</v>
      </c>
      <c r="F4" t="s">
        <v>1775</v>
      </c>
    </row>
    <row r="5" spans="1:6" x14ac:dyDescent="0.25">
      <c r="A5" s="5">
        <v>2</v>
      </c>
      <c r="B5" s="5" t="s">
        <v>1781</v>
      </c>
      <c r="C5">
        <v>0</v>
      </c>
      <c r="D5">
        <v>0</v>
      </c>
      <c r="E5" s="5" t="s">
        <v>1767</v>
      </c>
      <c r="F5" s="5" t="s">
        <v>1775</v>
      </c>
    </row>
    <row r="6" spans="1:6" x14ac:dyDescent="0.25">
      <c r="A6" s="5">
        <v>3</v>
      </c>
      <c r="B6" s="5" t="s">
        <v>1781</v>
      </c>
      <c r="C6">
        <v>0</v>
      </c>
      <c r="D6">
        <v>0</v>
      </c>
      <c r="E6" s="5" t="s">
        <v>1767</v>
      </c>
      <c r="F6" s="5" t="s">
        <v>1775</v>
      </c>
    </row>
    <row r="7" spans="1:6" x14ac:dyDescent="0.25">
      <c r="A7" s="5">
        <v>4</v>
      </c>
      <c r="B7" s="5" t="s">
        <v>1781</v>
      </c>
      <c r="C7">
        <v>0</v>
      </c>
      <c r="D7">
        <v>0</v>
      </c>
      <c r="E7" s="5" t="s">
        <v>1767</v>
      </c>
      <c r="F7" s="5" t="s">
        <v>1775</v>
      </c>
    </row>
    <row r="8" spans="1:6" x14ac:dyDescent="0.25">
      <c r="A8" s="5">
        <v>5</v>
      </c>
      <c r="B8" s="5" t="s">
        <v>1781</v>
      </c>
      <c r="C8">
        <v>0</v>
      </c>
      <c r="D8">
        <v>0</v>
      </c>
      <c r="E8" s="5" t="s">
        <v>1767</v>
      </c>
      <c r="F8" s="5" t="s">
        <v>1775</v>
      </c>
    </row>
    <row r="9" spans="1:6" x14ac:dyDescent="0.25">
      <c r="A9" s="5">
        <v>6</v>
      </c>
      <c r="B9" s="5" t="s">
        <v>1781</v>
      </c>
      <c r="C9">
        <v>0</v>
      </c>
      <c r="D9">
        <v>0</v>
      </c>
      <c r="E9" s="5" t="s">
        <v>1767</v>
      </c>
      <c r="F9" s="5" t="s">
        <v>1775</v>
      </c>
    </row>
    <row r="10" spans="1:6" x14ac:dyDescent="0.25">
      <c r="A10" s="5">
        <v>7</v>
      </c>
      <c r="B10" s="5" t="s">
        <v>1781</v>
      </c>
      <c r="C10">
        <v>0</v>
      </c>
      <c r="D10">
        <v>0</v>
      </c>
      <c r="E10" s="5" t="s">
        <v>1767</v>
      </c>
      <c r="F10" s="5" t="s">
        <v>1775</v>
      </c>
    </row>
    <row r="11" spans="1:6" x14ac:dyDescent="0.25">
      <c r="A11" s="5">
        <v>8</v>
      </c>
      <c r="B11" s="5" t="s">
        <v>1781</v>
      </c>
      <c r="C11">
        <v>0</v>
      </c>
      <c r="D11">
        <v>0</v>
      </c>
      <c r="E11" s="5" t="s">
        <v>1767</v>
      </c>
      <c r="F11" s="5" t="s">
        <v>1775</v>
      </c>
    </row>
    <row r="12" spans="1:6" x14ac:dyDescent="0.25">
      <c r="A12" s="5">
        <v>9</v>
      </c>
      <c r="B12" s="5" t="s">
        <v>1781</v>
      </c>
      <c r="C12">
        <v>0</v>
      </c>
      <c r="D12">
        <v>0</v>
      </c>
      <c r="E12" s="5" t="s">
        <v>1767</v>
      </c>
      <c r="F12" s="5" t="s">
        <v>1775</v>
      </c>
    </row>
    <row r="13" spans="1:6" x14ac:dyDescent="0.25">
      <c r="A13" s="5">
        <v>10</v>
      </c>
      <c r="B13" s="5" t="s">
        <v>1781</v>
      </c>
      <c r="C13">
        <v>0</v>
      </c>
      <c r="D13">
        <v>0</v>
      </c>
      <c r="E13" s="5" t="s">
        <v>1767</v>
      </c>
      <c r="F13" s="5" t="s">
        <v>1775</v>
      </c>
    </row>
    <row r="14" spans="1:6" x14ac:dyDescent="0.25">
      <c r="A14" s="5">
        <v>11</v>
      </c>
      <c r="B14" s="5" t="s">
        <v>1781</v>
      </c>
      <c r="C14">
        <v>0</v>
      </c>
      <c r="D14">
        <v>0</v>
      </c>
      <c r="E14" s="5" t="s">
        <v>1767</v>
      </c>
      <c r="F14" s="5" t="s">
        <v>1775</v>
      </c>
    </row>
    <row r="15" spans="1:6" x14ac:dyDescent="0.25">
      <c r="A15" s="5">
        <v>12</v>
      </c>
      <c r="B15" s="5" t="s">
        <v>1781</v>
      </c>
      <c r="C15">
        <v>0</v>
      </c>
      <c r="D15">
        <v>0</v>
      </c>
      <c r="E15" s="5" t="s">
        <v>1767</v>
      </c>
      <c r="F15" s="5" t="s">
        <v>1775</v>
      </c>
    </row>
    <row r="16" spans="1:6" x14ac:dyDescent="0.25">
      <c r="A16" s="5">
        <v>13</v>
      </c>
      <c r="B16" s="5" t="s">
        <v>1781</v>
      </c>
      <c r="C16">
        <v>0</v>
      </c>
      <c r="D16">
        <v>0</v>
      </c>
      <c r="E16" s="5" t="s">
        <v>1767</v>
      </c>
      <c r="F16" s="5" t="s">
        <v>1775</v>
      </c>
    </row>
    <row r="17" spans="1:6" x14ac:dyDescent="0.25">
      <c r="A17" s="5">
        <v>14</v>
      </c>
      <c r="B17" s="5" t="s">
        <v>1781</v>
      </c>
      <c r="C17">
        <v>0</v>
      </c>
      <c r="D17">
        <v>0</v>
      </c>
      <c r="E17" s="5" t="s">
        <v>1767</v>
      </c>
      <c r="F17" s="5" t="s">
        <v>1775</v>
      </c>
    </row>
    <row r="18" spans="1:6" x14ac:dyDescent="0.25">
      <c r="A18" s="5">
        <v>15</v>
      </c>
      <c r="B18" s="5" t="s">
        <v>1781</v>
      </c>
      <c r="C18">
        <v>0</v>
      </c>
      <c r="D18">
        <v>0</v>
      </c>
      <c r="E18" s="5" t="s">
        <v>1767</v>
      </c>
      <c r="F18" s="5" t="s">
        <v>1775</v>
      </c>
    </row>
    <row r="19" spans="1:6" x14ac:dyDescent="0.25">
      <c r="A19" s="5">
        <v>16</v>
      </c>
      <c r="B19" s="5" t="s">
        <v>1781</v>
      </c>
      <c r="C19">
        <v>0</v>
      </c>
      <c r="D19">
        <v>0</v>
      </c>
      <c r="E19" s="5" t="s">
        <v>1767</v>
      </c>
      <c r="F19" s="5" t="s">
        <v>1775</v>
      </c>
    </row>
    <row r="20" spans="1:6" x14ac:dyDescent="0.25">
      <c r="A20" s="5">
        <v>17</v>
      </c>
      <c r="B20" s="5" t="s">
        <v>1781</v>
      </c>
      <c r="C20">
        <v>0</v>
      </c>
      <c r="D20">
        <v>0</v>
      </c>
      <c r="E20" s="5" t="s">
        <v>1767</v>
      </c>
      <c r="F20" s="5" t="s">
        <v>1775</v>
      </c>
    </row>
    <row r="21" spans="1:6" x14ac:dyDescent="0.25">
      <c r="A21" s="5">
        <v>18</v>
      </c>
      <c r="B21" s="5" t="s">
        <v>1781</v>
      </c>
      <c r="C21">
        <v>0</v>
      </c>
      <c r="D21">
        <v>0</v>
      </c>
      <c r="E21" s="5" t="s">
        <v>1767</v>
      </c>
      <c r="F21" s="5" t="s">
        <v>1775</v>
      </c>
    </row>
    <row r="22" spans="1:6" x14ac:dyDescent="0.25">
      <c r="A22" s="5">
        <v>19</v>
      </c>
      <c r="B22" s="5" t="s">
        <v>1781</v>
      </c>
      <c r="C22">
        <v>0</v>
      </c>
      <c r="D22">
        <v>0</v>
      </c>
      <c r="E22" s="5" t="s">
        <v>1767</v>
      </c>
      <c r="F22" s="5" t="s">
        <v>1775</v>
      </c>
    </row>
    <row r="23" spans="1:6" x14ac:dyDescent="0.25">
      <c r="A23" s="5">
        <v>20</v>
      </c>
      <c r="B23" s="5" t="s">
        <v>1781</v>
      </c>
      <c r="C23">
        <v>0</v>
      </c>
      <c r="D23">
        <v>0</v>
      </c>
      <c r="E23" s="5" t="s">
        <v>1767</v>
      </c>
      <c r="F23" s="5" t="s">
        <v>1775</v>
      </c>
    </row>
    <row r="24" spans="1:6" x14ac:dyDescent="0.25">
      <c r="A24" s="5">
        <v>21</v>
      </c>
      <c r="B24" s="5" t="s">
        <v>1781</v>
      </c>
      <c r="C24">
        <v>0</v>
      </c>
      <c r="D24">
        <v>0</v>
      </c>
      <c r="E24" s="5" t="s">
        <v>1767</v>
      </c>
      <c r="F24" s="5" t="s">
        <v>1775</v>
      </c>
    </row>
    <row r="25" spans="1:6" x14ac:dyDescent="0.25">
      <c r="A25" s="5">
        <v>22</v>
      </c>
      <c r="B25" s="5" t="s">
        <v>1781</v>
      </c>
      <c r="C25">
        <v>0</v>
      </c>
      <c r="D25">
        <v>0</v>
      </c>
      <c r="E25" s="5" t="s">
        <v>1767</v>
      </c>
      <c r="F25" s="5" t="s">
        <v>1775</v>
      </c>
    </row>
    <row r="26" spans="1:6" x14ac:dyDescent="0.25">
      <c r="A26" s="5">
        <v>23</v>
      </c>
      <c r="B26" s="5" t="s">
        <v>1781</v>
      </c>
      <c r="C26">
        <v>0</v>
      </c>
      <c r="D26">
        <v>0</v>
      </c>
      <c r="E26" s="5" t="s">
        <v>1767</v>
      </c>
      <c r="F26" s="5" t="s">
        <v>1775</v>
      </c>
    </row>
    <row r="27" spans="1:6" x14ac:dyDescent="0.25">
      <c r="A27" s="5">
        <v>24</v>
      </c>
      <c r="B27" s="5" t="s">
        <v>1781</v>
      </c>
      <c r="C27">
        <v>0</v>
      </c>
      <c r="D27">
        <v>0</v>
      </c>
      <c r="E27" s="5" t="s">
        <v>1767</v>
      </c>
      <c r="F27" s="5" t="s">
        <v>1775</v>
      </c>
    </row>
    <row r="28" spans="1:6" x14ac:dyDescent="0.25">
      <c r="A28" s="5">
        <v>25</v>
      </c>
      <c r="B28" s="5" t="s">
        <v>1781</v>
      </c>
      <c r="C28">
        <v>0</v>
      </c>
      <c r="D28">
        <v>0</v>
      </c>
      <c r="E28" s="5" t="s">
        <v>1767</v>
      </c>
      <c r="F28" s="5" t="s">
        <v>1775</v>
      </c>
    </row>
    <row r="29" spans="1:6" x14ac:dyDescent="0.25">
      <c r="A29" s="5">
        <v>26</v>
      </c>
      <c r="B29" s="5" t="s">
        <v>1781</v>
      </c>
      <c r="C29">
        <v>0</v>
      </c>
      <c r="D29">
        <v>0</v>
      </c>
      <c r="E29" s="5" t="s">
        <v>1767</v>
      </c>
      <c r="F29" s="5" t="s">
        <v>1775</v>
      </c>
    </row>
    <row r="30" spans="1:6" x14ac:dyDescent="0.25">
      <c r="A30" s="5">
        <v>27</v>
      </c>
      <c r="B30" s="5" t="s">
        <v>1781</v>
      </c>
      <c r="C30">
        <v>0</v>
      </c>
      <c r="D30">
        <v>0</v>
      </c>
      <c r="E30" s="5" t="s">
        <v>1767</v>
      </c>
      <c r="F30" s="5" t="s">
        <v>1775</v>
      </c>
    </row>
    <row r="31" spans="1:6" x14ac:dyDescent="0.25">
      <c r="A31" s="5">
        <v>28</v>
      </c>
      <c r="B31" s="5" t="s">
        <v>1781</v>
      </c>
      <c r="C31">
        <v>0</v>
      </c>
      <c r="D31">
        <v>0</v>
      </c>
      <c r="E31" s="5" t="s">
        <v>1767</v>
      </c>
      <c r="F31" s="5" t="s">
        <v>1775</v>
      </c>
    </row>
    <row r="32" spans="1:6" x14ac:dyDescent="0.25">
      <c r="A32" s="5">
        <v>29</v>
      </c>
      <c r="B32" s="5" t="s">
        <v>1781</v>
      </c>
      <c r="C32">
        <v>0</v>
      </c>
      <c r="D32">
        <v>0</v>
      </c>
      <c r="E32" s="5" t="s">
        <v>1767</v>
      </c>
      <c r="F32" s="5" t="s">
        <v>1775</v>
      </c>
    </row>
    <row r="33" spans="1:6" x14ac:dyDescent="0.25">
      <c r="A33" s="5">
        <v>30</v>
      </c>
      <c r="B33" s="5" t="s">
        <v>1781</v>
      </c>
      <c r="C33">
        <v>0</v>
      </c>
      <c r="D33">
        <v>0</v>
      </c>
      <c r="E33" s="5" t="s">
        <v>1767</v>
      </c>
      <c r="F33" s="5" t="s">
        <v>1775</v>
      </c>
    </row>
    <row r="34" spans="1:6" x14ac:dyDescent="0.25">
      <c r="A34" s="5">
        <v>31</v>
      </c>
      <c r="B34" s="5" t="s">
        <v>1781</v>
      </c>
      <c r="C34">
        <v>0</v>
      </c>
      <c r="D34">
        <v>0</v>
      </c>
      <c r="E34" s="5" t="s">
        <v>1767</v>
      </c>
      <c r="F34" s="5" t="s">
        <v>1775</v>
      </c>
    </row>
    <row r="35" spans="1:6" x14ac:dyDescent="0.25">
      <c r="A35" s="5">
        <v>32</v>
      </c>
      <c r="B35" s="5" t="s">
        <v>1781</v>
      </c>
      <c r="C35">
        <v>0</v>
      </c>
      <c r="D35">
        <v>0</v>
      </c>
      <c r="E35" s="5" t="s">
        <v>1767</v>
      </c>
      <c r="F35" s="5" t="s">
        <v>1775</v>
      </c>
    </row>
    <row r="36" spans="1:6" x14ac:dyDescent="0.25">
      <c r="A36" s="5">
        <v>33</v>
      </c>
      <c r="B36" s="5" t="s">
        <v>1781</v>
      </c>
      <c r="C36">
        <v>0</v>
      </c>
      <c r="D36">
        <v>0</v>
      </c>
      <c r="E36" s="5" t="s">
        <v>1767</v>
      </c>
      <c r="F36" s="5" t="s">
        <v>1775</v>
      </c>
    </row>
    <row r="37" spans="1:6" x14ac:dyDescent="0.25">
      <c r="A37" s="5">
        <v>34</v>
      </c>
      <c r="B37" s="5" t="s">
        <v>1781</v>
      </c>
      <c r="C37">
        <v>0</v>
      </c>
      <c r="D37">
        <v>0</v>
      </c>
      <c r="E37" s="5" t="s">
        <v>1767</v>
      </c>
      <c r="F37" s="5" t="s">
        <v>1775</v>
      </c>
    </row>
    <row r="38" spans="1:6" x14ac:dyDescent="0.25">
      <c r="A38" s="5">
        <v>35</v>
      </c>
      <c r="B38" s="5" t="s">
        <v>1781</v>
      </c>
      <c r="C38">
        <v>0</v>
      </c>
      <c r="D38">
        <v>0</v>
      </c>
      <c r="E38" s="5" t="s">
        <v>1767</v>
      </c>
      <c r="F38" s="5" t="s">
        <v>1775</v>
      </c>
    </row>
    <row r="39" spans="1:6" x14ac:dyDescent="0.25">
      <c r="A39" s="5">
        <v>36</v>
      </c>
      <c r="B39" s="5" t="s">
        <v>1781</v>
      </c>
      <c r="C39">
        <v>0</v>
      </c>
      <c r="D39">
        <v>0</v>
      </c>
      <c r="E39" s="5" t="s">
        <v>1767</v>
      </c>
      <c r="F39" s="5" t="s">
        <v>1775</v>
      </c>
    </row>
    <row r="40" spans="1:6" x14ac:dyDescent="0.25">
      <c r="A40" s="5">
        <v>37</v>
      </c>
      <c r="B40" s="5" t="s">
        <v>1781</v>
      </c>
      <c r="C40">
        <v>0</v>
      </c>
      <c r="D40">
        <v>0</v>
      </c>
      <c r="E40" s="5" t="s">
        <v>1767</v>
      </c>
      <c r="F40" s="5" t="s">
        <v>1775</v>
      </c>
    </row>
    <row r="41" spans="1:6" x14ac:dyDescent="0.25">
      <c r="A41" s="5">
        <v>38</v>
      </c>
      <c r="B41" s="5" t="s">
        <v>1781</v>
      </c>
      <c r="C41">
        <v>0</v>
      </c>
      <c r="D41">
        <v>0</v>
      </c>
      <c r="E41" s="5" t="s">
        <v>1767</v>
      </c>
      <c r="F41" s="5" t="s">
        <v>1775</v>
      </c>
    </row>
    <row r="42" spans="1:6" x14ac:dyDescent="0.25">
      <c r="A42" s="5">
        <v>39</v>
      </c>
      <c r="B42" s="5" t="s">
        <v>1781</v>
      </c>
      <c r="C42">
        <v>0</v>
      </c>
      <c r="D42">
        <v>0</v>
      </c>
      <c r="E42" s="5" t="s">
        <v>1767</v>
      </c>
      <c r="F42" s="5" t="s">
        <v>1775</v>
      </c>
    </row>
    <row r="43" spans="1:6" x14ac:dyDescent="0.25">
      <c r="A43" s="5">
        <v>40</v>
      </c>
      <c r="B43" s="5" t="s">
        <v>1781</v>
      </c>
      <c r="C43">
        <v>0</v>
      </c>
      <c r="D43">
        <v>0</v>
      </c>
      <c r="E43" s="5" t="s">
        <v>1767</v>
      </c>
      <c r="F43" s="5" t="s">
        <v>1775</v>
      </c>
    </row>
    <row r="44" spans="1:6" x14ac:dyDescent="0.25">
      <c r="A44" s="5">
        <v>41</v>
      </c>
      <c r="B44" s="5" t="s">
        <v>1781</v>
      </c>
      <c r="C44">
        <v>0</v>
      </c>
      <c r="D44">
        <v>0</v>
      </c>
      <c r="E44" s="5" t="s">
        <v>1767</v>
      </c>
      <c r="F44" s="5" t="s">
        <v>1775</v>
      </c>
    </row>
    <row r="45" spans="1:6" x14ac:dyDescent="0.25">
      <c r="A45" s="5">
        <v>42</v>
      </c>
      <c r="B45" s="5" t="s">
        <v>1781</v>
      </c>
      <c r="C45">
        <v>0</v>
      </c>
      <c r="D45">
        <v>0</v>
      </c>
      <c r="E45" s="5" t="s">
        <v>1767</v>
      </c>
      <c r="F45" s="5" t="s">
        <v>1775</v>
      </c>
    </row>
    <row r="46" spans="1:6" x14ac:dyDescent="0.25">
      <c r="A46" s="5">
        <v>43</v>
      </c>
      <c r="B46" s="5" t="s">
        <v>1781</v>
      </c>
      <c r="C46">
        <v>0</v>
      </c>
      <c r="D46">
        <v>0</v>
      </c>
      <c r="E46" s="5" t="s">
        <v>1767</v>
      </c>
      <c r="F46" s="5" t="s">
        <v>1775</v>
      </c>
    </row>
    <row r="47" spans="1:6" x14ac:dyDescent="0.25">
      <c r="A47" s="5">
        <v>44</v>
      </c>
      <c r="B47" s="5" t="s">
        <v>1781</v>
      </c>
      <c r="C47">
        <v>0</v>
      </c>
      <c r="D47">
        <v>0</v>
      </c>
      <c r="E47" s="5" t="s">
        <v>1767</v>
      </c>
      <c r="F47" s="5" t="s">
        <v>1775</v>
      </c>
    </row>
    <row r="48" spans="1:6" x14ac:dyDescent="0.25">
      <c r="A48" s="5">
        <v>45</v>
      </c>
      <c r="B48" s="5" t="s">
        <v>1781</v>
      </c>
      <c r="C48">
        <v>0</v>
      </c>
      <c r="D48">
        <v>0</v>
      </c>
      <c r="E48" s="5" t="s">
        <v>1767</v>
      </c>
      <c r="F48" s="5" t="s">
        <v>1775</v>
      </c>
    </row>
    <row r="49" spans="1:6" x14ac:dyDescent="0.25">
      <c r="A49" s="5">
        <v>46</v>
      </c>
      <c r="B49" s="5" t="s">
        <v>1781</v>
      </c>
      <c r="C49">
        <v>0</v>
      </c>
      <c r="D49">
        <v>0</v>
      </c>
      <c r="E49" s="5" t="s">
        <v>1767</v>
      </c>
      <c r="F49" s="5" t="s">
        <v>1775</v>
      </c>
    </row>
    <row r="50" spans="1:6" x14ac:dyDescent="0.25">
      <c r="A50" s="5">
        <v>47</v>
      </c>
      <c r="B50" s="5" t="s">
        <v>1781</v>
      </c>
      <c r="C50">
        <v>0</v>
      </c>
      <c r="D50">
        <v>0</v>
      </c>
      <c r="E50" s="5" t="s">
        <v>1767</v>
      </c>
      <c r="F50" s="5" t="s">
        <v>1775</v>
      </c>
    </row>
    <row r="51" spans="1:6" x14ac:dyDescent="0.25">
      <c r="A51" s="5">
        <v>48</v>
      </c>
      <c r="B51" s="5" t="s">
        <v>1781</v>
      </c>
      <c r="C51">
        <v>0</v>
      </c>
      <c r="D51">
        <v>0</v>
      </c>
      <c r="E51" s="5" t="s">
        <v>1767</v>
      </c>
      <c r="F51" s="5" t="s">
        <v>1775</v>
      </c>
    </row>
    <row r="52" spans="1:6" x14ac:dyDescent="0.25">
      <c r="A52" s="5">
        <v>49</v>
      </c>
      <c r="B52" s="5" t="s">
        <v>1781</v>
      </c>
      <c r="C52">
        <v>0</v>
      </c>
      <c r="D52">
        <v>0</v>
      </c>
      <c r="E52" s="5" t="s">
        <v>1767</v>
      </c>
      <c r="F52" s="5" t="s">
        <v>1775</v>
      </c>
    </row>
    <row r="53" spans="1:6" x14ac:dyDescent="0.25">
      <c r="A53" s="5">
        <v>50</v>
      </c>
      <c r="B53" s="5" t="s">
        <v>1781</v>
      </c>
      <c r="C53">
        <v>0</v>
      </c>
      <c r="D53">
        <v>0</v>
      </c>
      <c r="E53" s="5" t="s">
        <v>1767</v>
      </c>
      <c r="F53" s="5" t="s">
        <v>1775</v>
      </c>
    </row>
    <row r="54" spans="1:6" x14ac:dyDescent="0.25">
      <c r="A54" s="5">
        <v>51</v>
      </c>
      <c r="B54" s="5" t="s">
        <v>1781</v>
      </c>
      <c r="C54">
        <v>0</v>
      </c>
      <c r="D54">
        <v>0</v>
      </c>
      <c r="E54" s="5" t="s">
        <v>1767</v>
      </c>
      <c r="F54" s="5" t="s">
        <v>1775</v>
      </c>
    </row>
    <row r="55" spans="1:6" x14ac:dyDescent="0.25">
      <c r="A55" s="5">
        <v>52</v>
      </c>
      <c r="B55" s="5" t="s">
        <v>1781</v>
      </c>
      <c r="C55">
        <v>0</v>
      </c>
      <c r="D55">
        <v>0</v>
      </c>
      <c r="E55" s="5" t="s">
        <v>1767</v>
      </c>
      <c r="F55" s="5" t="s">
        <v>1775</v>
      </c>
    </row>
    <row r="56" spans="1:6" x14ac:dyDescent="0.25">
      <c r="A56" s="5">
        <v>53</v>
      </c>
      <c r="B56" s="5" t="s">
        <v>1781</v>
      </c>
      <c r="C56">
        <v>0</v>
      </c>
      <c r="D56">
        <v>0</v>
      </c>
      <c r="E56" s="5" t="s">
        <v>1767</v>
      </c>
      <c r="F56" s="5" t="s">
        <v>1775</v>
      </c>
    </row>
    <row r="57" spans="1:6" x14ac:dyDescent="0.25">
      <c r="A57" s="5">
        <v>54</v>
      </c>
      <c r="B57" s="5" t="s">
        <v>1781</v>
      </c>
      <c r="C57">
        <v>0</v>
      </c>
      <c r="D57">
        <v>0</v>
      </c>
      <c r="E57" s="5" t="s">
        <v>1767</v>
      </c>
      <c r="F57" s="5" t="s">
        <v>1775</v>
      </c>
    </row>
    <row r="58" spans="1:6" x14ac:dyDescent="0.25">
      <c r="A58" s="5">
        <v>55</v>
      </c>
      <c r="B58" s="5" t="s">
        <v>1781</v>
      </c>
      <c r="C58">
        <v>0</v>
      </c>
      <c r="D58">
        <v>0</v>
      </c>
      <c r="E58" s="5" t="s">
        <v>1767</v>
      </c>
      <c r="F58" s="5" t="s">
        <v>1775</v>
      </c>
    </row>
    <row r="59" spans="1:6" x14ac:dyDescent="0.25">
      <c r="A59" s="5">
        <v>56</v>
      </c>
      <c r="B59" s="5" t="s">
        <v>1781</v>
      </c>
      <c r="C59">
        <v>0</v>
      </c>
      <c r="D59">
        <v>0</v>
      </c>
      <c r="E59" s="5" t="s">
        <v>1767</v>
      </c>
      <c r="F59" s="5" t="s">
        <v>1775</v>
      </c>
    </row>
    <row r="60" spans="1:6" x14ac:dyDescent="0.25">
      <c r="A60" s="5">
        <v>57</v>
      </c>
      <c r="B60" s="5" t="s">
        <v>1781</v>
      </c>
      <c r="C60">
        <v>0</v>
      </c>
      <c r="D60">
        <v>0</v>
      </c>
      <c r="E60" s="5" t="s">
        <v>1767</v>
      </c>
      <c r="F60" s="5" t="s">
        <v>1775</v>
      </c>
    </row>
    <row r="61" spans="1:6" x14ac:dyDescent="0.25">
      <c r="A61" s="5">
        <v>58</v>
      </c>
      <c r="B61" s="5" t="s">
        <v>1781</v>
      </c>
      <c r="C61">
        <v>0</v>
      </c>
      <c r="D61">
        <v>0</v>
      </c>
      <c r="E61" s="5" t="s">
        <v>1767</v>
      </c>
      <c r="F61" s="5" t="s">
        <v>1775</v>
      </c>
    </row>
    <row r="62" spans="1:6" x14ac:dyDescent="0.25">
      <c r="A62" s="5">
        <v>59</v>
      </c>
      <c r="B62" s="5" t="s">
        <v>1781</v>
      </c>
      <c r="C62">
        <v>0</v>
      </c>
      <c r="D62">
        <v>0</v>
      </c>
      <c r="E62" s="5" t="s">
        <v>1767</v>
      </c>
      <c r="F62" s="5" t="s">
        <v>1775</v>
      </c>
    </row>
    <row r="63" spans="1:6" x14ac:dyDescent="0.25">
      <c r="A63" s="5">
        <v>60</v>
      </c>
      <c r="B63" s="5" t="s">
        <v>1781</v>
      </c>
      <c r="C63">
        <v>0</v>
      </c>
      <c r="D63">
        <v>0</v>
      </c>
      <c r="E63" s="5" t="s">
        <v>1767</v>
      </c>
      <c r="F63" s="5" t="s">
        <v>1775</v>
      </c>
    </row>
    <row r="64" spans="1:6" x14ac:dyDescent="0.25">
      <c r="A64" s="5">
        <v>61</v>
      </c>
      <c r="B64" s="5" t="s">
        <v>1781</v>
      </c>
      <c r="C64">
        <v>0</v>
      </c>
      <c r="D64">
        <v>0</v>
      </c>
      <c r="E64" s="5" t="s">
        <v>1767</v>
      </c>
      <c r="F64" s="5" t="s">
        <v>1775</v>
      </c>
    </row>
    <row r="65" spans="1:6" x14ac:dyDescent="0.25">
      <c r="A65" s="5">
        <v>62</v>
      </c>
      <c r="B65" s="5" t="s">
        <v>1781</v>
      </c>
      <c r="C65">
        <v>0</v>
      </c>
      <c r="D65">
        <v>0</v>
      </c>
      <c r="E65" s="5" t="s">
        <v>1767</v>
      </c>
      <c r="F65" s="5" t="s">
        <v>1775</v>
      </c>
    </row>
    <row r="66" spans="1:6" x14ac:dyDescent="0.25">
      <c r="A66" s="5">
        <v>63</v>
      </c>
      <c r="B66" s="5" t="s">
        <v>1781</v>
      </c>
      <c r="C66">
        <v>0</v>
      </c>
      <c r="D66">
        <v>0</v>
      </c>
      <c r="E66" s="5" t="s">
        <v>1767</v>
      </c>
      <c r="F66" s="5" t="s">
        <v>1775</v>
      </c>
    </row>
    <row r="67" spans="1:6" x14ac:dyDescent="0.25">
      <c r="A67" s="5">
        <v>64</v>
      </c>
      <c r="B67" s="5" t="s">
        <v>1781</v>
      </c>
      <c r="C67">
        <v>0</v>
      </c>
      <c r="D67">
        <v>0</v>
      </c>
      <c r="E67" s="5" t="s">
        <v>1767</v>
      </c>
      <c r="F67" s="5" t="s">
        <v>1775</v>
      </c>
    </row>
    <row r="68" spans="1:6" x14ac:dyDescent="0.25">
      <c r="A68" s="5">
        <v>65</v>
      </c>
      <c r="B68" s="5" t="s">
        <v>1781</v>
      </c>
      <c r="C68">
        <v>0</v>
      </c>
      <c r="D68">
        <v>0</v>
      </c>
      <c r="E68" s="5" t="s">
        <v>1767</v>
      </c>
      <c r="F68" s="5" t="s">
        <v>1775</v>
      </c>
    </row>
    <row r="69" spans="1:6" x14ac:dyDescent="0.25">
      <c r="A69" s="5">
        <v>66</v>
      </c>
      <c r="B69" s="5" t="s">
        <v>1781</v>
      </c>
      <c r="C69">
        <v>0</v>
      </c>
      <c r="D69">
        <v>0</v>
      </c>
      <c r="E69" s="5" t="s">
        <v>1767</v>
      </c>
      <c r="F69" s="5" t="s">
        <v>1775</v>
      </c>
    </row>
    <row r="70" spans="1:6" x14ac:dyDescent="0.25">
      <c r="A70" s="5">
        <v>67</v>
      </c>
      <c r="B70" s="5" t="s">
        <v>1781</v>
      </c>
      <c r="C70">
        <v>0</v>
      </c>
      <c r="D70">
        <v>0</v>
      </c>
      <c r="E70" s="5" t="s">
        <v>1767</v>
      </c>
      <c r="F70" s="5" t="s">
        <v>1775</v>
      </c>
    </row>
    <row r="71" spans="1:6" x14ac:dyDescent="0.25">
      <c r="A71" s="5">
        <v>68</v>
      </c>
      <c r="B71" s="5" t="s">
        <v>1781</v>
      </c>
      <c r="C71">
        <v>0</v>
      </c>
      <c r="D71">
        <v>0</v>
      </c>
      <c r="E71" s="5" t="s">
        <v>1767</v>
      </c>
      <c r="F71" s="5" t="s">
        <v>1775</v>
      </c>
    </row>
    <row r="72" spans="1:6" x14ac:dyDescent="0.25">
      <c r="A72" s="5">
        <v>69</v>
      </c>
      <c r="B72" s="5" t="s">
        <v>1781</v>
      </c>
      <c r="C72">
        <v>0</v>
      </c>
      <c r="D72">
        <v>0</v>
      </c>
      <c r="E72" s="5" t="s">
        <v>1767</v>
      </c>
      <c r="F72" s="5" t="s">
        <v>1775</v>
      </c>
    </row>
    <row r="73" spans="1:6" x14ac:dyDescent="0.25">
      <c r="A73" s="5">
        <v>70</v>
      </c>
      <c r="B73" s="5" t="s">
        <v>1781</v>
      </c>
      <c r="C73">
        <v>0</v>
      </c>
      <c r="D73">
        <v>0</v>
      </c>
      <c r="E73" s="5" t="s">
        <v>1767</v>
      </c>
      <c r="F73" s="5" t="s">
        <v>1775</v>
      </c>
    </row>
    <row r="74" spans="1:6" x14ac:dyDescent="0.25">
      <c r="A74" s="5">
        <v>71</v>
      </c>
      <c r="B74" s="5" t="s">
        <v>1781</v>
      </c>
      <c r="C74">
        <v>0</v>
      </c>
      <c r="D74">
        <v>0</v>
      </c>
      <c r="E74" s="5" t="s">
        <v>1767</v>
      </c>
      <c r="F74" s="5" t="s">
        <v>1775</v>
      </c>
    </row>
    <row r="75" spans="1:6" x14ac:dyDescent="0.25">
      <c r="A75" s="5">
        <v>72</v>
      </c>
      <c r="B75" s="5" t="s">
        <v>1781</v>
      </c>
      <c r="C75">
        <v>0</v>
      </c>
      <c r="D75">
        <v>0</v>
      </c>
      <c r="E75" s="5" t="s">
        <v>1767</v>
      </c>
      <c r="F75" s="5" t="s">
        <v>1775</v>
      </c>
    </row>
    <row r="76" spans="1:6" x14ac:dyDescent="0.25">
      <c r="A76" s="5">
        <v>73</v>
      </c>
      <c r="B76" s="5" t="s">
        <v>1781</v>
      </c>
      <c r="C76">
        <v>0</v>
      </c>
      <c r="D76">
        <v>0</v>
      </c>
      <c r="E76" s="5" t="s">
        <v>1767</v>
      </c>
      <c r="F76" s="5" t="s">
        <v>1775</v>
      </c>
    </row>
    <row r="77" spans="1:6" x14ac:dyDescent="0.25">
      <c r="A77" s="5">
        <v>74</v>
      </c>
      <c r="B77" s="5" t="s">
        <v>1781</v>
      </c>
      <c r="C77">
        <v>0</v>
      </c>
      <c r="D77">
        <v>0</v>
      </c>
      <c r="E77" s="5" t="s">
        <v>1767</v>
      </c>
      <c r="F77" s="5" t="s">
        <v>1775</v>
      </c>
    </row>
    <row r="78" spans="1:6" x14ac:dyDescent="0.25">
      <c r="A78" s="5">
        <v>75</v>
      </c>
      <c r="B78" s="5" t="s">
        <v>1781</v>
      </c>
      <c r="C78">
        <v>0</v>
      </c>
      <c r="D78">
        <v>0</v>
      </c>
      <c r="E78" s="5" t="s">
        <v>1767</v>
      </c>
      <c r="F78" s="5" t="s">
        <v>1775</v>
      </c>
    </row>
    <row r="79" spans="1:6" x14ac:dyDescent="0.25">
      <c r="A79" s="5">
        <v>76</v>
      </c>
      <c r="B79" s="5" t="s">
        <v>1781</v>
      </c>
      <c r="C79">
        <v>0</v>
      </c>
      <c r="D79">
        <v>0</v>
      </c>
      <c r="E79" s="5" t="s">
        <v>1767</v>
      </c>
      <c r="F79" s="5" t="s">
        <v>1775</v>
      </c>
    </row>
    <row r="80" spans="1:6" x14ac:dyDescent="0.25">
      <c r="A80" s="5">
        <v>77</v>
      </c>
      <c r="B80" s="5" t="s">
        <v>1781</v>
      </c>
      <c r="C80">
        <v>0</v>
      </c>
      <c r="D80">
        <v>0</v>
      </c>
      <c r="E80" s="5" t="s">
        <v>1767</v>
      </c>
      <c r="F80" s="5" t="s">
        <v>1775</v>
      </c>
    </row>
    <row r="81" spans="1:6" x14ac:dyDescent="0.25">
      <c r="A81" s="5">
        <v>78</v>
      </c>
      <c r="B81" s="5" t="s">
        <v>1781</v>
      </c>
      <c r="C81">
        <v>0</v>
      </c>
      <c r="D81">
        <v>0</v>
      </c>
      <c r="E81" s="5" t="s">
        <v>1767</v>
      </c>
      <c r="F81" s="5" t="s">
        <v>1775</v>
      </c>
    </row>
    <row r="82" spans="1:6" x14ac:dyDescent="0.25">
      <c r="A82" s="5">
        <v>79</v>
      </c>
      <c r="B82" s="5" t="s">
        <v>1781</v>
      </c>
      <c r="C82">
        <v>0</v>
      </c>
      <c r="D82">
        <v>0</v>
      </c>
      <c r="E82" s="5" t="s">
        <v>1767</v>
      </c>
      <c r="F82" s="5" t="s">
        <v>1775</v>
      </c>
    </row>
    <row r="83" spans="1:6" x14ac:dyDescent="0.25">
      <c r="A83" s="5">
        <v>80</v>
      </c>
      <c r="B83" s="5" t="s">
        <v>1781</v>
      </c>
      <c r="C83">
        <v>0</v>
      </c>
      <c r="D83">
        <v>0</v>
      </c>
      <c r="E83" s="5" t="s">
        <v>1767</v>
      </c>
      <c r="F83" s="5" t="s">
        <v>1775</v>
      </c>
    </row>
    <row r="84" spans="1:6" x14ac:dyDescent="0.25">
      <c r="A84" s="5">
        <v>81</v>
      </c>
      <c r="B84" s="5" t="s">
        <v>1781</v>
      </c>
      <c r="C84">
        <v>0</v>
      </c>
      <c r="D84">
        <v>0</v>
      </c>
      <c r="E84" s="5" t="s">
        <v>1767</v>
      </c>
      <c r="F84" s="5" t="s">
        <v>1775</v>
      </c>
    </row>
    <row r="85" spans="1:6" x14ac:dyDescent="0.25">
      <c r="A85" s="5">
        <v>82</v>
      </c>
      <c r="B85" s="5" t="s">
        <v>1781</v>
      </c>
      <c r="C85">
        <v>0</v>
      </c>
      <c r="D85">
        <v>0</v>
      </c>
      <c r="E85" s="5" t="s">
        <v>1767</v>
      </c>
      <c r="F85" s="5" t="s">
        <v>1775</v>
      </c>
    </row>
    <row r="86" spans="1:6" x14ac:dyDescent="0.25">
      <c r="A86" s="5">
        <v>83</v>
      </c>
      <c r="B86" s="5" t="s">
        <v>1781</v>
      </c>
      <c r="C86">
        <v>0</v>
      </c>
      <c r="D86">
        <v>0</v>
      </c>
      <c r="E86" s="5" t="s">
        <v>1767</v>
      </c>
      <c r="F86" s="5" t="s">
        <v>1775</v>
      </c>
    </row>
    <row r="87" spans="1:6" x14ac:dyDescent="0.25">
      <c r="A87" s="5">
        <v>84</v>
      </c>
      <c r="B87" s="5" t="s">
        <v>1781</v>
      </c>
      <c r="C87">
        <v>0</v>
      </c>
      <c r="D87">
        <v>0</v>
      </c>
      <c r="E87" s="5" t="s">
        <v>1767</v>
      </c>
      <c r="F87" s="5" t="s">
        <v>1775</v>
      </c>
    </row>
    <row r="88" spans="1:6" x14ac:dyDescent="0.25">
      <c r="A88" s="5">
        <v>85</v>
      </c>
      <c r="B88" s="5" t="s">
        <v>1781</v>
      </c>
      <c r="C88">
        <v>0</v>
      </c>
      <c r="D88">
        <v>0</v>
      </c>
      <c r="E88" s="5" t="s">
        <v>1767</v>
      </c>
      <c r="F88" s="5" t="s">
        <v>1775</v>
      </c>
    </row>
    <row r="89" spans="1:6" x14ac:dyDescent="0.25">
      <c r="A89" s="5">
        <v>86</v>
      </c>
      <c r="B89" s="5" t="s">
        <v>1781</v>
      </c>
      <c r="C89">
        <v>0</v>
      </c>
      <c r="D89">
        <v>0</v>
      </c>
      <c r="E89" s="5" t="s">
        <v>1767</v>
      </c>
      <c r="F89" s="5" t="s">
        <v>1775</v>
      </c>
    </row>
    <row r="90" spans="1:6" x14ac:dyDescent="0.25">
      <c r="A90" s="5">
        <v>87</v>
      </c>
      <c r="B90" s="5" t="s">
        <v>1781</v>
      </c>
      <c r="C90">
        <v>0</v>
      </c>
      <c r="D90">
        <v>0</v>
      </c>
      <c r="E90" s="5" t="s">
        <v>1767</v>
      </c>
      <c r="F90" s="5" t="s">
        <v>1775</v>
      </c>
    </row>
    <row r="91" spans="1:6" x14ac:dyDescent="0.25">
      <c r="A91" s="5">
        <v>88</v>
      </c>
      <c r="B91" s="5" t="s">
        <v>1781</v>
      </c>
      <c r="C91">
        <v>0</v>
      </c>
      <c r="D91">
        <v>0</v>
      </c>
      <c r="E91" s="5" t="s">
        <v>1767</v>
      </c>
      <c r="F91" s="5" t="s">
        <v>1775</v>
      </c>
    </row>
    <row r="92" spans="1:6" x14ac:dyDescent="0.25">
      <c r="A92" s="5">
        <v>89</v>
      </c>
      <c r="B92" s="5" t="s">
        <v>1781</v>
      </c>
      <c r="C92">
        <v>0</v>
      </c>
      <c r="D92">
        <v>0</v>
      </c>
      <c r="E92" s="5" t="s">
        <v>1767</v>
      </c>
      <c r="F92" s="5" t="s">
        <v>1775</v>
      </c>
    </row>
    <row r="93" spans="1:6" x14ac:dyDescent="0.25">
      <c r="A93" s="5">
        <v>90</v>
      </c>
      <c r="B93" s="5" t="s">
        <v>1781</v>
      </c>
      <c r="C93">
        <v>0</v>
      </c>
      <c r="D93">
        <v>0</v>
      </c>
      <c r="E93" s="5" t="s">
        <v>1767</v>
      </c>
      <c r="F93" s="5" t="s">
        <v>1775</v>
      </c>
    </row>
    <row r="94" spans="1:6" x14ac:dyDescent="0.25">
      <c r="A94" s="5">
        <v>91</v>
      </c>
      <c r="B94" s="5" t="s">
        <v>1781</v>
      </c>
      <c r="C94">
        <v>0</v>
      </c>
      <c r="D94">
        <v>0</v>
      </c>
      <c r="E94" s="5" t="s">
        <v>1767</v>
      </c>
      <c r="F94" s="5" t="s">
        <v>1775</v>
      </c>
    </row>
    <row r="95" spans="1:6" x14ac:dyDescent="0.25">
      <c r="A95" s="5">
        <v>92</v>
      </c>
      <c r="B95" s="5" t="s">
        <v>1781</v>
      </c>
      <c r="C95">
        <v>0</v>
      </c>
      <c r="D95">
        <v>0</v>
      </c>
      <c r="E95" s="5" t="s">
        <v>1767</v>
      </c>
      <c r="F95" s="5" t="s">
        <v>1775</v>
      </c>
    </row>
    <row r="96" spans="1:6" x14ac:dyDescent="0.25">
      <c r="A96" s="5">
        <v>93</v>
      </c>
      <c r="B96" s="5" t="s">
        <v>1781</v>
      </c>
      <c r="C96">
        <v>0</v>
      </c>
      <c r="D96">
        <v>0</v>
      </c>
      <c r="E96" s="5" t="s">
        <v>1767</v>
      </c>
      <c r="F96" s="5" t="s">
        <v>1775</v>
      </c>
    </row>
    <row r="97" spans="1:6" x14ac:dyDescent="0.25">
      <c r="A97" s="5">
        <v>94</v>
      </c>
      <c r="B97" s="5" t="s">
        <v>1781</v>
      </c>
      <c r="C97">
        <v>0</v>
      </c>
      <c r="D97">
        <v>0</v>
      </c>
      <c r="E97" s="5" t="s">
        <v>1767</v>
      </c>
      <c r="F97" s="5" t="s">
        <v>1775</v>
      </c>
    </row>
    <row r="98" spans="1:6" x14ac:dyDescent="0.25">
      <c r="A98" s="5">
        <v>95</v>
      </c>
      <c r="B98" s="5" t="s">
        <v>1781</v>
      </c>
      <c r="C98">
        <v>0</v>
      </c>
      <c r="D98">
        <v>0</v>
      </c>
      <c r="E98" s="5" t="s">
        <v>1767</v>
      </c>
      <c r="F98" s="5" t="s">
        <v>1775</v>
      </c>
    </row>
    <row r="99" spans="1:6" x14ac:dyDescent="0.25">
      <c r="A99" s="5">
        <v>96</v>
      </c>
      <c r="B99" s="5" t="s">
        <v>1781</v>
      </c>
      <c r="C99">
        <v>0</v>
      </c>
      <c r="D99">
        <v>0</v>
      </c>
      <c r="E99" s="5" t="s">
        <v>1767</v>
      </c>
      <c r="F99" s="5" t="s">
        <v>1775</v>
      </c>
    </row>
    <row r="100" spans="1:6" x14ac:dyDescent="0.25">
      <c r="A100" s="5">
        <v>97</v>
      </c>
      <c r="B100" s="5" t="s">
        <v>1781</v>
      </c>
      <c r="C100">
        <v>0</v>
      </c>
      <c r="D100">
        <v>0</v>
      </c>
      <c r="E100" s="5" t="s">
        <v>1767</v>
      </c>
      <c r="F100" s="5" t="s">
        <v>1775</v>
      </c>
    </row>
    <row r="101" spans="1:6" x14ac:dyDescent="0.25">
      <c r="A101" s="5">
        <v>98</v>
      </c>
      <c r="B101" s="5" t="s">
        <v>1781</v>
      </c>
      <c r="C101">
        <v>0</v>
      </c>
      <c r="D101">
        <v>0</v>
      </c>
      <c r="E101" s="5" t="s">
        <v>1767</v>
      </c>
      <c r="F101" s="5" t="s">
        <v>1775</v>
      </c>
    </row>
    <row r="102" spans="1:6" x14ac:dyDescent="0.25">
      <c r="A102" s="5">
        <v>99</v>
      </c>
      <c r="B102" s="5" t="s">
        <v>1781</v>
      </c>
      <c r="C102">
        <v>0</v>
      </c>
      <c r="D102">
        <v>0</v>
      </c>
      <c r="E102" s="5" t="s">
        <v>1767</v>
      </c>
      <c r="F102" s="5" t="s">
        <v>1775</v>
      </c>
    </row>
    <row r="103" spans="1:6" x14ac:dyDescent="0.25">
      <c r="A103" s="5">
        <v>100</v>
      </c>
      <c r="B103" s="5" t="s">
        <v>1781</v>
      </c>
      <c r="C103">
        <v>0</v>
      </c>
      <c r="D103">
        <v>0</v>
      </c>
      <c r="E103" s="5" t="s">
        <v>1767</v>
      </c>
      <c r="F103" s="5" t="s">
        <v>1775</v>
      </c>
    </row>
    <row r="104" spans="1:6" x14ac:dyDescent="0.25">
      <c r="A104" s="5">
        <v>101</v>
      </c>
      <c r="B104" s="5" t="s">
        <v>1781</v>
      </c>
      <c r="C104">
        <v>0</v>
      </c>
      <c r="D104">
        <v>0</v>
      </c>
      <c r="E104" s="5" t="s">
        <v>1767</v>
      </c>
      <c r="F104" s="5" t="s">
        <v>1775</v>
      </c>
    </row>
    <row r="105" spans="1:6" x14ac:dyDescent="0.25">
      <c r="A105" s="5">
        <v>102</v>
      </c>
      <c r="B105" s="5" t="s">
        <v>1781</v>
      </c>
      <c r="C105">
        <v>0</v>
      </c>
      <c r="D105">
        <v>0</v>
      </c>
      <c r="E105" s="5" t="s">
        <v>1767</v>
      </c>
      <c r="F105" s="5" t="s">
        <v>1775</v>
      </c>
    </row>
    <row r="106" spans="1:6" x14ac:dyDescent="0.25">
      <c r="A106" s="5">
        <v>103</v>
      </c>
      <c r="B106" s="5" t="s">
        <v>1781</v>
      </c>
      <c r="C106">
        <v>0</v>
      </c>
      <c r="D106">
        <v>0</v>
      </c>
      <c r="E106" s="5" t="s">
        <v>1767</v>
      </c>
      <c r="F106" s="5" t="s">
        <v>1775</v>
      </c>
    </row>
    <row r="107" spans="1:6" x14ac:dyDescent="0.25">
      <c r="A107" s="5">
        <v>104</v>
      </c>
      <c r="B107" s="5" t="s">
        <v>1781</v>
      </c>
      <c r="C107">
        <v>0</v>
      </c>
      <c r="D107">
        <v>0</v>
      </c>
      <c r="E107" s="5" t="s">
        <v>1767</v>
      </c>
      <c r="F107" s="5" t="s">
        <v>1775</v>
      </c>
    </row>
    <row r="108" spans="1:6" x14ac:dyDescent="0.25">
      <c r="A108" s="5">
        <v>105</v>
      </c>
      <c r="B108" s="5" t="s">
        <v>1781</v>
      </c>
      <c r="C108">
        <v>0</v>
      </c>
      <c r="D108">
        <v>0</v>
      </c>
      <c r="E108" s="5" t="s">
        <v>1767</v>
      </c>
      <c r="F108" s="5" t="s">
        <v>1775</v>
      </c>
    </row>
    <row r="109" spans="1:6" x14ac:dyDescent="0.25">
      <c r="A109" s="5">
        <v>106</v>
      </c>
      <c r="B109" s="5" t="s">
        <v>1781</v>
      </c>
      <c r="C109">
        <v>0</v>
      </c>
      <c r="D109">
        <v>0</v>
      </c>
      <c r="E109" s="5" t="s">
        <v>1767</v>
      </c>
      <c r="F109" s="5" t="s">
        <v>1775</v>
      </c>
    </row>
    <row r="110" spans="1:6" x14ac:dyDescent="0.25">
      <c r="A110" s="5">
        <v>107</v>
      </c>
      <c r="B110" s="5" t="s">
        <v>1781</v>
      </c>
      <c r="C110">
        <v>0</v>
      </c>
      <c r="D110">
        <v>0</v>
      </c>
      <c r="E110" s="5" t="s">
        <v>1767</v>
      </c>
      <c r="F110" s="5" t="s">
        <v>1775</v>
      </c>
    </row>
    <row r="111" spans="1:6" x14ac:dyDescent="0.25">
      <c r="A111" s="5">
        <v>108</v>
      </c>
      <c r="B111" s="5" t="s">
        <v>1781</v>
      </c>
      <c r="C111">
        <v>0</v>
      </c>
      <c r="D111">
        <v>0</v>
      </c>
      <c r="E111" s="5" t="s">
        <v>1767</v>
      </c>
      <c r="F111" s="5" t="s">
        <v>1775</v>
      </c>
    </row>
    <row r="112" spans="1:6" x14ac:dyDescent="0.25">
      <c r="A112" s="5">
        <v>109</v>
      </c>
      <c r="B112" s="5" t="s">
        <v>1781</v>
      </c>
      <c r="C112">
        <v>0</v>
      </c>
      <c r="D112">
        <v>0</v>
      </c>
      <c r="E112" s="5" t="s">
        <v>1767</v>
      </c>
      <c r="F112" s="5" t="s">
        <v>1775</v>
      </c>
    </row>
    <row r="113" spans="1:6" x14ac:dyDescent="0.25">
      <c r="A113" s="5">
        <v>110</v>
      </c>
      <c r="B113" s="5" t="s">
        <v>1781</v>
      </c>
      <c r="C113">
        <v>0</v>
      </c>
      <c r="D113">
        <v>0</v>
      </c>
      <c r="E113" s="5" t="s">
        <v>1767</v>
      </c>
      <c r="F113" s="5" t="s">
        <v>1775</v>
      </c>
    </row>
    <row r="114" spans="1:6" x14ac:dyDescent="0.25">
      <c r="A114" s="5">
        <v>111</v>
      </c>
      <c r="B114" s="5" t="s">
        <v>1781</v>
      </c>
      <c r="C114">
        <v>0</v>
      </c>
      <c r="D114">
        <v>0</v>
      </c>
      <c r="E114" s="5" t="s">
        <v>1767</v>
      </c>
      <c r="F114" s="5" t="s">
        <v>1775</v>
      </c>
    </row>
    <row r="115" spans="1:6" x14ac:dyDescent="0.25">
      <c r="A115" s="5">
        <v>112</v>
      </c>
      <c r="B115" s="5" t="s">
        <v>1781</v>
      </c>
      <c r="C115">
        <v>0</v>
      </c>
      <c r="D115">
        <v>0</v>
      </c>
      <c r="E115" s="5" t="s">
        <v>1767</v>
      </c>
      <c r="F115" s="5" t="s">
        <v>1775</v>
      </c>
    </row>
    <row r="116" spans="1:6" x14ac:dyDescent="0.25">
      <c r="A116" s="5">
        <v>113</v>
      </c>
      <c r="B116" s="5" t="s">
        <v>1781</v>
      </c>
      <c r="C116">
        <v>0</v>
      </c>
      <c r="D116">
        <v>0</v>
      </c>
      <c r="E116" s="5" t="s">
        <v>1767</v>
      </c>
      <c r="F116" s="5" t="s">
        <v>1775</v>
      </c>
    </row>
    <row r="117" spans="1:6" x14ac:dyDescent="0.25">
      <c r="A117" s="5">
        <v>114</v>
      </c>
      <c r="B117" s="5" t="s">
        <v>1781</v>
      </c>
      <c r="C117">
        <v>0</v>
      </c>
      <c r="D117">
        <v>0</v>
      </c>
      <c r="E117" s="5" t="s">
        <v>1767</v>
      </c>
      <c r="F117" s="5" t="s">
        <v>1775</v>
      </c>
    </row>
    <row r="118" spans="1:6" x14ac:dyDescent="0.25">
      <c r="A118" s="5">
        <v>115</v>
      </c>
      <c r="B118" s="5" t="s">
        <v>1781</v>
      </c>
      <c r="C118">
        <v>0</v>
      </c>
      <c r="D118">
        <v>0</v>
      </c>
      <c r="E118" s="5" t="s">
        <v>1767</v>
      </c>
      <c r="F118" s="5" t="s">
        <v>1775</v>
      </c>
    </row>
    <row r="119" spans="1:6" x14ac:dyDescent="0.25">
      <c r="A119" s="5">
        <v>116</v>
      </c>
      <c r="B119" s="5" t="s">
        <v>1781</v>
      </c>
      <c r="C119">
        <v>0</v>
      </c>
      <c r="D119">
        <v>0</v>
      </c>
      <c r="E119" s="5" t="s">
        <v>1767</v>
      </c>
      <c r="F119" s="5" t="s">
        <v>1775</v>
      </c>
    </row>
    <row r="120" spans="1:6" x14ac:dyDescent="0.25">
      <c r="A120" s="5">
        <v>117</v>
      </c>
      <c r="B120" s="5" t="s">
        <v>1781</v>
      </c>
      <c r="C120">
        <v>0</v>
      </c>
      <c r="D120">
        <v>0</v>
      </c>
      <c r="E120" s="5" t="s">
        <v>1767</v>
      </c>
      <c r="F120" s="5" t="s">
        <v>1775</v>
      </c>
    </row>
    <row r="121" spans="1:6" x14ac:dyDescent="0.25">
      <c r="A121" s="5">
        <v>118</v>
      </c>
      <c r="B121" s="5" t="s">
        <v>1781</v>
      </c>
      <c r="C121">
        <v>0</v>
      </c>
      <c r="D121">
        <v>0</v>
      </c>
      <c r="E121" s="5" t="s">
        <v>1767</v>
      </c>
      <c r="F121" s="5" t="s">
        <v>1775</v>
      </c>
    </row>
    <row r="122" spans="1:6" x14ac:dyDescent="0.25">
      <c r="A122" s="5">
        <v>119</v>
      </c>
      <c r="B122" s="5" t="s">
        <v>1781</v>
      </c>
      <c r="C122">
        <v>0</v>
      </c>
      <c r="D122">
        <v>0</v>
      </c>
      <c r="E122" s="5" t="s">
        <v>1767</v>
      </c>
      <c r="F122" s="5" t="s">
        <v>1775</v>
      </c>
    </row>
    <row r="123" spans="1:6" x14ac:dyDescent="0.25">
      <c r="A123" s="5">
        <v>120</v>
      </c>
      <c r="B123" s="5" t="s">
        <v>1781</v>
      </c>
      <c r="C123">
        <v>0</v>
      </c>
      <c r="D123">
        <v>0</v>
      </c>
      <c r="E123" s="5" t="s">
        <v>1767</v>
      </c>
      <c r="F123" s="5" t="s">
        <v>1775</v>
      </c>
    </row>
    <row r="124" spans="1:6" x14ac:dyDescent="0.25">
      <c r="A124" s="5">
        <v>121</v>
      </c>
      <c r="B124" s="5" t="s">
        <v>1781</v>
      </c>
      <c r="C124">
        <v>0</v>
      </c>
      <c r="D124">
        <v>0</v>
      </c>
      <c r="E124" s="5" t="s">
        <v>1767</v>
      </c>
      <c r="F124" s="5" t="s">
        <v>1775</v>
      </c>
    </row>
    <row r="125" spans="1:6" x14ac:dyDescent="0.25">
      <c r="A125" s="5">
        <v>122</v>
      </c>
      <c r="B125" s="5" t="s">
        <v>1781</v>
      </c>
      <c r="C125">
        <v>0</v>
      </c>
      <c r="D125">
        <v>0</v>
      </c>
      <c r="E125" s="5" t="s">
        <v>1767</v>
      </c>
      <c r="F125" s="5" t="s">
        <v>1775</v>
      </c>
    </row>
    <row r="126" spans="1:6" x14ac:dyDescent="0.25">
      <c r="A126" s="5">
        <v>123</v>
      </c>
      <c r="B126" s="5" t="s">
        <v>1781</v>
      </c>
      <c r="C126">
        <v>0</v>
      </c>
      <c r="D126">
        <v>0</v>
      </c>
      <c r="E126" s="5" t="s">
        <v>1767</v>
      </c>
      <c r="F126" s="5" t="s">
        <v>1775</v>
      </c>
    </row>
    <row r="127" spans="1:6" x14ac:dyDescent="0.25">
      <c r="A127" s="5">
        <v>124</v>
      </c>
      <c r="B127" s="5" t="s">
        <v>1781</v>
      </c>
      <c r="C127">
        <v>0</v>
      </c>
      <c r="D127">
        <v>0</v>
      </c>
      <c r="E127" s="5" t="s">
        <v>1767</v>
      </c>
      <c r="F127" s="5" t="s">
        <v>1775</v>
      </c>
    </row>
    <row r="128" spans="1:6" x14ac:dyDescent="0.25">
      <c r="A128" s="5">
        <v>125</v>
      </c>
      <c r="B128" s="5" t="s">
        <v>1781</v>
      </c>
      <c r="C128">
        <v>0</v>
      </c>
      <c r="D128">
        <v>0</v>
      </c>
      <c r="E128" s="5" t="s">
        <v>1767</v>
      </c>
      <c r="F128" s="5" t="s">
        <v>1775</v>
      </c>
    </row>
    <row r="129" spans="1:6" x14ac:dyDescent="0.25">
      <c r="A129" s="5">
        <v>126</v>
      </c>
      <c r="B129" s="5" t="s">
        <v>1781</v>
      </c>
      <c r="C129">
        <v>0</v>
      </c>
      <c r="D129">
        <v>0</v>
      </c>
      <c r="E129" s="5" t="s">
        <v>1767</v>
      </c>
      <c r="F129" s="5" t="s">
        <v>1775</v>
      </c>
    </row>
    <row r="130" spans="1:6" x14ac:dyDescent="0.25">
      <c r="A130" s="5">
        <v>127</v>
      </c>
      <c r="B130" s="5" t="s">
        <v>1781</v>
      </c>
      <c r="C130">
        <v>0</v>
      </c>
      <c r="D130">
        <v>0</v>
      </c>
      <c r="E130" s="5" t="s">
        <v>1767</v>
      </c>
      <c r="F130" s="5" t="s">
        <v>1775</v>
      </c>
    </row>
    <row r="131" spans="1:6" x14ac:dyDescent="0.25">
      <c r="A131" s="5">
        <v>128</v>
      </c>
      <c r="B131" s="5" t="s">
        <v>1781</v>
      </c>
      <c r="C131">
        <v>0</v>
      </c>
      <c r="D131">
        <v>0</v>
      </c>
      <c r="E131" s="5" t="s">
        <v>1767</v>
      </c>
      <c r="F131" s="5" t="s">
        <v>1775</v>
      </c>
    </row>
    <row r="132" spans="1:6" x14ac:dyDescent="0.25">
      <c r="A132" s="5">
        <v>129</v>
      </c>
      <c r="B132" s="5" t="s">
        <v>1781</v>
      </c>
      <c r="C132">
        <v>0</v>
      </c>
      <c r="D132">
        <v>0</v>
      </c>
      <c r="E132" s="5" t="s">
        <v>1767</v>
      </c>
      <c r="F132" s="5" t="s">
        <v>1775</v>
      </c>
    </row>
    <row r="133" spans="1:6" x14ac:dyDescent="0.25">
      <c r="A133" s="5">
        <v>130</v>
      </c>
      <c r="B133" s="5" t="s">
        <v>1781</v>
      </c>
      <c r="C133">
        <v>0</v>
      </c>
      <c r="D133">
        <v>0</v>
      </c>
      <c r="E133" s="5" t="s">
        <v>1767</v>
      </c>
      <c r="F133" s="5" t="s">
        <v>1775</v>
      </c>
    </row>
    <row r="134" spans="1:6" x14ac:dyDescent="0.25">
      <c r="A134" s="5">
        <v>131</v>
      </c>
      <c r="B134" s="5" t="s">
        <v>1781</v>
      </c>
      <c r="C134">
        <v>0</v>
      </c>
      <c r="D134">
        <v>0</v>
      </c>
      <c r="E134" s="5" t="s">
        <v>1767</v>
      </c>
      <c r="F134" s="5" t="s">
        <v>1775</v>
      </c>
    </row>
    <row r="135" spans="1:6" x14ac:dyDescent="0.25">
      <c r="A135" s="5">
        <v>132</v>
      </c>
      <c r="B135" s="5" t="s">
        <v>1781</v>
      </c>
      <c r="C135">
        <v>0</v>
      </c>
      <c r="D135">
        <v>0</v>
      </c>
      <c r="E135" s="5" t="s">
        <v>1767</v>
      </c>
      <c r="F135" s="5" t="s">
        <v>1775</v>
      </c>
    </row>
    <row r="136" spans="1:6" x14ac:dyDescent="0.25">
      <c r="A136" s="5">
        <v>133</v>
      </c>
      <c r="B136" s="5" t="s">
        <v>1781</v>
      </c>
      <c r="C136">
        <v>0</v>
      </c>
      <c r="D136">
        <v>0</v>
      </c>
      <c r="E136" s="5" t="s">
        <v>1767</v>
      </c>
      <c r="F136" s="5" t="s">
        <v>1775</v>
      </c>
    </row>
    <row r="137" spans="1:6" x14ac:dyDescent="0.25">
      <c r="A137" s="5">
        <v>134</v>
      </c>
      <c r="B137" s="5" t="s">
        <v>1781</v>
      </c>
      <c r="C137">
        <v>0</v>
      </c>
      <c r="D137">
        <v>0</v>
      </c>
      <c r="E137" s="5" t="s">
        <v>1767</v>
      </c>
      <c r="F137" s="5" t="s">
        <v>1775</v>
      </c>
    </row>
    <row r="138" spans="1:6" x14ac:dyDescent="0.25">
      <c r="A138" s="5">
        <v>135</v>
      </c>
      <c r="B138" s="5" t="s">
        <v>1781</v>
      </c>
      <c r="C138">
        <v>0</v>
      </c>
      <c r="D138">
        <v>0</v>
      </c>
      <c r="E138" s="5" t="s">
        <v>1767</v>
      </c>
      <c r="F138" s="5" t="s">
        <v>1775</v>
      </c>
    </row>
    <row r="139" spans="1:6" x14ac:dyDescent="0.25">
      <c r="A139" s="5">
        <v>136</v>
      </c>
      <c r="B139" s="5" t="s">
        <v>1781</v>
      </c>
      <c r="C139">
        <v>0</v>
      </c>
      <c r="D139">
        <v>0</v>
      </c>
      <c r="E139" s="5" t="s">
        <v>1767</v>
      </c>
      <c r="F139" s="5" t="s">
        <v>1775</v>
      </c>
    </row>
    <row r="140" spans="1:6" x14ac:dyDescent="0.25">
      <c r="A140" s="5">
        <v>137</v>
      </c>
      <c r="B140" s="5" t="s">
        <v>1781</v>
      </c>
      <c r="C140">
        <v>0</v>
      </c>
      <c r="D140">
        <v>0</v>
      </c>
      <c r="E140" s="5" t="s">
        <v>1767</v>
      </c>
      <c r="F140" s="5" t="s">
        <v>1775</v>
      </c>
    </row>
    <row r="141" spans="1:6" x14ac:dyDescent="0.25">
      <c r="A141" s="5">
        <v>138</v>
      </c>
      <c r="B141" s="5" t="s">
        <v>1781</v>
      </c>
      <c r="C141">
        <v>0</v>
      </c>
      <c r="D141">
        <v>0</v>
      </c>
      <c r="E141" s="5" t="s">
        <v>1767</v>
      </c>
      <c r="F141" s="5" t="s">
        <v>1775</v>
      </c>
    </row>
    <row r="142" spans="1:6" x14ac:dyDescent="0.25">
      <c r="A142" s="5">
        <v>139</v>
      </c>
      <c r="B142" s="5" t="s">
        <v>1781</v>
      </c>
      <c r="C142">
        <v>0</v>
      </c>
      <c r="D142">
        <v>0</v>
      </c>
      <c r="E142" s="5" t="s">
        <v>1767</v>
      </c>
      <c r="F142" s="5" t="s">
        <v>1775</v>
      </c>
    </row>
    <row r="143" spans="1:6" x14ac:dyDescent="0.25">
      <c r="A143" s="5">
        <v>140</v>
      </c>
      <c r="B143" s="5" t="s">
        <v>1781</v>
      </c>
      <c r="C143">
        <v>0</v>
      </c>
      <c r="D143">
        <v>0</v>
      </c>
      <c r="E143" s="5" t="s">
        <v>1767</v>
      </c>
      <c r="F143" s="5" t="s">
        <v>1775</v>
      </c>
    </row>
    <row r="144" spans="1:6" x14ac:dyDescent="0.25">
      <c r="A144" s="5">
        <v>141</v>
      </c>
      <c r="B144" s="5" t="s">
        <v>1781</v>
      </c>
      <c r="C144">
        <v>0</v>
      </c>
      <c r="D144">
        <v>0</v>
      </c>
      <c r="E144" s="5" t="s">
        <v>1767</v>
      </c>
      <c r="F144" s="5" t="s">
        <v>1775</v>
      </c>
    </row>
    <row r="145" spans="1:6" x14ac:dyDescent="0.25">
      <c r="A145" s="5">
        <v>142</v>
      </c>
      <c r="B145" s="5" t="s">
        <v>1781</v>
      </c>
      <c r="C145">
        <v>0</v>
      </c>
      <c r="D145">
        <v>0</v>
      </c>
      <c r="E145" s="5" t="s">
        <v>1767</v>
      </c>
      <c r="F145" s="5" t="s">
        <v>1775</v>
      </c>
    </row>
    <row r="146" spans="1:6" x14ac:dyDescent="0.25">
      <c r="A146" s="5">
        <v>143</v>
      </c>
      <c r="B146" s="5" t="s">
        <v>1781</v>
      </c>
      <c r="C146">
        <v>0</v>
      </c>
      <c r="D146">
        <v>0</v>
      </c>
      <c r="E146" s="5" t="s">
        <v>1767</v>
      </c>
      <c r="F146" s="5" t="s">
        <v>1775</v>
      </c>
    </row>
    <row r="147" spans="1:6" x14ac:dyDescent="0.25">
      <c r="A147" s="5">
        <v>144</v>
      </c>
      <c r="B147" s="5" t="s">
        <v>1781</v>
      </c>
      <c r="C147">
        <v>0</v>
      </c>
      <c r="D147">
        <v>0</v>
      </c>
      <c r="E147" s="5" t="s">
        <v>1767</v>
      </c>
      <c r="F147" s="5" t="s">
        <v>1775</v>
      </c>
    </row>
    <row r="148" spans="1:6" x14ac:dyDescent="0.25">
      <c r="A148" s="5">
        <v>145</v>
      </c>
      <c r="B148" s="5" t="s">
        <v>1781</v>
      </c>
      <c r="C148">
        <v>0</v>
      </c>
      <c r="D148">
        <v>0</v>
      </c>
      <c r="E148" s="5" t="s">
        <v>1767</v>
      </c>
      <c r="F148" s="5" t="s">
        <v>1775</v>
      </c>
    </row>
    <row r="149" spans="1:6" x14ac:dyDescent="0.25">
      <c r="A149" s="5">
        <v>146</v>
      </c>
      <c r="B149" s="5" t="s">
        <v>1781</v>
      </c>
      <c r="C149">
        <v>0</v>
      </c>
      <c r="D149">
        <v>0</v>
      </c>
      <c r="E149" s="5" t="s">
        <v>1767</v>
      </c>
      <c r="F149" s="5" t="s">
        <v>1775</v>
      </c>
    </row>
    <row r="150" spans="1:6" x14ac:dyDescent="0.25">
      <c r="A150" s="5">
        <v>147</v>
      </c>
      <c r="B150" s="5" t="s">
        <v>1781</v>
      </c>
      <c r="C150">
        <v>0</v>
      </c>
      <c r="D150">
        <v>0</v>
      </c>
      <c r="E150" s="5" t="s">
        <v>1767</v>
      </c>
      <c r="F150" s="5" t="s">
        <v>1775</v>
      </c>
    </row>
    <row r="151" spans="1:6" x14ac:dyDescent="0.25">
      <c r="A151" s="5">
        <v>148</v>
      </c>
      <c r="B151" s="5" t="s">
        <v>1781</v>
      </c>
      <c r="C151">
        <v>0</v>
      </c>
      <c r="D151">
        <v>0</v>
      </c>
      <c r="E151" s="5" t="s">
        <v>1767</v>
      </c>
      <c r="F151" s="5" t="s">
        <v>1775</v>
      </c>
    </row>
    <row r="152" spans="1:6" x14ac:dyDescent="0.25">
      <c r="A152" s="5">
        <v>149</v>
      </c>
      <c r="B152" s="5" t="s">
        <v>1781</v>
      </c>
      <c r="C152">
        <v>0</v>
      </c>
      <c r="D152">
        <v>0</v>
      </c>
      <c r="E152" s="5" t="s">
        <v>1767</v>
      </c>
      <c r="F152" s="5" t="s">
        <v>1775</v>
      </c>
    </row>
    <row r="153" spans="1:6" x14ac:dyDescent="0.25">
      <c r="A153" s="5">
        <v>150</v>
      </c>
      <c r="B153" s="5" t="s">
        <v>1781</v>
      </c>
      <c r="C153">
        <v>0</v>
      </c>
      <c r="D153">
        <v>0</v>
      </c>
      <c r="E153" s="5" t="s">
        <v>1767</v>
      </c>
      <c r="F153" s="5" t="s">
        <v>1775</v>
      </c>
    </row>
    <row r="154" spans="1:6" x14ac:dyDescent="0.25">
      <c r="A154" s="5">
        <v>151</v>
      </c>
      <c r="B154" s="5" t="s">
        <v>1781</v>
      </c>
      <c r="C154">
        <v>0</v>
      </c>
      <c r="D154">
        <v>0</v>
      </c>
      <c r="E154" s="5" t="s">
        <v>1767</v>
      </c>
      <c r="F154" s="5" t="s">
        <v>1775</v>
      </c>
    </row>
    <row r="155" spans="1:6" x14ac:dyDescent="0.25">
      <c r="A155" s="5">
        <v>152</v>
      </c>
      <c r="B155" s="5" t="s">
        <v>1781</v>
      </c>
      <c r="C155">
        <v>0</v>
      </c>
      <c r="D155">
        <v>0</v>
      </c>
      <c r="E155" s="5" t="s">
        <v>1767</v>
      </c>
      <c r="F155" s="5" t="s">
        <v>1775</v>
      </c>
    </row>
    <row r="156" spans="1:6" x14ac:dyDescent="0.25">
      <c r="A156" s="5">
        <v>153</v>
      </c>
      <c r="B156" s="5" t="s">
        <v>1781</v>
      </c>
      <c r="C156">
        <v>0</v>
      </c>
      <c r="D156">
        <v>0</v>
      </c>
      <c r="E156" s="5" t="s">
        <v>1767</v>
      </c>
      <c r="F156" s="5" t="s">
        <v>1775</v>
      </c>
    </row>
    <row r="157" spans="1:6" x14ac:dyDescent="0.25">
      <c r="A157" s="5">
        <v>154</v>
      </c>
      <c r="B157" s="5" t="s">
        <v>1781</v>
      </c>
      <c r="C157">
        <v>0</v>
      </c>
      <c r="D157">
        <v>0</v>
      </c>
      <c r="E157" s="5" t="s">
        <v>1767</v>
      </c>
      <c r="F157" s="5" t="s">
        <v>1775</v>
      </c>
    </row>
    <row r="158" spans="1:6" x14ac:dyDescent="0.25">
      <c r="A158" s="5">
        <v>155</v>
      </c>
      <c r="B158" s="5" t="s">
        <v>1781</v>
      </c>
      <c r="C158">
        <v>0</v>
      </c>
      <c r="D158">
        <v>0</v>
      </c>
      <c r="E158" s="5" t="s">
        <v>1767</v>
      </c>
      <c r="F158" s="5" t="s">
        <v>1775</v>
      </c>
    </row>
    <row r="159" spans="1:6" x14ac:dyDescent="0.25">
      <c r="A159" s="5">
        <v>156</v>
      </c>
      <c r="B159" s="5" t="s">
        <v>1781</v>
      </c>
      <c r="C159">
        <v>0</v>
      </c>
      <c r="D159">
        <v>0</v>
      </c>
      <c r="E159" s="5" t="s">
        <v>1767</v>
      </c>
      <c r="F159" s="5" t="s">
        <v>1775</v>
      </c>
    </row>
    <row r="160" spans="1:6" x14ac:dyDescent="0.25">
      <c r="A160" s="5">
        <v>157</v>
      </c>
      <c r="B160" s="5" t="s">
        <v>1781</v>
      </c>
      <c r="C160">
        <v>0</v>
      </c>
      <c r="D160">
        <v>0</v>
      </c>
      <c r="E160" s="5" t="s">
        <v>1767</v>
      </c>
      <c r="F160" s="5" t="s">
        <v>1775</v>
      </c>
    </row>
    <row r="161" spans="1:6" x14ac:dyDescent="0.25">
      <c r="A161" s="5">
        <v>158</v>
      </c>
      <c r="B161" s="5" t="s">
        <v>1781</v>
      </c>
      <c r="C161">
        <v>0</v>
      </c>
      <c r="D161">
        <v>0</v>
      </c>
      <c r="E161" s="5" t="s">
        <v>1767</v>
      </c>
      <c r="F161" s="5" t="s">
        <v>1775</v>
      </c>
    </row>
    <row r="162" spans="1:6" x14ac:dyDescent="0.25">
      <c r="A162" s="5">
        <v>159</v>
      </c>
      <c r="B162" s="5" t="s">
        <v>1781</v>
      </c>
      <c r="C162">
        <v>0</v>
      </c>
      <c r="D162">
        <v>0</v>
      </c>
      <c r="E162" s="5" t="s">
        <v>1767</v>
      </c>
      <c r="F162" s="5" t="s">
        <v>1775</v>
      </c>
    </row>
    <row r="163" spans="1:6" x14ac:dyDescent="0.25">
      <c r="A163" s="5">
        <v>160</v>
      </c>
      <c r="B163" s="5" t="s">
        <v>1781</v>
      </c>
      <c r="C163">
        <v>0</v>
      </c>
      <c r="D163">
        <v>0</v>
      </c>
      <c r="E163" s="5" t="s">
        <v>1767</v>
      </c>
      <c r="F163" s="5" t="s">
        <v>1775</v>
      </c>
    </row>
    <row r="164" spans="1:6" x14ac:dyDescent="0.25">
      <c r="A164" s="5">
        <v>161</v>
      </c>
      <c r="B164" s="5" t="s">
        <v>1781</v>
      </c>
      <c r="C164">
        <v>0</v>
      </c>
      <c r="D164">
        <v>0</v>
      </c>
      <c r="E164" s="5" t="s">
        <v>1767</v>
      </c>
      <c r="F164" s="5" t="s">
        <v>1775</v>
      </c>
    </row>
    <row r="165" spans="1:6" x14ac:dyDescent="0.25">
      <c r="A165" s="5">
        <v>162</v>
      </c>
      <c r="B165" s="5" t="s">
        <v>1781</v>
      </c>
      <c r="C165">
        <v>0</v>
      </c>
      <c r="D165">
        <v>0</v>
      </c>
      <c r="E165" s="5" t="s">
        <v>1767</v>
      </c>
      <c r="F165" s="5" t="s">
        <v>1775</v>
      </c>
    </row>
    <row r="166" spans="1:6" x14ac:dyDescent="0.25">
      <c r="A166" s="5">
        <v>163</v>
      </c>
      <c r="B166" s="5" t="s">
        <v>1781</v>
      </c>
      <c r="C166">
        <v>0</v>
      </c>
      <c r="D166">
        <v>0</v>
      </c>
      <c r="E166" s="5" t="s">
        <v>1767</v>
      </c>
      <c r="F166" s="5" t="s">
        <v>1775</v>
      </c>
    </row>
    <row r="167" spans="1:6" x14ac:dyDescent="0.25">
      <c r="A167" s="5">
        <v>164</v>
      </c>
      <c r="B167" s="5" t="s">
        <v>1781</v>
      </c>
      <c r="C167">
        <v>0</v>
      </c>
      <c r="D167">
        <v>0</v>
      </c>
      <c r="E167" s="5" t="s">
        <v>1767</v>
      </c>
      <c r="F167" s="5" t="s">
        <v>1775</v>
      </c>
    </row>
    <row r="168" spans="1:6" x14ac:dyDescent="0.25">
      <c r="A168" s="5">
        <v>165</v>
      </c>
      <c r="B168" s="5" t="s">
        <v>1781</v>
      </c>
      <c r="C168">
        <v>0</v>
      </c>
      <c r="D168">
        <v>0</v>
      </c>
      <c r="E168" s="5" t="s">
        <v>1767</v>
      </c>
      <c r="F168" s="5" t="s">
        <v>1775</v>
      </c>
    </row>
    <row r="169" spans="1:6" x14ac:dyDescent="0.25">
      <c r="A169" s="5">
        <v>166</v>
      </c>
      <c r="B169" s="5" t="s">
        <v>1781</v>
      </c>
      <c r="C169">
        <v>0</v>
      </c>
      <c r="D169">
        <v>0</v>
      </c>
      <c r="E169" s="5" t="s">
        <v>1767</v>
      </c>
      <c r="F169" s="5" t="s">
        <v>1775</v>
      </c>
    </row>
    <row r="170" spans="1:6" x14ac:dyDescent="0.25">
      <c r="A170" s="5">
        <v>167</v>
      </c>
      <c r="B170" s="5" t="s">
        <v>1781</v>
      </c>
      <c r="C170">
        <v>0</v>
      </c>
      <c r="D170">
        <v>0</v>
      </c>
      <c r="E170" s="5" t="s">
        <v>1767</v>
      </c>
      <c r="F170" s="5" t="s">
        <v>1775</v>
      </c>
    </row>
    <row r="171" spans="1:6" x14ac:dyDescent="0.25">
      <c r="A171" s="5">
        <v>168</v>
      </c>
      <c r="B171" s="5" t="s">
        <v>1781</v>
      </c>
      <c r="C171">
        <v>0</v>
      </c>
      <c r="D171">
        <v>0</v>
      </c>
      <c r="E171" s="5" t="s">
        <v>1767</v>
      </c>
      <c r="F171" s="5" t="s">
        <v>1775</v>
      </c>
    </row>
    <row r="172" spans="1:6" x14ac:dyDescent="0.25">
      <c r="A172" s="5">
        <v>169</v>
      </c>
      <c r="B172" s="5" t="s">
        <v>1781</v>
      </c>
      <c r="C172">
        <v>0</v>
      </c>
      <c r="D172">
        <v>0</v>
      </c>
      <c r="E172" s="5" t="s">
        <v>1767</v>
      </c>
      <c r="F172" s="5" t="s">
        <v>1775</v>
      </c>
    </row>
    <row r="173" spans="1:6" x14ac:dyDescent="0.25">
      <c r="A173" s="5">
        <v>170</v>
      </c>
      <c r="B173" s="5" t="s">
        <v>1781</v>
      </c>
      <c r="C173">
        <v>0</v>
      </c>
      <c r="D173">
        <v>0</v>
      </c>
      <c r="E173" s="5" t="s">
        <v>1767</v>
      </c>
      <c r="F173" s="5" t="s">
        <v>1775</v>
      </c>
    </row>
    <row r="174" spans="1:6" x14ac:dyDescent="0.25">
      <c r="A174" s="5">
        <v>171</v>
      </c>
      <c r="B174" s="5" t="s">
        <v>1781</v>
      </c>
      <c r="C174">
        <v>0</v>
      </c>
      <c r="D174">
        <v>0</v>
      </c>
      <c r="E174" s="5" t="s">
        <v>1767</v>
      </c>
      <c r="F174" s="5" t="s">
        <v>1775</v>
      </c>
    </row>
    <row r="175" spans="1:6" x14ac:dyDescent="0.25">
      <c r="A175" s="5">
        <v>172</v>
      </c>
      <c r="B175" s="5" t="s">
        <v>1781</v>
      </c>
      <c r="C175">
        <v>0</v>
      </c>
      <c r="D175">
        <v>0</v>
      </c>
      <c r="E175" s="5" t="s">
        <v>1767</v>
      </c>
      <c r="F175" s="5" t="s">
        <v>1775</v>
      </c>
    </row>
    <row r="176" spans="1:6" x14ac:dyDescent="0.25">
      <c r="A176" s="5">
        <v>173</v>
      </c>
      <c r="B176" s="5" t="s">
        <v>1781</v>
      </c>
      <c r="C176">
        <v>0</v>
      </c>
      <c r="D176">
        <v>0</v>
      </c>
      <c r="E176" s="5" t="s">
        <v>1767</v>
      </c>
      <c r="F176" s="5" t="s">
        <v>1775</v>
      </c>
    </row>
    <row r="177" spans="1:6" x14ac:dyDescent="0.25">
      <c r="A177" s="5">
        <v>174</v>
      </c>
      <c r="B177" s="5" t="s">
        <v>1781</v>
      </c>
      <c r="C177">
        <v>0</v>
      </c>
      <c r="D177">
        <v>0</v>
      </c>
      <c r="E177" s="5" t="s">
        <v>1767</v>
      </c>
      <c r="F177" s="5" t="s">
        <v>1775</v>
      </c>
    </row>
    <row r="178" spans="1:6" x14ac:dyDescent="0.25">
      <c r="A178" s="5">
        <v>175</v>
      </c>
      <c r="B178" s="5" t="s">
        <v>1781</v>
      </c>
      <c r="C178">
        <v>0</v>
      </c>
      <c r="D178">
        <v>0</v>
      </c>
      <c r="E178" s="5" t="s">
        <v>1767</v>
      </c>
      <c r="F178" s="5" t="s">
        <v>1775</v>
      </c>
    </row>
    <row r="179" spans="1:6" x14ac:dyDescent="0.25">
      <c r="A179" s="5">
        <v>176</v>
      </c>
      <c r="B179" s="5" t="s">
        <v>1781</v>
      </c>
      <c r="C179">
        <v>0</v>
      </c>
      <c r="D179">
        <v>0</v>
      </c>
      <c r="E179" s="5" t="s">
        <v>1767</v>
      </c>
      <c r="F179" s="5" t="s">
        <v>1775</v>
      </c>
    </row>
    <row r="180" spans="1:6" x14ac:dyDescent="0.25">
      <c r="A180" s="5">
        <v>177</v>
      </c>
      <c r="B180" s="5" t="s">
        <v>1781</v>
      </c>
      <c r="C180">
        <v>0</v>
      </c>
      <c r="D180">
        <v>0</v>
      </c>
      <c r="E180" s="5" t="s">
        <v>1767</v>
      </c>
      <c r="F180" s="5" t="s">
        <v>1775</v>
      </c>
    </row>
    <row r="181" spans="1:6" x14ac:dyDescent="0.25">
      <c r="A181" s="5">
        <v>178</v>
      </c>
      <c r="B181" s="5" t="s">
        <v>1781</v>
      </c>
      <c r="C181">
        <v>0</v>
      </c>
      <c r="D181">
        <v>0</v>
      </c>
      <c r="E181" s="5" t="s">
        <v>1767</v>
      </c>
      <c r="F181" s="5" t="s">
        <v>1775</v>
      </c>
    </row>
    <row r="182" spans="1:6" x14ac:dyDescent="0.25">
      <c r="A182" s="5">
        <v>179</v>
      </c>
      <c r="B182" s="5" t="s">
        <v>1781</v>
      </c>
      <c r="C182">
        <v>0</v>
      </c>
      <c r="D182">
        <v>0</v>
      </c>
      <c r="E182" s="5" t="s">
        <v>1767</v>
      </c>
      <c r="F182" s="5" t="s">
        <v>1775</v>
      </c>
    </row>
    <row r="183" spans="1:6" x14ac:dyDescent="0.25">
      <c r="A183" s="5">
        <v>180</v>
      </c>
      <c r="B183" s="5" t="s">
        <v>1781</v>
      </c>
      <c r="C183">
        <v>0</v>
      </c>
      <c r="D183">
        <v>0</v>
      </c>
      <c r="E183" s="5" t="s">
        <v>1767</v>
      </c>
      <c r="F183" s="5" t="s">
        <v>1775</v>
      </c>
    </row>
    <row r="184" spans="1:6" x14ac:dyDescent="0.25">
      <c r="A184" s="5">
        <v>181</v>
      </c>
      <c r="B184" s="5" t="s">
        <v>1781</v>
      </c>
      <c r="C184">
        <v>0</v>
      </c>
      <c r="D184">
        <v>0</v>
      </c>
      <c r="E184" s="5" t="s">
        <v>1767</v>
      </c>
      <c r="F184" s="5" t="s">
        <v>1775</v>
      </c>
    </row>
    <row r="185" spans="1:6" x14ac:dyDescent="0.25">
      <c r="A185" s="5">
        <v>182</v>
      </c>
      <c r="B185" s="5" t="s">
        <v>1781</v>
      </c>
      <c r="C185">
        <v>0</v>
      </c>
      <c r="D185">
        <v>0</v>
      </c>
      <c r="E185" s="5" t="s">
        <v>1767</v>
      </c>
      <c r="F185" s="5" t="s">
        <v>1775</v>
      </c>
    </row>
    <row r="186" spans="1:6" x14ac:dyDescent="0.25">
      <c r="A186" s="5">
        <v>183</v>
      </c>
      <c r="B186" s="5" t="s">
        <v>1781</v>
      </c>
      <c r="C186">
        <v>0</v>
      </c>
      <c r="D186">
        <v>0</v>
      </c>
      <c r="E186" s="5" t="s">
        <v>1767</v>
      </c>
      <c r="F186" s="5" t="s">
        <v>1775</v>
      </c>
    </row>
    <row r="187" spans="1:6" x14ac:dyDescent="0.25">
      <c r="A187" s="5">
        <v>184</v>
      </c>
      <c r="B187" s="5" t="s">
        <v>1781</v>
      </c>
      <c r="C187">
        <v>0</v>
      </c>
      <c r="D187">
        <v>0</v>
      </c>
      <c r="E187" s="5" t="s">
        <v>1767</v>
      </c>
      <c r="F187" s="5" t="s">
        <v>1775</v>
      </c>
    </row>
    <row r="188" spans="1:6" x14ac:dyDescent="0.25">
      <c r="A188" s="5">
        <v>185</v>
      </c>
      <c r="B188" s="5" t="s">
        <v>1781</v>
      </c>
      <c r="C188">
        <v>0</v>
      </c>
      <c r="D188">
        <v>0</v>
      </c>
      <c r="E188" s="5" t="s">
        <v>1767</v>
      </c>
      <c r="F188" s="5" t="s">
        <v>1775</v>
      </c>
    </row>
    <row r="189" spans="1:6" x14ac:dyDescent="0.25">
      <c r="A189" s="5">
        <v>186</v>
      </c>
      <c r="B189" s="5" t="s">
        <v>1781</v>
      </c>
      <c r="C189">
        <v>0</v>
      </c>
      <c r="D189">
        <v>0</v>
      </c>
      <c r="E189" s="5" t="s">
        <v>1767</v>
      </c>
      <c r="F189" s="5" t="s">
        <v>1775</v>
      </c>
    </row>
    <row r="190" spans="1:6" x14ac:dyDescent="0.25">
      <c r="A190" s="5">
        <v>187</v>
      </c>
      <c r="B190" s="5" t="s">
        <v>1781</v>
      </c>
      <c r="C190">
        <v>0</v>
      </c>
      <c r="D190">
        <v>0</v>
      </c>
      <c r="E190" s="5" t="s">
        <v>1767</v>
      </c>
      <c r="F190" s="5" t="s">
        <v>1775</v>
      </c>
    </row>
    <row r="191" spans="1:6" x14ac:dyDescent="0.25">
      <c r="A191" s="5">
        <v>188</v>
      </c>
      <c r="B191" s="5" t="s">
        <v>1781</v>
      </c>
      <c r="C191">
        <v>0</v>
      </c>
      <c r="D191">
        <v>0</v>
      </c>
      <c r="E191" s="5" t="s">
        <v>1767</v>
      </c>
      <c r="F191" s="5" t="s">
        <v>1775</v>
      </c>
    </row>
    <row r="192" spans="1:6" x14ac:dyDescent="0.25">
      <c r="A192" s="5">
        <v>189</v>
      </c>
      <c r="B192" s="5" t="s">
        <v>1781</v>
      </c>
      <c r="C192">
        <v>0</v>
      </c>
      <c r="D192">
        <v>0</v>
      </c>
      <c r="E192" s="5" t="s">
        <v>1767</v>
      </c>
      <c r="F192" s="5" t="s">
        <v>1775</v>
      </c>
    </row>
    <row r="193" spans="1:6" x14ac:dyDescent="0.25">
      <c r="A193" s="5">
        <v>190</v>
      </c>
      <c r="B193" s="5" t="s">
        <v>1781</v>
      </c>
      <c r="C193">
        <v>0</v>
      </c>
      <c r="D193">
        <v>0</v>
      </c>
      <c r="E193" s="5" t="s">
        <v>1767</v>
      </c>
      <c r="F193" s="5" t="s">
        <v>1775</v>
      </c>
    </row>
    <row r="194" spans="1:6" x14ac:dyDescent="0.25">
      <c r="A194" s="5">
        <v>191</v>
      </c>
      <c r="B194" s="5" t="s">
        <v>1781</v>
      </c>
      <c r="C194">
        <v>0</v>
      </c>
      <c r="D194">
        <v>0</v>
      </c>
      <c r="E194" s="5" t="s">
        <v>1767</v>
      </c>
      <c r="F194" s="5" t="s">
        <v>1775</v>
      </c>
    </row>
    <row r="195" spans="1:6" x14ac:dyDescent="0.25">
      <c r="A195" s="5">
        <v>192</v>
      </c>
      <c r="B195" s="5" t="s">
        <v>1781</v>
      </c>
      <c r="C195">
        <v>0</v>
      </c>
      <c r="D195">
        <v>0</v>
      </c>
      <c r="E195" s="5" t="s">
        <v>1767</v>
      </c>
      <c r="F195" s="5" t="s">
        <v>1775</v>
      </c>
    </row>
    <row r="196" spans="1:6" x14ac:dyDescent="0.25">
      <c r="A196" s="5">
        <v>193</v>
      </c>
      <c r="B196" s="5" t="s">
        <v>1781</v>
      </c>
      <c r="C196">
        <v>0</v>
      </c>
      <c r="D196">
        <v>0</v>
      </c>
      <c r="E196" s="5" t="s">
        <v>1767</v>
      </c>
      <c r="F196" s="5" t="s">
        <v>1775</v>
      </c>
    </row>
    <row r="197" spans="1:6" x14ac:dyDescent="0.25">
      <c r="A197" s="5">
        <v>194</v>
      </c>
      <c r="B197" s="5" t="s">
        <v>1781</v>
      </c>
      <c r="C197">
        <v>0</v>
      </c>
      <c r="D197">
        <v>0</v>
      </c>
      <c r="E197" s="5" t="s">
        <v>1767</v>
      </c>
      <c r="F197" s="5" t="s">
        <v>1775</v>
      </c>
    </row>
    <row r="198" spans="1:6" x14ac:dyDescent="0.25">
      <c r="A198" s="5">
        <v>195</v>
      </c>
      <c r="B198" s="5" t="s">
        <v>1781</v>
      </c>
      <c r="C198">
        <v>0</v>
      </c>
      <c r="D198">
        <v>0</v>
      </c>
      <c r="E198" s="5" t="s">
        <v>1767</v>
      </c>
      <c r="F198" s="5" t="s">
        <v>1775</v>
      </c>
    </row>
    <row r="199" spans="1:6" x14ac:dyDescent="0.25">
      <c r="A199" s="5">
        <v>196</v>
      </c>
      <c r="B199" s="5" t="s">
        <v>1781</v>
      </c>
      <c r="C199">
        <v>0</v>
      </c>
      <c r="D199">
        <v>0</v>
      </c>
      <c r="E199" s="5" t="s">
        <v>1767</v>
      </c>
      <c r="F199" s="5" t="s">
        <v>1775</v>
      </c>
    </row>
    <row r="200" spans="1:6" x14ac:dyDescent="0.25">
      <c r="A200" s="5">
        <v>197</v>
      </c>
      <c r="B200" s="5" t="s">
        <v>1781</v>
      </c>
      <c r="C200">
        <v>0</v>
      </c>
      <c r="D200">
        <v>0</v>
      </c>
      <c r="E200" s="5" t="s">
        <v>1767</v>
      </c>
      <c r="F200" s="5" t="s">
        <v>1775</v>
      </c>
    </row>
    <row r="201" spans="1:6" x14ac:dyDescent="0.25">
      <c r="A201" s="5">
        <v>198</v>
      </c>
      <c r="B201" s="5" t="s">
        <v>1781</v>
      </c>
      <c r="C201">
        <v>0</v>
      </c>
      <c r="D201">
        <v>0</v>
      </c>
      <c r="E201" s="5" t="s">
        <v>1767</v>
      </c>
      <c r="F201" s="5" t="s">
        <v>1775</v>
      </c>
    </row>
    <row r="202" spans="1:6" x14ac:dyDescent="0.25">
      <c r="A202" s="5">
        <v>199</v>
      </c>
      <c r="B202" s="5" t="s">
        <v>1781</v>
      </c>
      <c r="C202">
        <v>0</v>
      </c>
      <c r="D202">
        <v>0</v>
      </c>
      <c r="E202" s="5" t="s">
        <v>1767</v>
      </c>
      <c r="F202" s="5" t="s">
        <v>1775</v>
      </c>
    </row>
    <row r="203" spans="1:6" x14ac:dyDescent="0.25">
      <c r="A203" s="5">
        <v>200</v>
      </c>
      <c r="B203" s="5" t="s">
        <v>1781</v>
      </c>
      <c r="C203">
        <v>0</v>
      </c>
      <c r="D203">
        <v>0</v>
      </c>
      <c r="E203" s="5" t="s">
        <v>1767</v>
      </c>
      <c r="F203" s="5" t="s">
        <v>1775</v>
      </c>
    </row>
    <row r="204" spans="1:6" x14ac:dyDescent="0.25">
      <c r="A204" s="5">
        <v>201</v>
      </c>
      <c r="B204" s="5" t="s">
        <v>1781</v>
      </c>
      <c r="C204">
        <v>0</v>
      </c>
      <c r="D204">
        <v>0</v>
      </c>
      <c r="E204" s="5" t="s">
        <v>1767</v>
      </c>
      <c r="F204" s="5" t="s">
        <v>1775</v>
      </c>
    </row>
    <row r="205" spans="1:6" x14ac:dyDescent="0.25">
      <c r="A205" s="5">
        <v>202</v>
      </c>
      <c r="B205" s="5" t="s">
        <v>1781</v>
      </c>
      <c r="C205">
        <v>0</v>
      </c>
      <c r="D205">
        <v>0</v>
      </c>
      <c r="E205" s="5" t="s">
        <v>1767</v>
      </c>
      <c r="F205" s="5" t="s">
        <v>1775</v>
      </c>
    </row>
    <row r="206" spans="1:6" x14ac:dyDescent="0.25">
      <c r="A206" s="5">
        <v>203</v>
      </c>
      <c r="B206" s="5" t="s">
        <v>1781</v>
      </c>
      <c r="C206">
        <v>0</v>
      </c>
      <c r="D206">
        <v>0</v>
      </c>
      <c r="E206" s="5" t="s">
        <v>1767</v>
      </c>
      <c r="F206" s="5" t="s">
        <v>1775</v>
      </c>
    </row>
    <row r="207" spans="1:6" x14ac:dyDescent="0.25">
      <c r="A207" s="5">
        <v>204</v>
      </c>
      <c r="B207" s="5" t="s">
        <v>1781</v>
      </c>
      <c r="C207">
        <v>0</v>
      </c>
      <c r="D207">
        <v>0</v>
      </c>
      <c r="E207" s="5" t="s">
        <v>1767</v>
      </c>
      <c r="F207" s="5" t="s">
        <v>1775</v>
      </c>
    </row>
    <row r="208" spans="1:6" x14ac:dyDescent="0.25">
      <c r="A208" s="5">
        <v>205</v>
      </c>
      <c r="B208" s="5" t="s">
        <v>1781</v>
      </c>
      <c r="C208">
        <v>0</v>
      </c>
      <c r="D208">
        <v>0</v>
      </c>
      <c r="E208" s="5" t="s">
        <v>1767</v>
      </c>
      <c r="F208" s="5" t="s">
        <v>1775</v>
      </c>
    </row>
    <row r="209" spans="1:6" x14ac:dyDescent="0.25">
      <c r="A209" s="5">
        <v>206</v>
      </c>
      <c r="B209" s="5" t="s">
        <v>1781</v>
      </c>
      <c r="C209">
        <v>0</v>
      </c>
      <c r="D209">
        <v>0</v>
      </c>
      <c r="E209" s="5" t="s">
        <v>1767</v>
      </c>
      <c r="F209" s="5" t="s">
        <v>1775</v>
      </c>
    </row>
    <row r="210" spans="1:6" x14ac:dyDescent="0.25">
      <c r="A210" s="5">
        <v>207</v>
      </c>
      <c r="B210" s="5" t="s">
        <v>1781</v>
      </c>
      <c r="C210">
        <v>0</v>
      </c>
      <c r="D210">
        <v>0</v>
      </c>
      <c r="E210" s="5" t="s">
        <v>1767</v>
      </c>
      <c r="F210" s="5" t="s">
        <v>1775</v>
      </c>
    </row>
    <row r="211" spans="1:6" x14ac:dyDescent="0.25">
      <c r="A211" s="5">
        <v>208</v>
      </c>
      <c r="B211" s="5" t="s">
        <v>1781</v>
      </c>
      <c r="C211">
        <v>0</v>
      </c>
      <c r="D211">
        <v>0</v>
      </c>
      <c r="E211" s="5" t="s">
        <v>1767</v>
      </c>
      <c r="F211" s="5" t="s">
        <v>1775</v>
      </c>
    </row>
    <row r="212" spans="1:6" x14ac:dyDescent="0.25">
      <c r="A212" s="5">
        <v>209</v>
      </c>
      <c r="B212" s="5" t="s">
        <v>1781</v>
      </c>
      <c r="C212">
        <v>0</v>
      </c>
      <c r="D212">
        <v>0</v>
      </c>
      <c r="E212" s="5" t="s">
        <v>1767</v>
      </c>
      <c r="F212" s="5" t="s">
        <v>1775</v>
      </c>
    </row>
    <row r="213" spans="1:6" x14ac:dyDescent="0.25">
      <c r="A213" s="5">
        <v>210</v>
      </c>
      <c r="B213" s="5" t="s">
        <v>1781</v>
      </c>
      <c r="C213">
        <v>0</v>
      </c>
      <c r="D213">
        <v>0</v>
      </c>
      <c r="E213" s="5" t="s">
        <v>1767</v>
      </c>
      <c r="F213" s="5" t="s">
        <v>1775</v>
      </c>
    </row>
    <row r="214" spans="1:6" x14ac:dyDescent="0.25">
      <c r="A214" s="5">
        <v>211</v>
      </c>
      <c r="B214" s="5" t="s">
        <v>1781</v>
      </c>
      <c r="C214">
        <v>0</v>
      </c>
      <c r="D214">
        <v>0</v>
      </c>
      <c r="E214" s="5" t="s">
        <v>1767</v>
      </c>
      <c r="F214" s="5" t="s">
        <v>1775</v>
      </c>
    </row>
    <row r="215" spans="1:6" x14ac:dyDescent="0.25">
      <c r="A215" s="5">
        <v>212</v>
      </c>
      <c r="B215" s="5" t="s">
        <v>1781</v>
      </c>
      <c r="C215">
        <v>0</v>
      </c>
      <c r="D215">
        <v>0</v>
      </c>
      <c r="E215" s="5" t="s">
        <v>1767</v>
      </c>
      <c r="F215" s="5" t="s">
        <v>1775</v>
      </c>
    </row>
    <row r="216" spans="1:6" x14ac:dyDescent="0.25">
      <c r="A216" s="5">
        <v>213</v>
      </c>
      <c r="B216" s="5" t="s">
        <v>1781</v>
      </c>
      <c r="C216">
        <v>0</v>
      </c>
      <c r="D216">
        <v>0</v>
      </c>
      <c r="E216" s="5" t="s">
        <v>1767</v>
      </c>
      <c r="F216" s="5" t="s">
        <v>1775</v>
      </c>
    </row>
    <row r="217" spans="1:6" x14ac:dyDescent="0.25">
      <c r="A217" s="5">
        <v>214</v>
      </c>
      <c r="B217" s="5" t="s">
        <v>1781</v>
      </c>
      <c r="C217">
        <v>0</v>
      </c>
      <c r="D217">
        <v>0</v>
      </c>
      <c r="E217" s="5" t="s">
        <v>1767</v>
      </c>
      <c r="F217" s="5" t="s">
        <v>1775</v>
      </c>
    </row>
    <row r="218" spans="1:6" x14ac:dyDescent="0.25">
      <c r="A218" s="5">
        <v>215</v>
      </c>
      <c r="B218" s="5" t="s">
        <v>1781</v>
      </c>
      <c r="C218">
        <v>0</v>
      </c>
      <c r="D218">
        <v>0</v>
      </c>
      <c r="E218" s="5" t="s">
        <v>1767</v>
      </c>
      <c r="F218" s="5" t="s">
        <v>1775</v>
      </c>
    </row>
    <row r="219" spans="1:6" x14ac:dyDescent="0.25">
      <c r="A219" s="5">
        <v>216</v>
      </c>
      <c r="B219" s="5" t="s">
        <v>1781</v>
      </c>
      <c r="C219">
        <v>0</v>
      </c>
      <c r="D219">
        <v>0</v>
      </c>
      <c r="E219" s="5" t="s">
        <v>1767</v>
      </c>
      <c r="F219" s="5" t="s">
        <v>1775</v>
      </c>
    </row>
    <row r="220" spans="1:6" x14ac:dyDescent="0.25">
      <c r="A220" s="5">
        <v>217</v>
      </c>
      <c r="B220" s="5" t="s">
        <v>1781</v>
      </c>
      <c r="C220">
        <v>0</v>
      </c>
      <c r="D220">
        <v>0</v>
      </c>
      <c r="E220" s="5" t="s">
        <v>1767</v>
      </c>
      <c r="F220" s="5" t="s">
        <v>1775</v>
      </c>
    </row>
    <row r="221" spans="1:6" x14ac:dyDescent="0.25">
      <c r="A221" s="5">
        <v>218</v>
      </c>
      <c r="B221" s="5" t="s">
        <v>1781</v>
      </c>
      <c r="C221">
        <v>0</v>
      </c>
      <c r="D221">
        <v>0</v>
      </c>
      <c r="E221" s="5" t="s">
        <v>1767</v>
      </c>
      <c r="F221" s="5" t="s">
        <v>1775</v>
      </c>
    </row>
    <row r="222" spans="1:6" x14ac:dyDescent="0.25">
      <c r="A222" s="5">
        <v>219</v>
      </c>
      <c r="B222" s="5" t="s">
        <v>1781</v>
      </c>
      <c r="C222">
        <v>0</v>
      </c>
      <c r="D222">
        <v>0</v>
      </c>
      <c r="E222" s="5" t="s">
        <v>1767</v>
      </c>
      <c r="F222" s="5" t="s">
        <v>1775</v>
      </c>
    </row>
    <row r="223" spans="1:6" x14ac:dyDescent="0.25">
      <c r="A223" s="5">
        <v>220</v>
      </c>
      <c r="B223" s="5" t="s">
        <v>1781</v>
      </c>
      <c r="C223">
        <v>0</v>
      </c>
      <c r="D223">
        <v>0</v>
      </c>
      <c r="E223" s="5" t="s">
        <v>1767</v>
      </c>
      <c r="F223" s="5" t="s">
        <v>1775</v>
      </c>
    </row>
    <row r="224" spans="1:6" x14ac:dyDescent="0.25">
      <c r="A224" s="5">
        <v>221</v>
      </c>
      <c r="B224" s="5" t="s">
        <v>1781</v>
      </c>
      <c r="C224">
        <v>0</v>
      </c>
      <c r="D224">
        <v>0</v>
      </c>
      <c r="E224" s="5" t="s">
        <v>1767</v>
      </c>
      <c r="F224" s="5" t="s">
        <v>1775</v>
      </c>
    </row>
    <row r="225" spans="1:6" x14ac:dyDescent="0.25">
      <c r="A225" s="5">
        <v>222</v>
      </c>
      <c r="B225" s="5" t="s">
        <v>1781</v>
      </c>
      <c r="C225">
        <v>0</v>
      </c>
      <c r="D225">
        <v>0</v>
      </c>
      <c r="E225" s="5" t="s">
        <v>1767</v>
      </c>
      <c r="F225" s="5" t="s">
        <v>1775</v>
      </c>
    </row>
    <row r="226" spans="1:6" x14ac:dyDescent="0.25">
      <c r="A226" s="5">
        <v>223</v>
      </c>
      <c r="B226" s="5" t="s">
        <v>1781</v>
      </c>
      <c r="C226">
        <v>0</v>
      </c>
      <c r="D226">
        <v>0</v>
      </c>
      <c r="E226" s="5" t="s">
        <v>1767</v>
      </c>
      <c r="F226" s="5" t="s">
        <v>1775</v>
      </c>
    </row>
    <row r="227" spans="1:6" x14ac:dyDescent="0.25">
      <c r="A227" s="5">
        <v>224</v>
      </c>
      <c r="B227" s="5" t="s">
        <v>1781</v>
      </c>
      <c r="C227">
        <v>0</v>
      </c>
      <c r="D227">
        <v>0</v>
      </c>
      <c r="E227" s="5" t="s">
        <v>1767</v>
      </c>
      <c r="F227" s="5" t="s">
        <v>1775</v>
      </c>
    </row>
    <row r="228" spans="1:6" x14ac:dyDescent="0.25">
      <c r="A228" s="5">
        <v>225</v>
      </c>
      <c r="B228" s="5" t="s">
        <v>1781</v>
      </c>
      <c r="C228">
        <v>0</v>
      </c>
      <c r="D228">
        <v>0</v>
      </c>
      <c r="E228" s="5" t="s">
        <v>1767</v>
      </c>
      <c r="F228" s="5" t="s">
        <v>1775</v>
      </c>
    </row>
    <row r="229" spans="1:6" x14ac:dyDescent="0.25">
      <c r="A229" s="5">
        <v>226</v>
      </c>
      <c r="B229" s="5" t="s">
        <v>1781</v>
      </c>
      <c r="C229">
        <v>0</v>
      </c>
      <c r="D229">
        <v>0</v>
      </c>
      <c r="E229" s="5" t="s">
        <v>1767</v>
      </c>
      <c r="F229" s="5" t="s">
        <v>1775</v>
      </c>
    </row>
    <row r="230" spans="1:6" x14ac:dyDescent="0.25">
      <c r="A230" s="5">
        <v>227</v>
      </c>
      <c r="B230" s="5" t="s">
        <v>1781</v>
      </c>
      <c r="C230">
        <v>0</v>
      </c>
      <c r="D230">
        <v>0</v>
      </c>
      <c r="E230" s="5" t="s">
        <v>1767</v>
      </c>
      <c r="F230" s="5" t="s">
        <v>1775</v>
      </c>
    </row>
    <row r="231" spans="1:6" x14ac:dyDescent="0.25">
      <c r="A231" s="5">
        <v>228</v>
      </c>
      <c r="B231" s="5" t="s">
        <v>1781</v>
      </c>
      <c r="C231">
        <v>0</v>
      </c>
      <c r="D231">
        <v>0</v>
      </c>
      <c r="E231" s="5" t="s">
        <v>1767</v>
      </c>
      <c r="F231" s="5" t="s">
        <v>1775</v>
      </c>
    </row>
    <row r="232" spans="1:6" x14ac:dyDescent="0.25">
      <c r="A232" s="5">
        <v>229</v>
      </c>
      <c r="B232" s="5" t="s">
        <v>1781</v>
      </c>
      <c r="C232">
        <v>0</v>
      </c>
      <c r="D232">
        <v>0</v>
      </c>
      <c r="E232" s="5" t="s">
        <v>1767</v>
      </c>
      <c r="F232" s="5" t="s">
        <v>1775</v>
      </c>
    </row>
    <row r="233" spans="1:6" x14ac:dyDescent="0.25">
      <c r="A233" s="5">
        <v>230</v>
      </c>
      <c r="B233" s="5" t="s">
        <v>1781</v>
      </c>
      <c r="C233">
        <v>0</v>
      </c>
      <c r="D233">
        <v>0</v>
      </c>
      <c r="E233" s="5" t="s">
        <v>1767</v>
      </c>
      <c r="F233" s="5" t="s">
        <v>1775</v>
      </c>
    </row>
    <row r="234" spans="1:6" x14ac:dyDescent="0.25">
      <c r="A234" s="5">
        <v>231</v>
      </c>
      <c r="B234" s="5" t="s">
        <v>1781</v>
      </c>
      <c r="C234">
        <v>0</v>
      </c>
      <c r="D234">
        <v>0</v>
      </c>
      <c r="E234" s="5" t="s">
        <v>1767</v>
      </c>
      <c r="F234" s="5" t="s">
        <v>1775</v>
      </c>
    </row>
    <row r="235" spans="1:6" x14ac:dyDescent="0.25">
      <c r="A235" s="5">
        <v>232</v>
      </c>
      <c r="B235" s="5" t="s">
        <v>1781</v>
      </c>
      <c r="C235">
        <v>0</v>
      </c>
      <c r="D235">
        <v>0</v>
      </c>
      <c r="E235" s="5" t="s">
        <v>1767</v>
      </c>
      <c r="F235" s="5" t="s">
        <v>1775</v>
      </c>
    </row>
    <row r="236" spans="1:6" x14ac:dyDescent="0.25">
      <c r="A236" s="5">
        <v>233</v>
      </c>
      <c r="B236" s="5" t="s">
        <v>1781</v>
      </c>
      <c r="C236">
        <v>0</v>
      </c>
      <c r="D236">
        <v>0</v>
      </c>
      <c r="E236" s="5" t="s">
        <v>1767</v>
      </c>
      <c r="F236" s="5" t="s">
        <v>1775</v>
      </c>
    </row>
    <row r="237" spans="1:6" x14ac:dyDescent="0.25">
      <c r="A237" s="5">
        <v>234</v>
      </c>
      <c r="B237" s="5" t="s">
        <v>1781</v>
      </c>
      <c r="C237">
        <v>0</v>
      </c>
      <c r="D237">
        <v>0</v>
      </c>
      <c r="E237" s="5" t="s">
        <v>1767</v>
      </c>
      <c r="F237" s="5" t="s">
        <v>1775</v>
      </c>
    </row>
    <row r="238" spans="1:6" x14ac:dyDescent="0.25">
      <c r="A238" s="5">
        <v>235</v>
      </c>
      <c r="B238" s="5" t="s">
        <v>1781</v>
      </c>
      <c r="C238">
        <v>0</v>
      </c>
      <c r="D238">
        <v>0</v>
      </c>
      <c r="E238" s="5" t="s">
        <v>1767</v>
      </c>
      <c r="F238" s="5" t="s">
        <v>1775</v>
      </c>
    </row>
    <row r="239" spans="1:6" x14ac:dyDescent="0.25">
      <c r="A239" s="5">
        <v>236</v>
      </c>
      <c r="B239" s="5" t="s">
        <v>1781</v>
      </c>
      <c r="C239">
        <v>0</v>
      </c>
      <c r="D239">
        <v>0</v>
      </c>
      <c r="E239" s="5" t="s">
        <v>1767</v>
      </c>
      <c r="F239" s="5" t="s">
        <v>1775</v>
      </c>
    </row>
    <row r="240" spans="1:6" x14ac:dyDescent="0.25">
      <c r="A240" s="5">
        <v>237</v>
      </c>
      <c r="B240" s="5" t="s">
        <v>1781</v>
      </c>
      <c r="C240">
        <v>0</v>
      </c>
      <c r="D240">
        <v>0</v>
      </c>
      <c r="E240" s="5" t="s">
        <v>1767</v>
      </c>
      <c r="F240" s="5" t="s">
        <v>1775</v>
      </c>
    </row>
    <row r="241" spans="1:6" x14ac:dyDescent="0.25">
      <c r="A241" s="5">
        <v>238</v>
      </c>
      <c r="B241" s="5" t="s">
        <v>1781</v>
      </c>
      <c r="C241">
        <v>0</v>
      </c>
      <c r="D241">
        <v>0</v>
      </c>
      <c r="E241" s="5" t="s">
        <v>1767</v>
      </c>
      <c r="F241" s="5" t="s">
        <v>1775</v>
      </c>
    </row>
    <row r="242" spans="1:6" x14ac:dyDescent="0.25">
      <c r="A242" s="5">
        <v>239</v>
      </c>
      <c r="B242" s="5" t="s">
        <v>1781</v>
      </c>
      <c r="C242">
        <v>0</v>
      </c>
      <c r="D242">
        <v>0</v>
      </c>
      <c r="E242" s="5" t="s">
        <v>1767</v>
      </c>
      <c r="F242" s="5" t="s">
        <v>1775</v>
      </c>
    </row>
    <row r="243" spans="1:6" x14ac:dyDescent="0.25">
      <c r="A243" s="5">
        <v>240</v>
      </c>
      <c r="B243" s="5" t="s">
        <v>1781</v>
      </c>
      <c r="C243">
        <v>0</v>
      </c>
      <c r="D243">
        <v>0</v>
      </c>
      <c r="E243" s="5" t="s">
        <v>1767</v>
      </c>
      <c r="F243" s="5" t="s">
        <v>1775</v>
      </c>
    </row>
    <row r="244" spans="1:6" x14ac:dyDescent="0.25">
      <c r="A244" s="5">
        <v>241</v>
      </c>
      <c r="B244" s="5" t="s">
        <v>1781</v>
      </c>
      <c r="C244">
        <v>0</v>
      </c>
      <c r="D244">
        <v>0</v>
      </c>
      <c r="E244" s="5" t="s">
        <v>1767</v>
      </c>
      <c r="F244" s="5" t="s">
        <v>1775</v>
      </c>
    </row>
    <row r="245" spans="1:6" x14ac:dyDescent="0.25">
      <c r="A245" s="5">
        <v>242</v>
      </c>
      <c r="B245" s="5" t="s">
        <v>1781</v>
      </c>
      <c r="C245">
        <v>0</v>
      </c>
      <c r="D245">
        <v>0</v>
      </c>
      <c r="E245" s="5" t="s">
        <v>1767</v>
      </c>
      <c r="F245" s="5" t="s">
        <v>1775</v>
      </c>
    </row>
    <row r="246" spans="1:6" x14ac:dyDescent="0.25">
      <c r="A246" s="5">
        <v>243</v>
      </c>
      <c r="B246" s="5" t="s">
        <v>1781</v>
      </c>
      <c r="C246">
        <v>0</v>
      </c>
      <c r="D246">
        <v>0</v>
      </c>
      <c r="E246" s="5" t="s">
        <v>1767</v>
      </c>
      <c r="F246" s="5" t="s">
        <v>1775</v>
      </c>
    </row>
    <row r="247" spans="1:6" x14ac:dyDescent="0.25">
      <c r="A247" s="5">
        <v>244</v>
      </c>
      <c r="B247" s="5" t="s">
        <v>1781</v>
      </c>
      <c r="C247">
        <v>0</v>
      </c>
      <c r="D247">
        <v>0</v>
      </c>
      <c r="E247" s="5" t="s">
        <v>1767</v>
      </c>
      <c r="F247" s="5" t="s">
        <v>1775</v>
      </c>
    </row>
    <row r="248" spans="1:6" x14ac:dyDescent="0.25">
      <c r="A248" s="5">
        <v>245</v>
      </c>
      <c r="B248" s="5" t="s">
        <v>1781</v>
      </c>
      <c r="C248">
        <v>0</v>
      </c>
      <c r="D248">
        <v>0</v>
      </c>
      <c r="E248" s="5" t="s">
        <v>1767</v>
      </c>
      <c r="F248" s="5" t="s">
        <v>1775</v>
      </c>
    </row>
    <row r="249" spans="1:6" x14ac:dyDescent="0.25">
      <c r="A249" s="5">
        <v>246</v>
      </c>
      <c r="B249" s="5" t="s">
        <v>1781</v>
      </c>
      <c r="C249">
        <v>0</v>
      </c>
      <c r="D249">
        <v>0</v>
      </c>
      <c r="E249" s="5" t="s">
        <v>1767</v>
      </c>
      <c r="F249" s="5" t="s">
        <v>1775</v>
      </c>
    </row>
    <row r="250" spans="1:6" x14ac:dyDescent="0.25">
      <c r="A250" s="5">
        <v>247</v>
      </c>
      <c r="B250" s="5" t="s">
        <v>1781</v>
      </c>
      <c r="C250">
        <v>0</v>
      </c>
      <c r="D250">
        <v>0</v>
      </c>
      <c r="E250" s="5" t="s">
        <v>1767</v>
      </c>
      <c r="F250" s="5" t="s">
        <v>1775</v>
      </c>
    </row>
    <row r="251" spans="1:6" x14ac:dyDescent="0.25">
      <c r="A251" s="5">
        <v>248</v>
      </c>
      <c r="B251" s="5" t="s">
        <v>1781</v>
      </c>
      <c r="C251">
        <v>0</v>
      </c>
      <c r="D251">
        <v>0</v>
      </c>
      <c r="E251" s="5" t="s">
        <v>1767</v>
      </c>
      <c r="F251" s="5" t="s">
        <v>1775</v>
      </c>
    </row>
    <row r="252" spans="1:6" x14ac:dyDescent="0.25">
      <c r="A252" s="5">
        <v>249</v>
      </c>
      <c r="B252" s="5" t="s">
        <v>1781</v>
      </c>
      <c r="C252">
        <v>0</v>
      </c>
      <c r="D252">
        <v>0</v>
      </c>
      <c r="E252" s="5" t="s">
        <v>1767</v>
      </c>
      <c r="F252" s="5" t="s">
        <v>1775</v>
      </c>
    </row>
    <row r="253" spans="1:6" x14ac:dyDescent="0.25">
      <c r="A253" s="5">
        <v>250</v>
      </c>
      <c r="B253" s="5" t="s">
        <v>1781</v>
      </c>
      <c r="C253">
        <v>0</v>
      </c>
      <c r="D253">
        <v>0</v>
      </c>
      <c r="E253" s="5" t="s">
        <v>1767</v>
      </c>
      <c r="F253" s="5" t="s">
        <v>1775</v>
      </c>
    </row>
    <row r="254" spans="1:6" x14ac:dyDescent="0.25">
      <c r="A254" s="5">
        <v>251</v>
      </c>
      <c r="B254" s="5" t="s">
        <v>1781</v>
      </c>
      <c r="C254">
        <v>0</v>
      </c>
      <c r="D254">
        <v>0</v>
      </c>
      <c r="E254" s="5" t="s">
        <v>1767</v>
      </c>
      <c r="F254" s="5" t="s">
        <v>1775</v>
      </c>
    </row>
    <row r="255" spans="1:6" x14ac:dyDescent="0.25">
      <c r="A255" s="5">
        <v>252</v>
      </c>
      <c r="B255" s="5" t="s">
        <v>1781</v>
      </c>
      <c r="C255">
        <v>0</v>
      </c>
      <c r="D255">
        <v>0</v>
      </c>
      <c r="E255" s="5" t="s">
        <v>1767</v>
      </c>
      <c r="F255" s="5" t="s">
        <v>1775</v>
      </c>
    </row>
    <row r="256" spans="1:6" x14ac:dyDescent="0.25">
      <c r="A256" s="5">
        <v>253</v>
      </c>
      <c r="B256" s="5" t="s">
        <v>1781</v>
      </c>
      <c r="C256">
        <v>0</v>
      </c>
      <c r="D256">
        <v>0</v>
      </c>
      <c r="E256" s="5" t="s">
        <v>1767</v>
      </c>
      <c r="F256" s="5" t="s">
        <v>1775</v>
      </c>
    </row>
    <row r="257" spans="1:6" x14ac:dyDescent="0.25">
      <c r="A257" s="5">
        <v>254</v>
      </c>
      <c r="B257" s="5" t="s">
        <v>1781</v>
      </c>
      <c r="C257">
        <v>0</v>
      </c>
      <c r="D257">
        <v>0</v>
      </c>
      <c r="E257" s="5" t="s">
        <v>1767</v>
      </c>
      <c r="F257" s="5" t="s">
        <v>1775</v>
      </c>
    </row>
    <row r="258" spans="1:6" x14ac:dyDescent="0.25">
      <c r="A258" s="5">
        <v>255</v>
      </c>
      <c r="B258" s="5" t="s">
        <v>1781</v>
      </c>
      <c r="C258">
        <v>0</v>
      </c>
      <c r="D258">
        <v>0</v>
      </c>
      <c r="E258" s="5" t="s">
        <v>1767</v>
      </c>
      <c r="F258" s="5" t="s">
        <v>1775</v>
      </c>
    </row>
    <row r="259" spans="1:6" x14ac:dyDescent="0.25">
      <c r="A259" s="5">
        <v>256</v>
      </c>
      <c r="B259" s="5" t="s">
        <v>1781</v>
      </c>
      <c r="C259">
        <v>0</v>
      </c>
      <c r="D259">
        <v>0</v>
      </c>
      <c r="E259" s="5" t="s">
        <v>1767</v>
      </c>
      <c r="F259" s="5" t="s">
        <v>1775</v>
      </c>
    </row>
    <row r="260" spans="1:6" x14ac:dyDescent="0.25">
      <c r="A260" s="5">
        <v>257</v>
      </c>
      <c r="B260" s="5" t="s">
        <v>1781</v>
      </c>
      <c r="C260">
        <v>0</v>
      </c>
      <c r="D260">
        <v>0</v>
      </c>
      <c r="E260" s="5" t="s">
        <v>1767</v>
      </c>
      <c r="F260" s="5" t="s">
        <v>1775</v>
      </c>
    </row>
    <row r="261" spans="1:6" x14ac:dyDescent="0.25">
      <c r="A261" s="5">
        <v>258</v>
      </c>
      <c r="B261" s="5" t="s">
        <v>1781</v>
      </c>
      <c r="C261">
        <v>0</v>
      </c>
      <c r="D261">
        <v>0</v>
      </c>
      <c r="E261" s="5" t="s">
        <v>1767</v>
      </c>
      <c r="F261" s="5" t="s">
        <v>1775</v>
      </c>
    </row>
    <row r="262" spans="1:6" x14ac:dyDescent="0.25">
      <c r="A262" s="5">
        <v>259</v>
      </c>
      <c r="B262" s="5" t="s">
        <v>1781</v>
      </c>
      <c r="C262">
        <v>0</v>
      </c>
      <c r="D262">
        <v>0</v>
      </c>
      <c r="E262" s="5" t="s">
        <v>1767</v>
      </c>
      <c r="F262" s="5" t="s">
        <v>1775</v>
      </c>
    </row>
    <row r="263" spans="1:6" x14ac:dyDescent="0.25">
      <c r="A263" s="5">
        <v>260</v>
      </c>
      <c r="B263" s="5" t="s">
        <v>1781</v>
      </c>
      <c r="C263">
        <v>0</v>
      </c>
      <c r="D263">
        <v>0</v>
      </c>
      <c r="E263" s="5" t="s">
        <v>1767</v>
      </c>
      <c r="F263" s="5" t="s">
        <v>1775</v>
      </c>
    </row>
    <row r="264" spans="1:6" x14ac:dyDescent="0.25">
      <c r="A264" s="5">
        <v>261</v>
      </c>
      <c r="B264" s="5" t="s">
        <v>1781</v>
      </c>
      <c r="C264">
        <v>0</v>
      </c>
      <c r="D264">
        <v>0</v>
      </c>
      <c r="E264" s="5" t="s">
        <v>1767</v>
      </c>
      <c r="F264" s="5" t="s">
        <v>1775</v>
      </c>
    </row>
    <row r="265" spans="1:6" x14ac:dyDescent="0.25">
      <c r="A265" s="5">
        <v>262</v>
      </c>
      <c r="B265" s="5" t="s">
        <v>1781</v>
      </c>
      <c r="C265">
        <v>0</v>
      </c>
      <c r="D265">
        <v>0</v>
      </c>
      <c r="E265" s="5" t="s">
        <v>1767</v>
      </c>
      <c r="F265" s="5" t="s">
        <v>1775</v>
      </c>
    </row>
    <row r="266" spans="1:6" x14ac:dyDescent="0.25">
      <c r="A266" s="5">
        <v>263</v>
      </c>
      <c r="B266" s="5" t="s">
        <v>1781</v>
      </c>
      <c r="C266">
        <v>0</v>
      </c>
      <c r="D266">
        <v>0</v>
      </c>
      <c r="E266" s="5" t="s">
        <v>1767</v>
      </c>
      <c r="F266" s="5" t="s">
        <v>1775</v>
      </c>
    </row>
    <row r="267" spans="1:6" x14ac:dyDescent="0.25">
      <c r="A267" s="5">
        <v>264</v>
      </c>
      <c r="B267" s="5" t="s">
        <v>1781</v>
      </c>
      <c r="C267">
        <v>0</v>
      </c>
      <c r="D267">
        <v>0</v>
      </c>
      <c r="E267" s="5" t="s">
        <v>1767</v>
      </c>
      <c r="F267" s="5" t="s">
        <v>1775</v>
      </c>
    </row>
    <row r="268" spans="1:6" x14ac:dyDescent="0.25">
      <c r="A268" s="5">
        <v>265</v>
      </c>
      <c r="B268" s="5" t="s">
        <v>1781</v>
      </c>
      <c r="C268">
        <v>0</v>
      </c>
      <c r="D268">
        <v>0</v>
      </c>
      <c r="E268" s="5" t="s">
        <v>1767</v>
      </c>
      <c r="F268" s="5" t="s">
        <v>1775</v>
      </c>
    </row>
    <row r="269" spans="1:6" x14ac:dyDescent="0.25">
      <c r="A269" s="5">
        <v>266</v>
      </c>
      <c r="B269" s="5" t="s">
        <v>1781</v>
      </c>
      <c r="C269">
        <v>0</v>
      </c>
      <c r="D269">
        <v>0</v>
      </c>
      <c r="E269" s="5" t="s">
        <v>1767</v>
      </c>
      <c r="F269" s="5" t="s">
        <v>1775</v>
      </c>
    </row>
    <row r="270" spans="1:6" x14ac:dyDescent="0.25">
      <c r="A270" s="5">
        <v>267</v>
      </c>
      <c r="B270" s="5" t="s">
        <v>1781</v>
      </c>
      <c r="C270">
        <v>0</v>
      </c>
      <c r="D270">
        <v>0</v>
      </c>
      <c r="E270" s="5" t="s">
        <v>1767</v>
      </c>
      <c r="F270" s="5" t="s">
        <v>1775</v>
      </c>
    </row>
    <row r="271" spans="1:6" x14ac:dyDescent="0.25">
      <c r="A271" s="5">
        <v>268</v>
      </c>
      <c r="B271" s="5" t="s">
        <v>1781</v>
      </c>
      <c r="C271">
        <v>0</v>
      </c>
      <c r="D271">
        <v>0</v>
      </c>
      <c r="E271" s="5" t="s">
        <v>1767</v>
      </c>
      <c r="F271" s="5" t="s">
        <v>1775</v>
      </c>
    </row>
    <row r="272" spans="1:6" x14ac:dyDescent="0.25">
      <c r="A272" s="5">
        <v>269</v>
      </c>
      <c r="B272" s="5" t="s">
        <v>1781</v>
      </c>
      <c r="C272">
        <v>0</v>
      </c>
      <c r="D272">
        <v>0</v>
      </c>
      <c r="E272" s="5" t="s">
        <v>1767</v>
      </c>
      <c r="F272" s="5" t="s">
        <v>1775</v>
      </c>
    </row>
    <row r="273" spans="1:6" x14ac:dyDescent="0.25">
      <c r="A273" s="5">
        <v>270</v>
      </c>
      <c r="B273" s="5" t="s">
        <v>1781</v>
      </c>
      <c r="C273">
        <v>0</v>
      </c>
      <c r="D273">
        <v>0</v>
      </c>
      <c r="E273" s="5" t="s">
        <v>1767</v>
      </c>
      <c r="F273" s="5" t="s">
        <v>1775</v>
      </c>
    </row>
    <row r="274" spans="1:6" x14ac:dyDescent="0.25">
      <c r="A274" s="5">
        <v>271</v>
      </c>
      <c r="B274" s="5" t="s">
        <v>1781</v>
      </c>
      <c r="C274">
        <v>0</v>
      </c>
      <c r="D274">
        <v>0</v>
      </c>
      <c r="E274" s="5" t="s">
        <v>1767</v>
      </c>
      <c r="F274" s="5" t="s">
        <v>1775</v>
      </c>
    </row>
    <row r="275" spans="1:6" x14ac:dyDescent="0.25">
      <c r="A275" s="5">
        <v>272</v>
      </c>
      <c r="B275" s="5" t="s">
        <v>1781</v>
      </c>
      <c r="C275">
        <v>0</v>
      </c>
      <c r="D275">
        <v>0</v>
      </c>
      <c r="E275" s="5" t="s">
        <v>1767</v>
      </c>
      <c r="F275" s="5" t="s">
        <v>1775</v>
      </c>
    </row>
    <row r="276" spans="1:6" x14ac:dyDescent="0.25">
      <c r="A276" s="5">
        <v>273</v>
      </c>
      <c r="B276" s="5" t="s">
        <v>1781</v>
      </c>
      <c r="C276">
        <v>0</v>
      </c>
      <c r="D276">
        <v>0</v>
      </c>
      <c r="E276" s="5" t="s">
        <v>1767</v>
      </c>
      <c r="F276" s="5" t="s">
        <v>1775</v>
      </c>
    </row>
    <row r="277" spans="1:6" x14ac:dyDescent="0.25">
      <c r="A277" s="5">
        <v>274</v>
      </c>
      <c r="B277" s="5" t="s">
        <v>1781</v>
      </c>
      <c r="C277">
        <v>0</v>
      </c>
      <c r="D277">
        <v>0</v>
      </c>
      <c r="E277" s="5" t="s">
        <v>1767</v>
      </c>
      <c r="F277" s="5" t="s">
        <v>1775</v>
      </c>
    </row>
    <row r="278" spans="1:6" x14ac:dyDescent="0.25">
      <c r="A278" s="5">
        <v>275</v>
      </c>
      <c r="B278" s="5" t="s">
        <v>1781</v>
      </c>
      <c r="C278">
        <v>0</v>
      </c>
      <c r="D278">
        <v>0</v>
      </c>
      <c r="E278" s="5" t="s">
        <v>1767</v>
      </c>
      <c r="F278" s="5" t="s">
        <v>1775</v>
      </c>
    </row>
    <row r="279" spans="1:6" x14ac:dyDescent="0.25">
      <c r="A279" s="5">
        <v>276</v>
      </c>
      <c r="B279" s="5" t="s">
        <v>1781</v>
      </c>
      <c r="C279">
        <v>0</v>
      </c>
      <c r="D279">
        <v>0</v>
      </c>
      <c r="E279" s="5" t="s">
        <v>1767</v>
      </c>
      <c r="F279" s="5" t="s">
        <v>1775</v>
      </c>
    </row>
    <row r="280" spans="1:6" x14ac:dyDescent="0.25">
      <c r="A280" s="5">
        <v>277</v>
      </c>
      <c r="B280" s="5" t="s">
        <v>1781</v>
      </c>
      <c r="C280">
        <v>0</v>
      </c>
      <c r="D280">
        <v>0</v>
      </c>
      <c r="E280" s="5" t="s">
        <v>1767</v>
      </c>
      <c r="F280" s="5" t="s">
        <v>1775</v>
      </c>
    </row>
    <row r="281" spans="1:6" x14ac:dyDescent="0.25">
      <c r="A281" s="5">
        <v>278</v>
      </c>
      <c r="B281" s="5" t="s">
        <v>1781</v>
      </c>
      <c r="C281">
        <v>0</v>
      </c>
      <c r="D281">
        <v>0</v>
      </c>
      <c r="E281" s="5" t="s">
        <v>1767</v>
      </c>
      <c r="F281" s="5" t="s">
        <v>1775</v>
      </c>
    </row>
    <row r="282" spans="1:6" x14ac:dyDescent="0.25">
      <c r="A282" s="5">
        <v>279</v>
      </c>
      <c r="B282" s="5" t="s">
        <v>1781</v>
      </c>
      <c r="C282">
        <v>0</v>
      </c>
      <c r="D282">
        <v>0</v>
      </c>
      <c r="E282" s="5" t="s">
        <v>1767</v>
      </c>
      <c r="F282" s="5" t="s">
        <v>1775</v>
      </c>
    </row>
    <row r="283" spans="1:6" x14ac:dyDescent="0.25">
      <c r="A283" s="5">
        <v>280</v>
      </c>
      <c r="B283" s="5" t="s">
        <v>1781</v>
      </c>
      <c r="C283">
        <v>0</v>
      </c>
      <c r="D283">
        <v>0</v>
      </c>
      <c r="E283" s="5" t="s">
        <v>1767</v>
      </c>
      <c r="F283" s="5" t="s">
        <v>1775</v>
      </c>
    </row>
    <row r="284" spans="1:6" x14ac:dyDescent="0.25">
      <c r="A284" s="5">
        <v>281</v>
      </c>
      <c r="B284" s="5" t="s">
        <v>1781</v>
      </c>
      <c r="C284">
        <v>0</v>
      </c>
      <c r="D284">
        <v>0</v>
      </c>
      <c r="E284" s="5" t="s">
        <v>1767</v>
      </c>
      <c r="F284" s="5" t="s">
        <v>1775</v>
      </c>
    </row>
    <row r="285" spans="1:6" x14ac:dyDescent="0.25">
      <c r="A285" s="5">
        <v>282</v>
      </c>
      <c r="B285" s="5" t="s">
        <v>1781</v>
      </c>
      <c r="C285">
        <v>0</v>
      </c>
      <c r="D285">
        <v>0</v>
      </c>
      <c r="E285" s="5" t="s">
        <v>1767</v>
      </c>
      <c r="F285" s="5" t="s">
        <v>1775</v>
      </c>
    </row>
    <row r="286" spans="1:6" x14ac:dyDescent="0.25">
      <c r="A286" s="5">
        <v>283</v>
      </c>
      <c r="B286" s="5" t="s">
        <v>1781</v>
      </c>
      <c r="C286">
        <v>0</v>
      </c>
      <c r="D286">
        <v>0</v>
      </c>
      <c r="E286" s="5" t="s">
        <v>1767</v>
      </c>
      <c r="F286" s="5" t="s">
        <v>1775</v>
      </c>
    </row>
    <row r="287" spans="1:6" x14ac:dyDescent="0.25">
      <c r="A287" s="5">
        <v>284</v>
      </c>
      <c r="B287" s="5" t="s">
        <v>1781</v>
      </c>
      <c r="C287">
        <v>0</v>
      </c>
      <c r="D287">
        <v>0</v>
      </c>
      <c r="E287" s="5" t="s">
        <v>1767</v>
      </c>
      <c r="F287" s="5" t="s">
        <v>1775</v>
      </c>
    </row>
    <row r="288" spans="1:6" x14ac:dyDescent="0.25">
      <c r="A288" s="5">
        <v>285</v>
      </c>
      <c r="B288" s="5" t="s">
        <v>1781</v>
      </c>
      <c r="C288">
        <v>0</v>
      </c>
      <c r="D288">
        <v>0</v>
      </c>
      <c r="E288" s="5" t="s">
        <v>1767</v>
      </c>
      <c r="F288" s="5" t="s">
        <v>1775</v>
      </c>
    </row>
    <row r="289" spans="1:6" x14ac:dyDescent="0.25">
      <c r="A289" s="5">
        <v>286</v>
      </c>
      <c r="B289" s="5" t="s">
        <v>1781</v>
      </c>
      <c r="C289">
        <v>0</v>
      </c>
      <c r="D289">
        <v>0</v>
      </c>
      <c r="E289" s="5" t="s">
        <v>1767</v>
      </c>
      <c r="F289" s="5" t="s">
        <v>1775</v>
      </c>
    </row>
    <row r="290" spans="1:6" x14ac:dyDescent="0.25">
      <c r="A290" s="5">
        <v>287</v>
      </c>
      <c r="B290" s="5" t="s">
        <v>1781</v>
      </c>
      <c r="C290">
        <v>0</v>
      </c>
      <c r="D290">
        <v>0</v>
      </c>
      <c r="E290" s="5" t="s">
        <v>1767</v>
      </c>
      <c r="F290" s="5" t="s">
        <v>1775</v>
      </c>
    </row>
    <row r="291" spans="1:6" x14ac:dyDescent="0.25">
      <c r="A291" s="5">
        <v>288</v>
      </c>
      <c r="B291" s="5" t="s">
        <v>1781</v>
      </c>
      <c r="C291">
        <v>0</v>
      </c>
      <c r="D291">
        <v>0</v>
      </c>
      <c r="E291" s="5" t="s">
        <v>1767</v>
      </c>
      <c r="F291" s="5" t="s">
        <v>1775</v>
      </c>
    </row>
    <row r="292" spans="1:6" x14ac:dyDescent="0.25">
      <c r="A292" s="5">
        <v>289</v>
      </c>
      <c r="B292" s="5" t="s">
        <v>1781</v>
      </c>
      <c r="C292">
        <v>0</v>
      </c>
      <c r="D292">
        <v>0</v>
      </c>
      <c r="E292" s="5" t="s">
        <v>1767</v>
      </c>
      <c r="F292" s="5" t="s">
        <v>1775</v>
      </c>
    </row>
    <row r="293" spans="1:6" x14ac:dyDescent="0.25">
      <c r="A293" s="5">
        <v>290</v>
      </c>
      <c r="B293" s="5" t="s">
        <v>1781</v>
      </c>
      <c r="C293">
        <v>0</v>
      </c>
      <c r="D293">
        <v>0</v>
      </c>
      <c r="E293" s="5" t="s">
        <v>1767</v>
      </c>
      <c r="F293" s="5" t="s">
        <v>1775</v>
      </c>
    </row>
    <row r="294" spans="1:6" x14ac:dyDescent="0.25">
      <c r="A294" s="5">
        <v>291</v>
      </c>
      <c r="B294" s="5" t="s">
        <v>1781</v>
      </c>
      <c r="C294">
        <v>0</v>
      </c>
      <c r="D294">
        <v>0</v>
      </c>
      <c r="E294" s="5" t="s">
        <v>1767</v>
      </c>
      <c r="F294" s="5" t="s">
        <v>1775</v>
      </c>
    </row>
    <row r="295" spans="1:6" x14ac:dyDescent="0.25">
      <c r="A295" s="5">
        <v>292</v>
      </c>
      <c r="B295" s="5" t="s">
        <v>1781</v>
      </c>
      <c r="C295">
        <v>0</v>
      </c>
      <c r="D295">
        <v>0</v>
      </c>
      <c r="E295" s="5" t="s">
        <v>1767</v>
      </c>
      <c r="F295" s="5" t="s">
        <v>1775</v>
      </c>
    </row>
    <row r="296" spans="1:6" x14ac:dyDescent="0.25">
      <c r="A296" s="5">
        <v>293</v>
      </c>
      <c r="B296" s="5" t="s">
        <v>1781</v>
      </c>
      <c r="C296">
        <v>0</v>
      </c>
      <c r="D296">
        <v>0</v>
      </c>
      <c r="E296" s="5" t="s">
        <v>1767</v>
      </c>
      <c r="F296" s="5" t="s">
        <v>1775</v>
      </c>
    </row>
    <row r="297" spans="1:6" x14ac:dyDescent="0.25">
      <c r="A297" s="5">
        <v>294</v>
      </c>
      <c r="B297" s="5" t="s">
        <v>1781</v>
      </c>
      <c r="C297">
        <v>0</v>
      </c>
      <c r="D297">
        <v>0</v>
      </c>
      <c r="E297" s="5" t="s">
        <v>1767</v>
      </c>
      <c r="F297" s="5" t="s">
        <v>1775</v>
      </c>
    </row>
    <row r="298" spans="1:6" x14ac:dyDescent="0.25">
      <c r="A298" s="5">
        <v>295</v>
      </c>
      <c r="B298" s="5" t="s">
        <v>1781</v>
      </c>
      <c r="C298">
        <v>0</v>
      </c>
      <c r="D298">
        <v>0</v>
      </c>
      <c r="E298" s="5" t="s">
        <v>1767</v>
      </c>
      <c r="F298" s="5" t="s">
        <v>1775</v>
      </c>
    </row>
    <row r="299" spans="1:6" x14ac:dyDescent="0.25">
      <c r="A299" s="5">
        <v>296</v>
      </c>
      <c r="B299" s="5" t="s">
        <v>1781</v>
      </c>
      <c r="C299">
        <v>0</v>
      </c>
      <c r="D299">
        <v>0</v>
      </c>
      <c r="E299" s="5" t="s">
        <v>1767</v>
      </c>
      <c r="F299" s="5" t="s">
        <v>1775</v>
      </c>
    </row>
    <row r="300" spans="1:6" x14ac:dyDescent="0.25">
      <c r="A300" s="5">
        <v>297</v>
      </c>
      <c r="B300" s="5" t="s">
        <v>1781</v>
      </c>
      <c r="C300">
        <v>0</v>
      </c>
      <c r="D300">
        <v>0</v>
      </c>
      <c r="E300" s="5" t="s">
        <v>1767</v>
      </c>
      <c r="F300" s="5" t="s">
        <v>1775</v>
      </c>
    </row>
    <row r="301" spans="1:6" x14ac:dyDescent="0.25">
      <c r="A301" s="5">
        <v>298</v>
      </c>
      <c r="B301" s="5" t="s">
        <v>1781</v>
      </c>
      <c r="C301">
        <v>0</v>
      </c>
      <c r="D301">
        <v>0</v>
      </c>
      <c r="E301" s="5" t="s">
        <v>1767</v>
      </c>
      <c r="F301" s="5" t="s">
        <v>1775</v>
      </c>
    </row>
    <row r="302" spans="1:6" x14ac:dyDescent="0.25">
      <c r="A302" s="5">
        <v>299</v>
      </c>
      <c r="B302" s="5" t="s">
        <v>1781</v>
      </c>
      <c r="C302">
        <v>0</v>
      </c>
      <c r="D302">
        <v>0</v>
      </c>
      <c r="E302" s="5" t="s">
        <v>1767</v>
      </c>
      <c r="F302" s="5" t="s">
        <v>1775</v>
      </c>
    </row>
    <row r="303" spans="1:6" x14ac:dyDescent="0.25">
      <c r="A303" s="5">
        <v>300</v>
      </c>
      <c r="B303" s="5" t="s">
        <v>1781</v>
      </c>
      <c r="C303">
        <v>0</v>
      </c>
      <c r="D303">
        <v>0</v>
      </c>
      <c r="E303" s="5" t="s">
        <v>1767</v>
      </c>
      <c r="F303" s="5" t="s">
        <v>1775</v>
      </c>
    </row>
    <row r="304" spans="1:6" x14ac:dyDescent="0.25">
      <c r="A304" s="5">
        <v>301</v>
      </c>
      <c r="B304" s="5" t="s">
        <v>1781</v>
      </c>
      <c r="C304">
        <v>0</v>
      </c>
      <c r="D304">
        <v>0</v>
      </c>
      <c r="E304" s="5" t="s">
        <v>1767</v>
      </c>
      <c r="F304" s="5" t="s">
        <v>1775</v>
      </c>
    </row>
    <row r="305" spans="1:6" x14ac:dyDescent="0.25">
      <c r="A305" s="5">
        <v>302</v>
      </c>
      <c r="B305" s="5" t="s">
        <v>1781</v>
      </c>
      <c r="C305">
        <v>0</v>
      </c>
      <c r="D305">
        <v>0</v>
      </c>
      <c r="E305" s="5" t="s">
        <v>1767</v>
      </c>
      <c r="F305" s="5" t="s">
        <v>1775</v>
      </c>
    </row>
    <row r="306" spans="1:6" x14ac:dyDescent="0.25">
      <c r="A306" s="5">
        <v>303</v>
      </c>
      <c r="B306" s="5" t="s">
        <v>1781</v>
      </c>
      <c r="C306">
        <v>0</v>
      </c>
      <c r="D306">
        <v>0</v>
      </c>
      <c r="E306" s="5" t="s">
        <v>1767</v>
      </c>
      <c r="F306" s="5" t="s">
        <v>1775</v>
      </c>
    </row>
    <row r="307" spans="1:6" x14ac:dyDescent="0.25">
      <c r="A307" s="5">
        <v>304</v>
      </c>
      <c r="B307" s="5" t="s">
        <v>1781</v>
      </c>
      <c r="C307">
        <v>0</v>
      </c>
      <c r="D307">
        <v>0</v>
      </c>
      <c r="E307" s="5" t="s">
        <v>1767</v>
      </c>
      <c r="F307" s="5" t="s">
        <v>1775</v>
      </c>
    </row>
    <row r="308" spans="1:6" x14ac:dyDescent="0.25">
      <c r="A308" s="5">
        <v>305</v>
      </c>
      <c r="B308" s="5" t="s">
        <v>1781</v>
      </c>
      <c r="C308">
        <v>0</v>
      </c>
      <c r="D308">
        <v>0</v>
      </c>
      <c r="E308" s="5" t="s">
        <v>1767</v>
      </c>
      <c r="F308" s="5" t="s">
        <v>1775</v>
      </c>
    </row>
    <row r="309" spans="1:6" x14ac:dyDescent="0.25">
      <c r="A309" s="5">
        <v>306</v>
      </c>
      <c r="B309" s="5" t="s">
        <v>1781</v>
      </c>
      <c r="C309">
        <v>0</v>
      </c>
      <c r="D309">
        <v>0</v>
      </c>
      <c r="E309" s="5" t="s">
        <v>1767</v>
      </c>
      <c r="F309" s="5" t="s">
        <v>1775</v>
      </c>
    </row>
    <row r="310" spans="1:6" x14ac:dyDescent="0.25">
      <c r="A310" s="5">
        <v>307</v>
      </c>
      <c r="B310" s="5" t="s">
        <v>1781</v>
      </c>
      <c r="C310">
        <v>0</v>
      </c>
      <c r="D310">
        <v>0</v>
      </c>
      <c r="E310" s="5" t="s">
        <v>1767</v>
      </c>
      <c r="F310" s="5" t="s">
        <v>1775</v>
      </c>
    </row>
    <row r="311" spans="1:6" x14ac:dyDescent="0.25">
      <c r="A311" s="5">
        <v>308</v>
      </c>
      <c r="B311" s="5" t="s">
        <v>1781</v>
      </c>
      <c r="C311">
        <v>0</v>
      </c>
      <c r="D311">
        <v>0</v>
      </c>
      <c r="E311" s="5" t="s">
        <v>1767</v>
      </c>
      <c r="F311" s="5" t="s">
        <v>1775</v>
      </c>
    </row>
    <row r="312" spans="1:6" x14ac:dyDescent="0.25">
      <c r="A312" s="5">
        <v>309</v>
      </c>
      <c r="B312" s="5" t="s">
        <v>1781</v>
      </c>
      <c r="C312">
        <v>0</v>
      </c>
      <c r="D312">
        <v>0</v>
      </c>
      <c r="E312" s="5" t="s">
        <v>1767</v>
      </c>
      <c r="F312" s="5" t="s">
        <v>1775</v>
      </c>
    </row>
    <row r="313" spans="1:6" x14ac:dyDescent="0.25">
      <c r="A313" s="5">
        <v>310</v>
      </c>
      <c r="B313" s="5" t="s">
        <v>1781</v>
      </c>
      <c r="C313">
        <v>0</v>
      </c>
      <c r="D313">
        <v>0</v>
      </c>
      <c r="E313" s="5" t="s">
        <v>1767</v>
      </c>
      <c r="F313" s="5" t="s">
        <v>1775</v>
      </c>
    </row>
    <row r="314" spans="1:6" x14ac:dyDescent="0.25">
      <c r="A314" s="5">
        <v>311</v>
      </c>
      <c r="B314" s="5" t="s">
        <v>1781</v>
      </c>
      <c r="C314">
        <v>0</v>
      </c>
      <c r="D314">
        <v>0</v>
      </c>
      <c r="E314" s="5" t="s">
        <v>1767</v>
      </c>
      <c r="F314" s="5" t="s">
        <v>1775</v>
      </c>
    </row>
    <row r="315" spans="1:6" x14ac:dyDescent="0.25">
      <c r="A315" s="5">
        <v>312</v>
      </c>
      <c r="B315" s="5" t="s">
        <v>1781</v>
      </c>
      <c r="C315">
        <v>0</v>
      </c>
      <c r="D315">
        <v>0</v>
      </c>
      <c r="E315" s="5" t="s">
        <v>1767</v>
      </c>
      <c r="F315" s="5" t="s">
        <v>1775</v>
      </c>
    </row>
    <row r="316" spans="1:6" x14ac:dyDescent="0.25">
      <c r="A316" s="5">
        <v>313</v>
      </c>
      <c r="B316" s="5" t="s">
        <v>1781</v>
      </c>
      <c r="C316">
        <v>0</v>
      </c>
      <c r="D316">
        <v>0</v>
      </c>
      <c r="E316" s="5" t="s">
        <v>1767</v>
      </c>
      <c r="F316" s="5" t="s">
        <v>1775</v>
      </c>
    </row>
    <row r="317" spans="1:6" x14ac:dyDescent="0.25">
      <c r="A317" s="5">
        <v>314</v>
      </c>
      <c r="B317" s="5" t="s">
        <v>1781</v>
      </c>
      <c r="C317">
        <v>0</v>
      </c>
      <c r="D317">
        <v>0</v>
      </c>
      <c r="E317" s="5" t="s">
        <v>1767</v>
      </c>
      <c r="F317" s="5" t="s">
        <v>1775</v>
      </c>
    </row>
    <row r="318" spans="1:6" x14ac:dyDescent="0.25">
      <c r="A318" s="5">
        <v>315</v>
      </c>
      <c r="B318" s="5" t="s">
        <v>1781</v>
      </c>
      <c r="C318">
        <v>0</v>
      </c>
      <c r="D318">
        <v>0</v>
      </c>
      <c r="E318" s="5" t="s">
        <v>1767</v>
      </c>
      <c r="F318" s="5" t="s">
        <v>1775</v>
      </c>
    </row>
    <row r="319" spans="1:6" x14ac:dyDescent="0.25">
      <c r="A319" s="5">
        <v>316</v>
      </c>
      <c r="B319" s="5" t="s">
        <v>1781</v>
      </c>
      <c r="C319">
        <v>0</v>
      </c>
      <c r="D319">
        <v>0</v>
      </c>
      <c r="E319" s="5" t="s">
        <v>1767</v>
      </c>
      <c r="F319" s="5" t="s">
        <v>1775</v>
      </c>
    </row>
    <row r="320" spans="1:6" x14ac:dyDescent="0.25">
      <c r="A320" s="5">
        <v>317</v>
      </c>
      <c r="B320" s="5" t="s">
        <v>1781</v>
      </c>
      <c r="C320">
        <v>0</v>
      </c>
      <c r="D320">
        <v>0</v>
      </c>
      <c r="E320" s="5" t="s">
        <v>1767</v>
      </c>
      <c r="F320" s="5" t="s">
        <v>1775</v>
      </c>
    </row>
    <row r="321" spans="1:6" x14ac:dyDescent="0.25">
      <c r="A321" s="5">
        <v>318</v>
      </c>
      <c r="B321" s="5" t="s">
        <v>1781</v>
      </c>
      <c r="C321">
        <v>0</v>
      </c>
      <c r="D321">
        <v>0</v>
      </c>
      <c r="E321" s="5" t="s">
        <v>1767</v>
      </c>
      <c r="F321" s="5" t="s">
        <v>1775</v>
      </c>
    </row>
    <row r="322" spans="1:6" x14ac:dyDescent="0.25">
      <c r="A322" s="5">
        <v>319</v>
      </c>
      <c r="B322" s="5" t="s">
        <v>1781</v>
      </c>
      <c r="C322">
        <v>0</v>
      </c>
      <c r="D322">
        <v>0</v>
      </c>
      <c r="E322" s="5" t="s">
        <v>1767</v>
      </c>
      <c r="F322" s="5" t="s">
        <v>1775</v>
      </c>
    </row>
    <row r="323" spans="1:6" x14ac:dyDescent="0.25">
      <c r="A323" s="5">
        <v>320</v>
      </c>
      <c r="B323" s="5" t="s">
        <v>1781</v>
      </c>
      <c r="C323">
        <v>0</v>
      </c>
      <c r="D323">
        <v>0</v>
      </c>
      <c r="E323" s="5" t="s">
        <v>1767</v>
      </c>
      <c r="F323" s="5" t="s">
        <v>1775</v>
      </c>
    </row>
    <row r="324" spans="1:6" x14ac:dyDescent="0.25">
      <c r="A324" s="5">
        <v>321</v>
      </c>
      <c r="B324" s="5" t="s">
        <v>1781</v>
      </c>
      <c r="C324">
        <v>0</v>
      </c>
      <c r="D324">
        <v>0</v>
      </c>
      <c r="E324" s="5" t="s">
        <v>1767</v>
      </c>
      <c r="F324" s="5" t="s">
        <v>1775</v>
      </c>
    </row>
    <row r="325" spans="1:6" x14ac:dyDescent="0.25">
      <c r="A325" s="5">
        <v>322</v>
      </c>
      <c r="B325" s="5" t="s">
        <v>1781</v>
      </c>
      <c r="C325">
        <v>0</v>
      </c>
      <c r="D325">
        <v>0</v>
      </c>
      <c r="E325" s="5" t="s">
        <v>1767</v>
      </c>
      <c r="F325" s="5" t="s">
        <v>1775</v>
      </c>
    </row>
    <row r="326" spans="1:6" x14ac:dyDescent="0.25">
      <c r="A326" s="5">
        <v>323</v>
      </c>
      <c r="B326" s="5" t="s">
        <v>1781</v>
      </c>
      <c r="C326">
        <v>0</v>
      </c>
      <c r="D326">
        <v>0</v>
      </c>
      <c r="E326" s="5" t="s">
        <v>1767</v>
      </c>
      <c r="F326" s="5" t="s">
        <v>1775</v>
      </c>
    </row>
    <row r="327" spans="1:6" x14ac:dyDescent="0.25">
      <c r="A327" s="5">
        <v>324</v>
      </c>
      <c r="B327" s="5" t="s">
        <v>1781</v>
      </c>
      <c r="C327">
        <v>0</v>
      </c>
      <c r="D327">
        <v>0</v>
      </c>
      <c r="E327" s="5" t="s">
        <v>1767</v>
      </c>
      <c r="F327" s="5" t="s">
        <v>1775</v>
      </c>
    </row>
    <row r="328" spans="1:6" x14ac:dyDescent="0.25">
      <c r="A328" s="5">
        <v>325</v>
      </c>
      <c r="B328" s="5" t="s">
        <v>1781</v>
      </c>
      <c r="C328">
        <v>0</v>
      </c>
      <c r="D328">
        <v>0</v>
      </c>
      <c r="E328" s="5" t="s">
        <v>1767</v>
      </c>
      <c r="F328" s="5" t="s">
        <v>1775</v>
      </c>
    </row>
    <row r="329" spans="1:6" x14ac:dyDescent="0.25">
      <c r="A329" s="5">
        <v>326</v>
      </c>
      <c r="B329" s="5" t="s">
        <v>1781</v>
      </c>
      <c r="C329">
        <v>0</v>
      </c>
      <c r="D329">
        <v>0</v>
      </c>
      <c r="E329" s="5" t="s">
        <v>1767</v>
      </c>
      <c r="F329" s="5" t="s">
        <v>1775</v>
      </c>
    </row>
    <row r="330" spans="1:6" x14ac:dyDescent="0.25">
      <c r="A330" s="5">
        <v>327</v>
      </c>
      <c r="B330" s="5" t="s">
        <v>1781</v>
      </c>
      <c r="C330">
        <v>0</v>
      </c>
      <c r="D330">
        <v>0</v>
      </c>
      <c r="E330" s="5" t="s">
        <v>1767</v>
      </c>
      <c r="F330" s="5" t="s">
        <v>1775</v>
      </c>
    </row>
    <row r="331" spans="1:6" x14ac:dyDescent="0.25">
      <c r="A331" s="5">
        <v>328</v>
      </c>
      <c r="B331" s="5" t="s">
        <v>1781</v>
      </c>
      <c r="C331">
        <v>0</v>
      </c>
      <c r="D331">
        <v>0</v>
      </c>
      <c r="E331" s="5" t="s">
        <v>1767</v>
      </c>
      <c r="F331" s="5" t="s">
        <v>1775</v>
      </c>
    </row>
    <row r="332" spans="1:6" x14ac:dyDescent="0.25">
      <c r="A332" s="5">
        <v>329</v>
      </c>
      <c r="B332" s="5" t="s">
        <v>1781</v>
      </c>
      <c r="C332">
        <v>0</v>
      </c>
      <c r="D332">
        <v>0</v>
      </c>
      <c r="E332" s="5" t="s">
        <v>1767</v>
      </c>
      <c r="F332" s="5" t="s">
        <v>1775</v>
      </c>
    </row>
    <row r="333" spans="1:6" x14ac:dyDescent="0.25">
      <c r="A333" s="5">
        <v>330</v>
      </c>
      <c r="B333" s="5" t="s">
        <v>1781</v>
      </c>
      <c r="C333">
        <v>0</v>
      </c>
      <c r="D333">
        <v>0</v>
      </c>
      <c r="E333" s="5" t="s">
        <v>1767</v>
      </c>
      <c r="F333" s="5" t="s">
        <v>1775</v>
      </c>
    </row>
    <row r="334" spans="1:6" x14ac:dyDescent="0.25">
      <c r="A334" s="5">
        <v>331</v>
      </c>
      <c r="B334" s="5" t="s">
        <v>1781</v>
      </c>
      <c r="C334">
        <v>0</v>
      </c>
      <c r="D334">
        <v>0</v>
      </c>
      <c r="E334" s="5" t="s">
        <v>1767</v>
      </c>
      <c r="F334" s="5" t="s">
        <v>1775</v>
      </c>
    </row>
    <row r="335" spans="1:6" x14ac:dyDescent="0.25">
      <c r="A335" s="5">
        <v>332</v>
      </c>
      <c r="B335" s="5" t="s">
        <v>1781</v>
      </c>
      <c r="C335">
        <v>0</v>
      </c>
      <c r="D335">
        <v>0</v>
      </c>
      <c r="E335" s="5" t="s">
        <v>1767</v>
      </c>
      <c r="F335" s="5" t="s">
        <v>1775</v>
      </c>
    </row>
    <row r="336" spans="1:6" x14ac:dyDescent="0.25">
      <c r="A336" s="5">
        <v>333</v>
      </c>
      <c r="B336" s="5" t="s">
        <v>1781</v>
      </c>
      <c r="C336">
        <v>0</v>
      </c>
      <c r="D336">
        <v>0</v>
      </c>
      <c r="E336" s="5" t="s">
        <v>1767</v>
      </c>
      <c r="F336" s="5" t="s">
        <v>1775</v>
      </c>
    </row>
    <row r="337" spans="1:6" x14ac:dyDescent="0.25">
      <c r="A337" s="5">
        <v>334</v>
      </c>
      <c r="B337" s="5" t="s">
        <v>1781</v>
      </c>
      <c r="C337">
        <v>0</v>
      </c>
      <c r="D337">
        <v>0</v>
      </c>
      <c r="E337" s="5" t="s">
        <v>1767</v>
      </c>
      <c r="F337" s="5" t="s">
        <v>1775</v>
      </c>
    </row>
    <row r="338" spans="1:6" x14ac:dyDescent="0.25">
      <c r="A338" s="5">
        <v>335</v>
      </c>
      <c r="B338" s="5" t="s">
        <v>1781</v>
      </c>
      <c r="C338">
        <v>0</v>
      </c>
      <c r="D338">
        <v>0</v>
      </c>
      <c r="E338" s="5" t="s">
        <v>1767</v>
      </c>
      <c r="F338" s="5" t="s">
        <v>1775</v>
      </c>
    </row>
    <row r="339" spans="1:6" x14ac:dyDescent="0.25">
      <c r="A339" s="5">
        <v>336</v>
      </c>
      <c r="B339" s="5" t="s">
        <v>1781</v>
      </c>
      <c r="C339">
        <v>0</v>
      </c>
      <c r="D339">
        <v>0</v>
      </c>
      <c r="E339" s="5" t="s">
        <v>1767</v>
      </c>
      <c r="F339" s="5" t="s">
        <v>1775</v>
      </c>
    </row>
    <row r="340" spans="1:6" x14ac:dyDescent="0.25">
      <c r="A340" s="5">
        <v>337</v>
      </c>
      <c r="B340" s="5" t="s">
        <v>1781</v>
      </c>
      <c r="C340">
        <v>0</v>
      </c>
      <c r="D340">
        <v>0</v>
      </c>
      <c r="E340" s="5" t="s">
        <v>1767</v>
      </c>
      <c r="F340" s="5" t="s">
        <v>1775</v>
      </c>
    </row>
    <row r="341" spans="1:6" x14ac:dyDescent="0.25">
      <c r="A341" s="5">
        <v>338</v>
      </c>
      <c r="B341" s="5" t="s">
        <v>1781</v>
      </c>
      <c r="C341">
        <v>0</v>
      </c>
      <c r="D341">
        <v>0</v>
      </c>
      <c r="E341" s="5" t="s">
        <v>1767</v>
      </c>
      <c r="F341" s="5" t="s">
        <v>1775</v>
      </c>
    </row>
    <row r="342" spans="1:6" x14ac:dyDescent="0.25">
      <c r="A342" s="5">
        <v>339</v>
      </c>
      <c r="B342" s="5" t="s">
        <v>1781</v>
      </c>
      <c r="C342">
        <v>0</v>
      </c>
      <c r="D342">
        <v>0</v>
      </c>
      <c r="E342" s="5" t="s">
        <v>1767</v>
      </c>
      <c r="F342" s="5" t="s">
        <v>1775</v>
      </c>
    </row>
    <row r="343" spans="1:6" x14ac:dyDescent="0.25">
      <c r="A343" s="5">
        <v>340</v>
      </c>
      <c r="B343" s="5" t="s">
        <v>1781</v>
      </c>
      <c r="C343">
        <v>0</v>
      </c>
      <c r="D343">
        <v>0</v>
      </c>
      <c r="E343" s="5" t="s">
        <v>1767</v>
      </c>
      <c r="F343" s="5" t="s">
        <v>1775</v>
      </c>
    </row>
    <row r="344" spans="1:6" x14ac:dyDescent="0.25">
      <c r="A344" s="5">
        <v>341</v>
      </c>
      <c r="B344" s="5" t="s">
        <v>1781</v>
      </c>
      <c r="C344">
        <v>0</v>
      </c>
      <c r="D344">
        <v>0</v>
      </c>
      <c r="E344" s="5" t="s">
        <v>1767</v>
      </c>
      <c r="F344" s="5" t="s">
        <v>1775</v>
      </c>
    </row>
    <row r="345" spans="1:6" x14ac:dyDescent="0.25">
      <c r="A345" s="5">
        <v>342</v>
      </c>
      <c r="B345" s="5" t="s">
        <v>1781</v>
      </c>
      <c r="C345">
        <v>0</v>
      </c>
      <c r="D345">
        <v>0</v>
      </c>
      <c r="E345" s="5" t="s">
        <v>1767</v>
      </c>
      <c r="F345" s="5" t="s">
        <v>1775</v>
      </c>
    </row>
    <row r="346" spans="1:6" x14ac:dyDescent="0.25">
      <c r="A346" s="5">
        <v>343</v>
      </c>
      <c r="B346" s="5" t="s">
        <v>1781</v>
      </c>
      <c r="C346">
        <v>0</v>
      </c>
      <c r="D346">
        <v>0</v>
      </c>
      <c r="E346" s="5" t="s">
        <v>1767</v>
      </c>
      <c r="F346" s="5" t="s">
        <v>1775</v>
      </c>
    </row>
    <row r="347" spans="1:6" x14ac:dyDescent="0.25">
      <c r="A347" s="5">
        <v>344</v>
      </c>
      <c r="B347" s="5" t="s">
        <v>1781</v>
      </c>
      <c r="C347">
        <v>0</v>
      </c>
      <c r="D347">
        <v>0</v>
      </c>
      <c r="E347" s="5" t="s">
        <v>1767</v>
      </c>
      <c r="F347" s="5" t="s">
        <v>1775</v>
      </c>
    </row>
    <row r="348" spans="1:6" x14ac:dyDescent="0.25">
      <c r="A348" s="5">
        <v>345</v>
      </c>
      <c r="B348" s="5" t="s">
        <v>1781</v>
      </c>
      <c r="C348">
        <v>0</v>
      </c>
      <c r="D348">
        <v>0</v>
      </c>
      <c r="E348" s="5" t="s">
        <v>1767</v>
      </c>
      <c r="F348" s="5" t="s">
        <v>1775</v>
      </c>
    </row>
    <row r="349" spans="1:6" x14ac:dyDescent="0.25">
      <c r="A349" s="5">
        <v>346</v>
      </c>
      <c r="B349" s="5" t="s">
        <v>1781</v>
      </c>
      <c r="C349">
        <v>0</v>
      </c>
      <c r="D349">
        <v>0</v>
      </c>
      <c r="E349" s="5" t="s">
        <v>1767</v>
      </c>
      <c r="F349" s="5" t="s">
        <v>1775</v>
      </c>
    </row>
    <row r="350" spans="1:6" x14ac:dyDescent="0.25">
      <c r="A350" s="5">
        <v>347</v>
      </c>
      <c r="B350" s="5" t="s">
        <v>1781</v>
      </c>
      <c r="C350">
        <v>0</v>
      </c>
      <c r="D350">
        <v>0</v>
      </c>
      <c r="E350" s="5" t="s">
        <v>1767</v>
      </c>
      <c r="F350" s="5" t="s">
        <v>1775</v>
      </c>
    </row>
    <row r="351" spans="1:6" x14ac:dyDescent="0.25">
      <c r="A351" s="5">
        <v>348</v>
      </c>
      <c r="B351" s="5" t="s">
        <v>1781</v>
      </c>
      <c r="C351">
        <v>0</v>
      </c>
      <c r="D351">
        <v>0</v>
      </c>
      <c r="E351" s="5" t="s">
        <v>1767</v>
      </c>
      <c r="F351" s="5" t="s">
        <v>1775</v>
      </c>
    </row>
    <row r="352" spans="1:6" x14ac:dyDescent="0.25">
      <c r="A352" s="5">
        <v>349</v>
      </c>
      <c r="B352" s="5" t="s">
        <v>1781</v>
      </c>
      <c r="C352">
        <v>0</v>
      </c>
      <c r="D352">
        <v>0</v>
      </c>
      <c r="E352" s="5" t="s">
        <v>1767</v>
      </c>
      <c r="F352" s="5" t="s">
        <v>1775</v>
      </c>
    </row>
    <row r="353" spans="1:6" x14ac:dyDescent="0.25">
      <c r="A353" s="5">
        <v>350</v>
      </c>
      <c r="B353" s="5" t="s">
        <v>1781</v>
      </c>
      <c r="C353">
        <v>0</v>
      </c>
      <c r="D353">
        <v>0</v>
      </c>
      <c r="E353" s="5" t="s">
        <v>1767</v>
      </c>
      <c r="F353" s="5" t="s">
        <v>1775</v>
      </c>
    </row>
    <row r="354" spans="1:6" x14ac:dyDescent="0.25">
      <c r="A354" s="5">
        <v>351</v>
      </c>
      <c r="B354" s="5" t="s">
        <v>1781</v>
      </c>
      <c r="C354">
        <v>0</v>
      </c>
      <c r="D354">
        <v>0</v>
      </c>
      <c r="E354" s="5" t="s">
        <v>1767</v>
      </c>
      <c r="F354" s="5" t="s">
        <v>1775</v>
      </c>
    </row>
    <row r="355" spans="1:6" x14ac:dyDescent="0.25">
      <c r="A355" s="5">
        <v>352</v>
      </c>
      <c r="B355" s="5" t="s">
        <v>1781</v>
      </c>
      <c r="C355">
        <v>0</v>
      </c>
      <c r="D355">
        <v>0</v>
      </c>
      <c r="E355" s="5" t="s">
        <v>1767</v>
      </c>
      <c r="F355" s="5" t="s">
        <v>1775</v>
      </c>
    </row>
    <row r="356" spans="1:6" x14ac:dyDescent="0.25">
      <c r="A356" s="5">
        <v>353</v>
      </c>
      <c r="B356" s="5" t="s">
        <v>1781</v>
      </c>
      <c r="C356">
        <v>0</v>
      </c>
      <c r="D356">
        <v>0</v>
      </c>
      <c r="E356" s="5" t="s">
        <v>1767</v>
      </c>
      <c r="F356" s="5" t="s">
        <v>1775</v>
      </c>
    </row>
    <row r="357" spans="1:6" x14ac:dyDescent="0.25">
      <c r="A357" s="5">
        <v>354</v>
      </c>
      <c r="B357" s="5" t="s">
        <v>1781</v>
      </c>
      <c r="C357">
        <v>0</v>
      </c>
      <c r="D357">
        <v>0</v>
      </c>
      <c r="E357" s="5" t="s">
        <v>1767</v>
      </c>
      <c r="F357" s="5" t="s">
        <v>1775</v>
      </c>
    </row>
    <row r="358" spans="1:6" x14ac:dyDescent="0.25">
      <c r="A358" s="5">
        <v>355</v>
      </c>
      <c r="B358" s="5" t="s">
        <v>1781</v>
      </c>
      <c r="C358">
        <v>0</v>
      </c>
      <c r="D358">
        <v>0</v>
      </c>
      <c r="E358" s="5" t="s">
        <v>1767</v>
      </c>
      <c r="F358" s="5" t="s">
        <v>1775</v>
      </c>
    </row>
    <row r="359" spans="1:6" x14ac:dyDescent="0.25">
      <c r="A359" s="5">
        <v>356</v>
      </c>
      <c r="B359" s="5" t="s">
        <v>1781</v>
      </c>
      <c r="C359">
        <v>0</v>
      </c>
      <c r="D359">
        <v>0</v>
      </c>
      <c r="E359" s="5" t="s">
        <v>1767</v>
      </c>
      <c r="F359" s="5" t="s">
        <v>1775</v>
      </c>
    </row>
    <row r="360" spans="1:6" x14ac:dyDescent="0.25">
      <c r="A360" s="5">
        <v>357</v>
      </c>
      <c r="B360" s="5" t="s">
        <v>1781</v>
      </c>
      <c r="C360">
        <v>0</v>
      </c>
      <c r="D360">
        <v>0</v>
      </c>
      <c r="E360" s="5" t="s">
        <v>1767</v>
      </c>
      <c r="F360" s="5" t="s">
        <v>1775</v>
      </c>
    </row>
    <row r="361" spans="1:6" x14ac:dyDescent="0.25">
      <c r="A361" s="5">
        <v>358</v>
      </c>
      <c r="B361" s="5" t="s">
        <v>1781</v>
      </c>
      <c r="C361">
        <v>0</v>
      </c>
      <c r="D361">
        <v>0</v>
      </c>
      <c r="E361" s="5" t="s">
        <v>1767</v>
      </c>
      <c r="F361" s="5" t="s">
        <v>1775</v>
      </c>
    </row>
    <row r="362" spans="1:6" x14ac:dyDescent="0.25">
      <c r="A362" s="5">
        <v>359</v>
      </c>
      <c r="B362" s="5" t="s">
        <v>1781</v>
      </c>
      <c r="C362">
        <v>0</v>
      </c>
      <c r="D362">
        <v>0</v>
      </c>
      <c r="E362" s="5" t="s">
        <v>1767</v>
      </c>
      <c r="F362" s="5" t="s">
        <v>1775</v>
      </c>
    </row>
    <row r="363" spans="1:6" x14ac:dyDescent="0.25">
      <c r="A363" s="5">
        <v>360</v>
      </c>
      <c r="B363" s="5" t="s">
        <v>1781</v>
      </c>
      <c r="C363">
        <v>0</v>
      </c>
      <c r="D363">
        <v>0</v>
      </c>
      <c r="E363" s="5" t="s">
        <v>1767</v>
      </c>
      <c r="F363" s="5" t="s">
        <v>1775</v>
      </c>
    </row>
    <row r="364" spans="1:6" x14ac:dyDescent="0.25">
      <c r="A364" s="5">
        <v>361</v>
      </c>
      <c r="B364" s="5" t="s">
        <v>1781</v>
      </c>
      <c r="C364">
        <v>0</v>
      </c>
      <c r="D364">
        <v>0</v>
      </c>
      <c r="E364" s="5" t="s">
        <v>1767</v>
      </c>
      <c r="F364" s="5" t="s">
        <v>1775</v>
      </c>
    </row>
    <row r="365" spans="1:6" x14ac:dyDescent="0.25">
      <c r="A365" s="5">
        <v>362</v>
      </c>
      <c r="B365" s="5" t="s">
        <v>1781</v>
      </c>
      <c r="C365">
        <v>0</v>
      </c>
      <c r="D365">
        <v>0</v>
      </c>
      <c r="E365" s="5" t="s">
        <v>1767</v>
      </c>
      <c r="F365" s="5" t="s">
        <v>1775</v>
      </c>
    </row>
    <row r="366" spans="1:6" x14ac:dyDescent="0.25">
      <c r="A366" s="5">
        <v>363</v>
      </c>
      <c r="B366" s="5" t="s">
        <v>1781</v>
      </c>
      <c r="C366">
        <v>0</v>
      </c>
      <c r="D366">
        <v>0</v>
      </c>
      <c r="E366" s="5" t="s">
        <v>1767</v>
      </c>
      <c r="F366" s="5" t="s">
        <v>1775</v>
      </c>
    </row>
    <row r="367" spans="1:6" x14ac:dyDescent="0.25">
      <c r="A367" s="5">
        <v>364</v>
      </c>
      <c r="B367" s="5" t="s">
        <v>1781</v>
      </c>
      <c r="C367">
        <v>0</v>
      </c>
      <c r="D367">
        <v>0</v>
      </c>
      <c r="E367" s="5" t="s">
        <v>1767</v>
      </c>
      <c r="F367" s="5" t="s">
        <v>1775</v>
      </c>
    </row>
    <row r="368" spans="1:6" x14ac:dyDescent="0.25">
      <c r="A368" s="5">
        <v>365</v>
      </c>
      <c r="B368" s="5" t="s">
        <v>1781</v>
      </c>
      <c r="C368">
        <v>0</v>
      </c>
      <c r="D368">
        <v>0</v>
      </c>
      <c r="E368" s="5" t="s">
        <v>1767</v>
      </c>
      <c r="F368" s="5" t="s">
        <v>1775</v>
      </c>
    </row>
    <row r="369" spans="1:6" x14ac:dyDescent="0.25">
      <c r="A369" s="5">
        <v>366</v>
      </c>
      <c r="B369" s="5" t="s">
        <v>1781</v>
      </c>
      <c r="C369">
        <v>0</v>
      </c>
      <c r="D369">
        <v>0</v>
      </c>
      <c r="E369" s="5" t="s">
        <v>1767</v>
      </c>
      <c r="F369" s="5" t="s">
        <v>1775</v>
      </c>
    </row>
    <row r="370" spans="1:6" x14ac:dyDescent="0.25">
      <c r="A370" s="5">
        <v>367</v>
      </c>
      <c r="B370" s="5" t="s">
        <v>1781</v>
      </c>
      <c r="C370">
        <v>0</v>
      </c>
      <c r="D370">
        <v>0</v>
      </c>
      <c r="E370" s="5" t="s">
        <v>1767</v>
      </c>
      <c r="F370" s="5" t="s">
        <v>1775</v>
      </c>
    </row>
    <row r="371" spans="1:6" x14ac:dyDescent="0.25">
      <c r="A371" s="5">
        <v>368</v>
      </c>
      <c r="B371" s="5" t="s">
        <v>1781</v>
      </c>
      <c r="C371">
        <v>0</v>
      </c>
      <c r="D371">
        <v>0</v>
      </c>
      <c r="E371" s="5" t="s">
        <v>1767</v>
      </c>
      <c r="F371" s="5" t="s">
        <v>1775</v>
      </c>
    </row>
    <row r="372" spans="1:6" x14ac:dyDescent="0.25">
      <c r="A372" s="5">
        <v>369</v>
      </c>
      <c r="B372" s="5" t="s">
        <v>1781</v>
      </c>
      <c r="C372">
        <v>0</v>
      </c>
      <c r="D372">
        <v>0</v>
      </c>
      <c r="E372" s="5" t="s">
        <v>1767</v>
      </c>
      <c r="F372" s="5" t="s">
        <v>1775</v>
      </c>
    </row>
    <row r="373" spans="1:6" x14ac:dyDescent="0.25">
      <c r="A373" s="5">
        <v>370</v>
      </c>
      <c r="B373" s="5" t="s">
        <v>1781</v>
      </c>
      <c r="C373">
        <v>0</v>
      </c>
      <c r="D373">
        <v>0</v>
      </c>
      <c r="E373" s="5" t="s">
        <v>1767</v>
      </c>
      <c r="F373" s="5" t="s">
        <v>1775</v>
      </c>
    </row>
    <row r="374" spans="1:6" x14ac:dyDescent="0.25">
      <c r="A374" s="5">
        <v>371</v>
      </c>
      <c r="B374" s="5" t="s">
        <v>1781</v>
      </c>
      <c r="C374">
        <v>0</v>
      </c>
      <c r="D374">
        <v>0</v>
      </c>
      <c r="E374" s="5" t="s">
        <v>1767</v>
      </c>
      <c r="F374" s="5" t="s">
        <v>1775</v>
      </c>
    </row>
    <row r="375" spans="1:6" x14ac:dyDescent="0.25">
      <c r="A375" s="5">
        <v>372</v>
      </c>
      <c r="B375" s="5" t="s">
        <v>1781</v>
      </c>
      <c r="C375">
        <v>0</v>
      </c>
      <c r="D375">
        <v>0</v>
      </c>
      <c r="E375" s="5" t="s">
        <v>1767</v>
      </c>
      <c r="F375" s="5" t="s">
        <v>1775</v>
      </c>
    </row>
    <row r="376" spans="1:6" x14ac:dyDescent="0.25">
      <c r="A376" s="5">
        <v>373</v>
      </c>
      <c r="B376" s="5" t="s">
        <v>1781</v>
      </c>
      <c r="C376">
        <v>0</v>
      </c>
      <c r="D376">
        <v>0</v>
      </c>
      <c r="E376" s="5" t="s">
        <v>1767</v>
      </c>
      <c r="F376" s="5" t="s">
        <v>1775</v>
      </c>
    </row>
    <row r="377" spans="1:6" x14ac:dyDescent="0.25">
      <c r="A377" s="5">
        <v>374</v>
      </c>
      <c r="B377" s="5" t="s">
        <v>1781</v>
      </c>
      <c r="C377">
        <v>0</v>
      </c>
      <c r="D377">
        <v>0</v>
      </c>
      <c r="E377" s="5" t="s">
        <v>1767</v>
      </c>
      <c r="F377" s="5" t="s">
        <v>1775</v>
      </c>
    </row>
    <row r="378" spans="1:6" x14ac:dyDescent="0.25">
      <c r="A378" s="5">
        <v>375</v>
      </c>
      <c r="B378" s="5" t="s">
        <v>1781</v>
      </c>
      <c r="C378">
        <v>0</v>
      </c>
      <c r="D378">
        <v>0</v>
      </c>
      <c r="E378" s="5" t="s">
        <v>1767</v>
      </c>
      <c r="F378" s="5" t="s">
        <v>1775</v>
      </c>
    </row>
    <row r="379" spans="1:6" x14ac:dyDescent="0.25">
      <c r="A379" s="5">
        <v>376</v>
      </c>
      <c r="B379" s="5" t="s">
        <v>1781</v>
      </c>
      <c r="C379">
        <v>0</v>
      </c>
      <c r="D379">
        <v>0</v>
      </c>
      <c r="E379" s="5" t="s">
        <v>1767</v>
      </c>
      <c r="F379" s="5" t="s">
        <v>1775</v>
      </c>
    </row>
    <row r="380" spans="1:6" x14ac:dyDescent="0.25">
      <c r="A380" s="5">
        <v>377</v>
      </c>
      <c r="B380" s="5" t="s">
        <v>1781</v>
      </c>
      <c r="C380">
        <v>0</v>
      </c>
      <c r="D380">
        <v>0</v>
      </c>
      <c r="E380" s="5" t="s">
        <v>1767</v>
      </c>
      <c r="F380" s="5" t="s">
        <v>1775</v>
      </c>
    </row>
    <row r="381" spans="1:6" x14ac:dyDescent="0.25">
      <c r="A381" s="5">
        <v>378</v>
      </c>
      <c r="B381" s="5" t="s">
        <v>1781</v>
      </c>
      <c r="C381">
        <v>0</v>
      </c>
      <c r="D381">
        <v>0</v>
      </c>
      <c r="E381" s="5" t="s">
        <v>1767</v>
      </c>
      <c r="F381" s="5" t="s">
        <v>1775</v>
      </c>
    </row>
    <row r="382" spans="1:6" x14ac:dyDescent="0.25">
      <c r="A382" s="5">
        <v>379</v>
      </c>
      <c r="B382" s="5" t="s">
        <v>1781</v>
      </c>
      <c r="C382">
        <v>0</v>
      </c>
      <c r="D382">
        <v>0</v>
      </c>
      <c r="E382" s="5" t="s">
        <v>1767</v>
      </c>
      <c r="F382" s="5" t="s">
        <v>1775</v>
      </c>
    </row>
    <row r="383" spans="1:6" x14ac:dyDescent="0.25">
      <c r="A383" s="5">
        <v>380</v>
      </c>
      <c r="B383" s="5" t="s">
        <v>1781</v>
      </c>
      <c r="C383">
        <v>0</v>
      </c>
      <c r="D383">
        <v>0</v>
      </c>
      <c r="E383" s="5" t="s">
        <v>1767</v>
      </c>
      <c r="F383" s="5" t="s">
        <v>1775</v>
      </c>
    </row>
    <row r="384" spans="1:6" x14ac:dyDescent="0.25">
      <c r="A384" s="5">
        <v>381</v>
      </c>
      <c r="B384" s="5" t="s">
        <v>1781</v>
      </c>
      <c r="C384">
        <v>0</v>
      </c>
      <c r="D384">
        <v>0</v>
      </c>
      <c r="E384" s="5" t="s">
        <v>1767</v>
      </c>
      <c r="F384" s="5" t="s">
        <v>1775</v>
      </c>
    </row>
    <row r="385" spans="1:6" x14ac:dyDescent="0.25">
      <c r="A385" s="5">
        <v>382</v>
      </c>
      <c r="B385" s="5" t="s">
        <v>1781</v>
      </c>
      <c r="C385">
        <v>0</v>
      </c>
      <c r="D385">
        <v>0</v>
      </c>
      <c r="E385" s="5" t="s">
        <v>1767</v>
      </c>
      <c r="F385" s="5" t="s">
        <v>1775</v>
      </c>
    </row>
    <row r="386" spans="1:6" x14ac:dyDescent="0.25">
      <c r="A386" s="5">
        <v>383</v>
      </c>
      <c r="B386" s="5" t="s">
        <v>1781</v>
      </c>
      <c r="C386">
        <v>0</v>
      </c>
      <c r="D386">
        <v>0</v>
      </c>
      <c r="E386" s="5" t="s">
        <v>1767</v>
      </c>
      <c r="F386" s="5" t="s">
        <v>1775</v>
      </c>
    </row>
    <row r="387" spans="1:6" x14ac:dyDescent="0.25">
      <c r="A387" s="5">
        <v>384</v>
      </c>
      <c r="B387" s="5" t="s">
        <v>1781</v>
      </c>
      <c r="C387">
        <v>0</v>
      </c>
      <c r="D387">
        <v>0</v>
      </c>
      <c r="E387" s="5" t="s">
        <v>1767</v>
      </c>
      <c r="F387" s="5" t="s">
        <v>1775</v>
      </c>
    </row>
    <row r="388" spans="1:6" x14ac:dyDescent="0.25">
      <c r="A388" s="5">
        <v>385</v>
      </c>
      <c r="B388" s="5" t="s">
        <v>1781</v>
      </c>
      <c r="C388">
        <v>0</v>
      </c>
      <c r="D388">
        <v>0</v>
      </c>
      <c r="E388" s="5" t="s">
        <v>1767</v>
      </c>
      <c r="F388" s="5" t="s">
        <v>1775</v>
      </c>
    </row>
    <row r="389" spans="1:6" x14ac:dyDescent="0.25">
      <c r="A389" s="5">
        <v>386</v>
      </c>
      <c r="B389" s="5" t="s">
        <v>1781</v>
      </c>
      <c r="C389">
        <v>0</v>
      </c>
      <c r="D389">
        <v>0</v>
      </c>
      <c r="E389" s="5" t="s">
        <v>1767</v>
      </c>
      <c r="F389" s="5" t="s">
        <v>1775</v>
      </c>
    </row>
    <row r="390" spans="1:6" x14ac:dyDescent="0.25">
      <c r="A390" s="5">
        <v>387</v>
      </c>
      <c r="B390" s="5" t="s">
        <v>1781</v>
      </c>
      <c r="C390">
        <v>0</v>
      </c>
      <c r="D390">
        <v>0</v>
      </c>
      <c r="E390" s="5" t="s">
        <v>1767</v>
      </c>
      <c r="F390" s="5" t="s">
        <v>1775</v>
      </c>
    </row>
    <row r="391" spans="1:6" x14ac:dyDescent="0.25">
      <c r="A391" s="5">
        <v>388</v>
      </c>
      <c r="B391" s="5" t="s">
        <v>1781</v>
      </c>
      <c r="C391">
        <v>0</v>
      </c>
      <c r="D391">
        <v>0</v>
      </c>
      <c r="E391" s="5" t="s">
        <v>1767</v>
      </c>
      <c r="F391" s="5" t="s">
        <v>1775</v>
      </c>
    </row>
    <row r="392" spans="1:6" x14ac:dyDescent="0.25">
      <c r="A392" s="5">
        <v>389</v>
      </c>
      <c r="B392" s="5" t="s">
        <v>1781</v>
      </c>
      <c r="C392">
        <v>0</v>
      </c>
      <c r="D392">
        <v>0</v>
      </c>
      <c r="E392" s="5" t="s">
        <v>1767</v>
      </c>
      <c r="F392" s="5" t="s">
        <v>1775</v>
      </c>
    </row>
    <row r="393" spans="1:6" x14ac:dyDescent="0.25">
      <c r="A393" s="5">
        <v>390</v>
      </c>
      <c r="B393" s="5" t="s">
        <v>1781</v>
      </c>
      <c r="C393">
        <v>0</v>
      </c>
      <c r="D393">
        <v>0</v>
      </c>
      <c r="E393" s="5" t="s">
        <v>1767</v>
      </c>
      <c r="F393" s="5" t="s">
        <v>1775</v>
      </c>
    </row>
    <row r="394" spans="1:6" x14ac:dyDescent="0.25">
      <c r="A394" s="5">
        <v>391</v>
      </c>
      <c r="B394" s="5" t="s">
        <v>1781</v>
      </c>
      <c r="C394">
        <v>0</v>
      </c>
      <c r="D394">
        <v>0</v>
      </c>
      <c r="E394" s="5" t="s">
        <v>1767</v>
      </c>
      <c r="F394" s="5" t="s">
        <v>1775</v>
      </c>
    </row>
    <row r="395" spans="1:6" x14ac:dyDescent="0.25">
      <c r="A395" s="5">
        <v>392</v>
      </c>
      <c r="B395" s="5" t="s">
        <v>1781</v>
      </c>
      <c r="C395">
        <v>0</v>
      </c>
      <c r="D395">
        <v>0</v>
      </c>
      <c r="E395" s="5" t="s">
        <v>1767</v>
      </c>
      <c r="F395" s="5" t="s">
        <v>1775</v>
      </c>
    </row>
    <row r="396" spans="1:6" x14ac:dyDescent="0.25">
      <c r="A396" s="5">
        <v>393</v>
      </c>
      <c r="B396" s="5" t="s">
        <v>1781</v>
      </c>
      <c r="C396">
        <v>0</v>
      </c>
      <c r="D396">
        <v>0</v>
      </c>
      <c r="E396" s="5" t="s">
        <v>1767</v>
      </c>
      <c r="F396" s="5" t="s">
        <v>1775</v>
      </c>
    </row>
    <row r="397" spans="1:6" x14ac:dyDescent="0.25">
      <c r="A397" s="5">
        <v>394</v>
      </c>
      <c r="B397" s="5" t="s">
        <v>1781</v>
      </c>
      <c r="C397">
        <v>0</v>
      </c>
      <c r="D397">
        <v>0</v>
      </c>
      <c r="E397" s="5" t="s">
        <v>1767</v>
      </c>
      <c r="F397" s="5" t="s">
        <v>1775</v>
      </c>
    </row>
    <row r="398" spans="1:6" x14ac:dyDescent="0.25">
      <c r="A398" s="5">
        <v>395</v>
      </c>
      <c r="B398" s="5" t="s">
        <v>1781</v>
      </c>
      <c r="C398">
        <v>0</v>
      </c>
      <c r="D398">
        <v>0</v>
      </c>
      <c r="E398" s="5" t="s">
        <v>1767</v>
      </c>
      <c r="F398" s="5" t="s">
        <v>1775</v>
      </c>
    </row>
    <row r="399" spans="1:6" x14ac:dyDescent="0.25">
      <c r="A399" s="5">
        <v>396</v>
      </c>
      <c r="B399" s="5" t="s">
        <v>1781</v>
      </c>
      <c r="C399">
        <v>0</v>
      </c>
      <c r="D399">
        <v>0</v>
      </c>
      <c r="E399" s="5" t="s">
        <v>1767</v>
      </c>
      <c r="F399" s="5" t="s">
        <v>1775</v>
      </c>
    </row>
    <row r="400" spans="1:6" x14ac:dyDescent="0.25">
      <c r="A400" s="5">
        <v>397</v>
      </c>
      <c r="B400" s="5" t="s">
        <v>1781</v>
      </c>
      <c r="C400">
        <v>0</v>
      </c>
      <c r="D400">
        <v>0</v>
      </c>
      <c r="E400" s="5" t="s">
        <v>1767</v>
      </c>
      <c r="F400" s="5" t="s">
        <v>1775</v>
      </c>
    </row>
    <row r="401" spans="1:6" x14ac:dyDescent="0.25">
      <c r="A401" s="5">
        <v>398</v>
      </c>
      <c r="B401" s="5" t="s">
        <v>1781</v>
      </c>
      <c r="C401">
        <v>0</v>
      </c>
      <c r="D401">
        <v>0</v>
      </c>
      <c r="E401" s="5" t="s">
        <v>1767</v>
      </c>
      <c r="F401" s="5" t="s">
        <v>1775</v>
      </c>
    </row>
    <row r="402" spans="1:6" x14ac:dyDescent="0.25">
      <c r="A402" s="5">
        <v>399</v>
      </c>
      <c r="B402" s="5" t="s">
        <v>1781</v>
      </c>
      <c r="C402">
        <v>0</v>
      </c>
      <c r="D402">
        <v>0</v>
      </c>
      <c r="E402" s="5" t="s">
        <v>1767</v>
      </c>
      <c r="F402" s="5" t="s">
        <v>1775</v>
      </c>
    </row>
    <row r="403" spans="1:6" x14ac:dyDescent="0.25">
      <c r="A403" s="5">
        <v>400</v>
      </c>
      <c r="B403" s="5" t="s">
        <v>1781</v>
      </c>
      <c r="C403">
        <v>0</v>
      </c>
      <c r="D403">
        <v>0</v>
      </c>
      <c r="E403" s="5" t="s">
        <v>1767</v>
      </c>
      <c r="F403" s="5" t="s">
        <v>1775</v>
      </c>
    </row>
    <row r="404" spans="1:6" x14ac:dyDescent="0.25">
      <c r="A404" s="5">
        <v>401</v>
      </c>
      <c r="B404" s="5" t="s">
        <v>1781</v>
      </c>
      <c r="C404">
        <v>0</v>
      </c>
      <c r="D404">
        <v>0</v>
      </c>
      <c r="E404" s="5" t="s">
        <v>1767</v>
      </c>
      <c r="F404" s="5" t="s">
        <v>1775</v>
      </c>
    </row>
    <row r="405" spans="1:6" x14ac:dyDescent="0.25">
      <c r="A405" s="5">
        <v>402</v>
      </c>
      <c r="B405" s="5" t="s">
        <v>1781</v>
      </c>
      <c r="C405">
        <v>0</v>
      </c>
      <c r="D405">
        <v>0</v>
      </c>
      <c r="E405" s="5" t="s">
        <v>1767</v>
      </c>
      <c r="F405" s="5" t="s">
        <v>1775</v>
      </c>
    </row>
    <row r="406" spans="1:6" x14ac:dyDescent="0.25">
      <c r="A406" s="5">
        <v>403</v>
      </c>
      <c r="B406" s="5" t="s">
        <v>1781</v>
      </c>
      <c r="C406">
        <v>0</v>
      </c>
      <c r="D406">
        <v>0</v>
      </c>
      <c r="E406" s="5" t="s">
        <v>1767</v>
      </c>
      <c r="F406" s="5" t="s">
        <v>1775</v>
      </c>
    </row>
    <row r="407" spans="1:6" x14ac:dyDescent="0.25">
      <c r="A407" s="5">
        <v>404</v>
      </c>
      <c r="B407" s="5" t="s">
        <v>1781</v>
      </c>
      <c r="C407">
        <v>0</v>
      </c>
      <c r="D407">
        <v>0</v>
      </c>
      <c r="E407" s="5" t="s">
        <v>1767</v>
      </c>
      <c r="F407" s="5" t="s">
        <v>1775</v>
      </c>
    </row>
    <row r="408" spans="1:6" x14ac:dyDescent="0.25">
      <c r="A408" s="5">
        <v>405</v>
      </c>
      <c r="B408" s="5" t="s">
        <v>1781</v>
      </c>
      <c r="C408">
        <v>0</v>
      </c>
      <c r="D408">
        <v>0</v>
      </c>
      <c r="E408" s="5" t="s">
        <v>1767</v>
      </c>
      <c r="F408" s="5" t="s">
        <v>1775</v>
      </c>
    </row>
    <row r="409" spans="1:6" x14ac:dyDescent="0.25">
      <c r="A409" s="5">
        <v>406</v>
      </c>
      <c r="B409" s="5" t="s">
        <v>1781</v>
      </c>
      <c r="C409">
        <v>0</v>
      </c>
      <c r="D409">
        <v>0</v>
      </c>
      <c r="E409" s="5" t="s">
        <v>1767</v>
      </c>
      <c r="F409" s="5" t="s">
        <v>1775</v>
      </c>
    </row>
    <row r="410" spans="1:6" x14ac:dyDescent="0.25">
      <c r="A410" s="5">
        <v>407</v>
      </c>
      <c r="B410" s="5" t="s">
        <v>1781</v>
      </c>
      <c r="C410">
        <v>0</v>
      </c>
      <c r="D410">
        <v>0</v>
      </c>
      <c r="E410" s="5" t="s">
        <v>1767</v>
      </c>
      <c r="F410" s="5" t="s">
        <v>1775</v>
      </c>
    </row>
    <row r="411" spans="1:6" x14ac:dyDescent="0.25">
      <c r="A411" s="5">
        <v>408</v>
      </c>
      <c r="B411" s="5" t="s">
        <v>1781</v>
      </c>
      <c r="C411">
        <v>0</v>
      </c>
      <c r="D411">
        <v>0</v>
      </c>
      <c r="E411" s="5" t="s">
        <v>1767</v>
      </c>
      <c r="F411" s="5" t="s">
        <v>1775</v>
      </c>
    </row>
    <row r="412" spans="1:6" x14ac:dyDescent="0.25">
      <c r="A412" s="5">
        <v>409</v>
      </c>
      <c r="B412" s="5" t="s">
        <v>1781</v>
      </c>
      <c r="C412">
        <v>0</v>
      </c>
      <c r="D412">
        <v>0</v>
      </c>
      <c r="E412" s="5" t="s">
        <v>1767</v>
      </c>
      <c r="F412" s="5" t="s">
        <v>1775</v>
      </c>
    </row>
    <row r="413" spans="1:6" x14ac:dyDescent="0.25">
      <c r="A413" s="5">
        <v>410</v>
      </c>
      <c r="B413" s="5" t="s">
        <v>1781</v>
      </c>
      <c r="C413">
        <v>0</v>
      </c>
      <c r="D413">
        <v>0</v>
      </c>
      <c r="E413" s="5" t="s">
        <v>1767</v>
      </c>
      <c r="F413" s="5" t="s">
        <v>1775</v>
      </c>
    </row>
    <row r="414" spans="1:6" x14ac:dyDescent="0.25">
      <c r="A414" s="5">
        <v>411</v>
      </c>
      <c r="B414" s="5" t="s">
        <v>1781</v>
      </c>
      <c r="C414">
        <v>0</v>
      </c>
      <c r="D414">
        <v>0</v>
      </c>
      <c r="E414" s="5" t="s">
        <v>1767</v>
      </c>
      <c r="F414" s="5" t="s">
        <v>1775</v>
      </c>
    </row>
    <row r="415" spans="1:6" x14ac:dyDescent="0.25">
      <c r="A415" s="5">
        <v>412</v>
      </c>
      <c r="B415" s="5" t="s">
        <v>1781</v>
      </c>
      <c r="C415">
        <v>0</v>
      </c>
      <c r="D415">
        <v>0</v>
      </c>
      <c r="E415" s="5" t="s">
        <v>1767</v>
      </c>
      <c r="F415" s="5" t="s">
        <v>1775</v>
      </c>
    </row>
    <row r="416" spans="1:6" x14ac:dyDescent="0.25">
      <c r="A416" s="5">
        <v>413</v>
      </c>
      <c r="B416" s="5" t="s">
        <v>1781</v>
      </c>
      <c r="C416">
        <v>0</v>
      </c>
      <c r="D416">
        <v>0</v>
      </c>
      <c r="E416" s="5" t="s">
        <v>1767</v>
      </c>
      <c r="F416" s="5" t="s">
        <v>1775</v>
      </c>
    </row>
    <row r="417" spans="1:6" x14ac:dyDescent="0.25">
      <c r="A417" s="5">
        <v>414</v>
      </c>
      <c r="B417" s="5" t="s">
        <v>1781</v>
      </c>
      <c r="C417">
        <v>0</v>
      </c>
      <c r="D417">
        <v>0</v>
      </c>
      <c r="E417" s="5" t="s">
        <v>1767</v>
      </c>
      <c r="F417" s="5" t="s">
        <v>1775</v>
      </c>
    </row>
    <row r="418" spans="1:6" x14ac:dyDescent="0.25">
      <c r="A418" s="5">
        <v>415</v>
      </c>
      <c r="B418" s="5" t="s">
        <v>1781</v>
      </c>
      <c r="C418">
        <v>0</v>
      </c>
      <c r="D418">
        <v>0</v>
      </c>
      <c r="E418" s="5" t="s">
        <v>1767</v>
      </c>
      <c r="F418" s="5" t="s">
        <v>1775</v>
      </c>
    </row>
    <row r="419" spans="1:6" x14ac:dyDescent="0.25">
      <c r="A419" s="5">
        <v>416</v>
      </c>
      <c r="B419" s="5" t="s">
        <v>1781</v>
      </c>
      <c r="C419">
        <v>0</v>
      </c>
      <c r="D419">
        <v>0</v>
      </c>
      <c r="E419" s="5" t="s">
        <v>1767</v>
      </c>
      <c r="F419" s="5" t="s">
        <v>1775</v>
      </c>
    </row>
    <row r="420" spans="1:6" x14ac:dyDescent="0.25">
      <c r="A420" s="5">
        <v>417</v>
      </c>
      <c r="B420" s="5" t="s">
        <v>1781</v>
      </c>
      <c r="C420">
        <v>0</v>
      </c>
      <c r="D420">
        <v>0</v>
      </c>
      <c r="E420" s="5" t="s">
        <v>1767</v>
      </c>
      <c r="F420" s="5" t="s">
        <v>1775</v>
      </c>
    </row>
    <row r="421" spans="1:6" x14ac:dyDescent="0.25">
      <c r="A421" s="5">
        <v>418</v>
      </c>
      <c r="B421" s="5" t="s">
        <v>1781</v>
      </c>
      <c r="C421">
        <v>0</v>
      </c>
      <c r="D421">
        <v>0</v>
      </c>
      <c r="E421" s="5" t="s">
        <v>1767</v>
      </c>
      <c r="F421" s="5" t="s">
        <v>1775</v>
      </c>
    </row>
    <row r="422" spans="1:6" x14ac:dyDescent="0.25">
      <c r="A422" s="5">
        <v>419</v>
      </c>
      <c r="B422" s="5" t="s">
        <v>1781</v>
      </c>
      <c r="C422">
        <v>0</v>
      </c>
      <c r="D422">
        <v>0</v>
      </c>
      <c r="E422" s="5" t="s">
        <v>1767</v>
      </c>
      <c r="F422" s="5" t="s">
        <v>1775</v>
      </c>
    </row>
    <row r="423" spans="1:6" x14ac:dyDescent="0.25">
      <c r="A423" s="5">
        <v>420</v>
      </c>
      <c r="B423" s="5" t="s">
        <v>1781</v>
      </c>
      <c r="C423">
        <v>0</v>
      </c>
      <c r="D423">
        <v>0</v>
      </c>
      <c r="E423" s="5" t="s">
        <v>1767</v>
      </c>
      <c r="F423" s="5" t="s">
        <v>1775</v>
      </c>
    </row>
    <row r="424" spans="1:6" x14ac:dyDescent="0.25">
      <c r="A424" s="5">
        <v>421</v>
      </c>
      <c r="B424" s="5" t="s">
        <v>1781</v>
      </c>
      <c r="C424">
        <v>0</v>
      </c>
      <c r="D424">
        <v>0</v>
      </c>
      <c r="E424" s="5" t="s">
        <v>1767</v>
      </c>
      <c r="F424" s="5" t="s">
        <v>1775</v>
      </c>
    </row>
    <row r="425" spans="1:6" x14ac:dyDescent="0.25">
      <c r="A425" s="5">
        <v>422</v>
      </c>
      <c r="B425" s="5" t="s">
        <v>1781</v>
      </c>
      <c r="C425">
        <v>0</v>
      </c>
      <c r="D425">
        <v>0</v>
      </c>
      <c r="E425" s="5" t="s">
        <v>1767</v>
      </c>
      <c r="F425" s="5" t="s">
        <v>1775</v>
      </c>
    </row>
    <row r="426" spans="1:6" x14ac:dyDescent="0.25">
      <c r="A426" s="5">
        <v>423</v>
      </c>
      <c r="B426" s="5" t="s">
        <v>1781</v>
      </c>
      <c r="C426">
        <v>0</v>
      </c>
      <c r="D426">
        <v>0</v>
      </c>
      <c r="E426" s="5" t="s">
        <v>1767</v>
      </c>
      <c r="F426" s="5" t="s">
        <v>1775</v>
      </c>
    </row>
    <row r="427" spans="1:6" x14ac:dyDescent="0.25">
      <c r="A427" s="5">
        <v>424</v>
      </c>
      <c r="B427" s="5" t="s">
        <v>1781</v>
      </c>
      <c r="C427">
        <v>0</v>
      </c>
      <c r="D427">
        <v>0</v>
      </c>
      <c r="E427" s="5" t="s">
        <v>1767</v>
      </c>
      <c r="F427" s="5" t="s">
        <v>1775</v>
      </c>
    </row>
    <row r="428" spans="1:6" x14ac:dyDescent="0.25">
      <c r="A428" s="5">
        <v>425</v>
      </c>
      <c r="B428" s="5" t="s">
        <v>1781</v>
      </c>
      <c r="C428">
        <v>0</v>
      </c>
      <c r="D428">
        <v>0</v>
      </c>
      <c r="E428" s="5" t="s">
        <v>1767</v>
      </c>
      <c r="F428" s="5" t="s">
        <v>1775</v>
      </c>
    </row>
    <row r="429" spans="1:6" x14ac:dyDescent="0.25">
      <c r="A429" s="5">
        <v>426</v>
      </c>
      <c r="B429" s="5" t="s">
        <v>1781</v>
      </c>
      <c r="C429">
        <v>0</v>
      </c>
      <c r="D429">
        <v>0</v>
      </c>
      <c r="E429" s="5" t="s">
        <v>1767</v>
      </c>
      <c r="F429" s="5" t="s">
        <v>1775</v>
      </c>
    </row>
    <row r="430" spans="1:6" x14ac:dyDescent="0.25">
      <c r="A430" s="5">
        <v>427</v>
      </c>
      <c r="B430" s="5" t="s">
        <v>1781</v>
      </c>
      <c r="C430">
        <v>0</v>
      </c>
      <c r="D430">
        <v>0</v>
      </c>
      <c r="E430" s="5" t="s">
        <v>1767</v>
      </c>
      <c r="F430" s="5" t="s">
        <v>1775</v>
      </c>
    </row>
    <row r="431" spans="1:6" x14ac:dyDescent="0.25">
      <c r="A431" s="5">
        <v>428</v>
      </c>
      <c r="B431" s="5" t="s">
        <v>1781</v>
      </c>
      <c r="C431">
        <v>0</v>
      </c>
      <c r="D431">
        <v>0</v>
      </c>
      <c r="E431" s="5" t="s">
        <v>1767</v>
      </c>
      <c r="F431" s="5" t="s">
        <v>1775</v>
      </c>
    </row>
    <row r="432" spans="1:6" x14ac:dyDescent="0.25">
      <c r="A432" s="5">
        <v>429</v>
      </c>
      <c r="B432" s="5" t="s">
        <v>1781</v>
      </c>
      <c r="C432">
        <v>0</v>
      </c>
      <c r="D432">
        <v>0</v>
      </c>
      <c r="E432" s="5" t="s">
        <v>1767</v>
      </c>
      <c r="F432" s="5" t="s">
        <v>1775</v>
      </c>
    </row>
    <row r="433" spans="1:6" x14ac:dyDescent="0.25">
      <c r="A433" s="5">
        <v>430</v>
      </c>
      <c r="B433" s="5" t="s">
        <v>1781</v>
      </c>
      <c r="C433">
        <v>0</v>
      </c>
      <c r="D433">
        <v>0</v>
      </c>
      <c r="E433" s="5" t="s">
        <v>1767</v>
      </c>
      <c r="F433" s="5" t="s">
        <v>1775</v>
      </c>
    </row>
    <row r="434" spans="1:6" x14ac:dyDescent="0.25">
      <c r="A434" s="5">
        <v>431</v>
      </c>
      <c r="B434" s="5" t="s">
        <v>1781</v>
      </c>
      <c r="C434">
        <v>0</v>
      </c>
      <c r="D434">
        <v>0</v>
      </c>
      <c r="E434" s="5" t="s">
        <v>1767</v>
      </c>
      <c r="F434" s="5" t="s">
        <v>1775</v>
      </c>
    </row>
    <row r="435" spans="1:6" x14ac:dyDescent="0.25">
      <c r="A435" s="5">
        <v>432</v>
      </c>
      <c r="B435" s="5" t="s">
        <v>1781</v>
      </c>
      <c r="C435">
        <v>0</v>
      </c>
      <c r="D435">
        <v>0</v>
      </c>
      <c r="E435" s="5" t="s">
        <v>1767</v>
      </c>
      <c r="F435" s="5" t="s">
        <v>1775</v>
      </c>
    </row>
    <row r="436" spans="1:6" x14ac:dyDescent="0.25">
      <c r="A436" s="5">
        <v>433</v>
      </c>
      <c r="B436" s="5" t="s">
        <v>1781</v>
      </c>
      <c r="C436">
        <v>0</v>
      </c>
      <c r="D436">
        <v>0</v>
      </c>
      <c r="E436" s="5" t="s">
        <v>1767</v>
      </c>
      <c r="F436" s="5" t="s">
        <v>1775</v>
      </c>
    </row>
    <row r="437" spans="1:6" x14ac:dyDescent="0.25">
      <c r="A437" s="5">
        <v>434</v>
      </c>
      <c r="B437" s="5" t="s">
        <v>1781</v>
      </c>
      <c r="C437">
        <v>0</v>
      </c>
      <c r="D437">
        <v>0</v>
      </c>
      <c r="E437" s="5" t="s">
        <v>1767</v>
      </c>
      <c r="F437" s="5" t="s">
        <v>1775</v>
      </c>
    </row>
    <row r="438" spans="1:6" x14ac:dyDescent="0.25">
      <c r="A438" s="5">
        <v>435</v>
      </c>
      <c r="B438" s="5" t="s">
        <v>1781</v>
      </c>
      <c r="C438">
        <v>0</v>
      </c>
      <c r="D438">
        <v>0</v>
      </c>
      <c r="E438" s="5" t="s">
        <v>1767</v>
      </c>
      <c r="F438" s="5" t="s">
        <v>1775</v>
      </c>
    </row>
    <row r="439" spans="1:6" x14ac:dyDescent="0.25">
      <c r="A439" s="5">
        <v>436</v>
      </c>
      <c r="B439" s="5" t="s">
        <v>1781</v>
      </c>
      <c r="C439">
        <v>0</v>
      </c>
      <c r="D439">
        <v>0</v>
      </c>
      <c r="E439" s="5" t="s">
        <v>1767</v>
      </c>
      <c r="F439" s="5" t="s">
        <v>1775</v>
      </c>
    </row>
    <row r="440" spans="1:6" x14ac:dyDescent="0.25">
      <c r="A440" s="5">
        <v>437</v>
      </c>
      <c r="B440" s="5" t="s">
        <v>1781</v>
      </c>
      <c r="C440">
        <v>0</v>
      </c>
      <c r="D440">
        <v>0</v>
      </c>
      <c r="E440" s="5" t="s">
        <v>1767</v>
      </c>
      <c r="F440" s="5" t="s">
        <v>1775</v>
      </c>
    </row>
    <row r="441" spans="1:6" x14ac:dyDescent="0.25">
      <c r="A441" s="5">
        <v>438</v>
      </c>
      <c r="B441" s="5" t="s">
        <v>1781</v>
      </c>
      <c r="C441">
        <v>0</v>
      </c>
      <c r="D441">
        <v>0</v>
      </c>
      <c r="E441" s="5" t="s">
        <v>1767</v>
      </c>
      <c r="F441" s="5" t="s">
        <v>1775</v>
      </c>
    </row>
    <row r="442" spans="1:6" x14ac:dyDescent="0.25">
      <c r="A442" s="5">
        <v>439</v>
      </c>
      <c r="B442" s="5" t="s">
        <v>1781</v>
      </c>
      <c r="C442">
        <v>0</v>
      </c>
      <c r="D442">
        <v>0</v>
      </c>
      <c r="E442" s="5" t="s">
        <v>1767</v>
      </c>
      <c r="F442" s="5" t="s">
        <v>1775</v>
      </c>
    </row>
    <row r="443" spans="1:6" x14ac:dyDescent="0.25">
      <c r="A443" s="5">
        <v>440</v>
      </c>
      <c r="B443" s="5" t="s">
        <v>1781</v>
      </c>
      <c r="C443">
        <v>0</v>
      </c>
      <c r="D443">
        <v>0</v>
      </c>
      <c r="E443" s="5" t="s">
        <v>1767</v>
      </c>
      <c r="F443" s="5" t="s">
        <v>1775</v>
      </c>
    </row>
    <row r="444" spans="1:6" x14ac:dyDescent="0.25">
      <c r="A444" s="5">
        <v>441</v>
      </c>
      <c r="B444" s="5" t="s">
        <v>1781</v>
      </c>
      <c r="C444">
        <v>0</v>
      </c>
      <c r="D444">
        <v>0</v>
      </c>
      <c r="E444" s="5" t="s">
        <v>1767</v>
      </c>
      <c r="F444" s="5" t="s">
        <v>1775</v>
      </c>
    </row>
    <row r="445" spans="1:6" x14ac:dyDescent="0.25">
      <c r="A445" s="5">
        <v>442</v>
      </c>
      <c r="B445" s="5" t="s">
        <v>1781</v>
      </c>
      <c r="C445">
        <v>0</v>
      </c>
      <c r="D445">
        <v>0</v>
      </c>
      <c r="E445" s="5" t="s">
        <v>1767</v>
      </c>
      <c r="F445" s="5" t="s">
        <v>1775</v>
      </c>
    </row>
    <row r="446" spans="1:6" x14ac:dyDescent="0.25">
      <c r="A446" s="5">
        <v>443</v>
      </c>
      <c r="B446" s="5" t="s">
        <v>1781</v>
      </c>
      <c r="C446">
        <v>0</v>
      </c>
      <c r="D446">
        <v>0</v>
      </c>
      <c r="E446" s="5" t="s">
        <v>1767</v>
      </c>
      <c r="F446" s="5" t="s">
        <v>1775</v>
      </c>
    </row>
    <row r="447" spans="1:6" x14ac:dyDescent="0.25">
      <c r="A447" s="5">
        <v>444</v>
      </c>
      <c r="B447" s="5" t="s">
        <v>1781</v>
      </c>
      <c r="C447">
        <v>0</v>
      </c>
      <c r="D447">
        <v>0</v>
      </c>
      <c r="E447" s="5" t="s">
        <v>1767</v>
      </c>
      <c r="F447" s="5" t="s">
        <v>1775</v>
      </c>
    </row>
    <row r="448" spans="1:6" x14ac:dyDescent="0.25">
      <c r="A448" s="5">
        <v>445</v>
      </c>
      <c r="B448" s="5" t="s">
        <v>1781</v>
      </c>
      <c r="C448">
        <v>0</v>
      </c>
      <c r="D448">
        <v>0</v>
      </c>
      <c r="E448" s="5" t="s">
        <v>1767</v>
      </c>
      <c r="F448" s="5" t="s">
        <v>1775</v>
      </c>
    </row>
    <row r="449" spans="1:6" x14ac:dyDescent="0.25">
      <c r="A449" s="5">
        <v>446</v>
      </c>
      <c r="B449" s="5" t="s">
        <v>1781</v>
      </c>
      <c r="C449">
        <v>0</v>
      </c>
      <c r="D449">
        <v>0</v>
      </c>
      <c r="E449" s="5" t="s">
        <v>1767</v>
      </c>
      <c r="F449" s="5" t="s">
        <v>1775</v>
      </c>
    </row>
    <row r="450" spans="1:6" x14ac:dyDescent="0.25">
      <c r="A450" s="5">
        <v>447</v>
      </c>
      <c r="B450" s="5" t="s">
        <v>1781</v>
      </c>
      <c r="C450">
        <v>0</v>
      </c>
      <c r="D450">
        <v>0</v>
      </c>
      <c r="E450" s="5" t="s">
        <v>1767</v>
      </c>
      <c r="F450" s="5" t="s">
        <v>1775</v>
      </c>
    </row>
    <row r="451" spans="1:6" x14ac:dyDescent="0.25">
      <c r="A451" s="5">
        <v>448</v>
      </c>
      <c r="B451" s="5" t="s">
        <v>1781</v>
      </c>
      <c r="C451">
        <v>0</v>
      </c>
      <c r="D451">
        <v>0</v>
      </c>
      <c r="E451" s="5" t="s">
        <v>1767</v>
      </c>
      <c r="F451" s="5" t="s">
        <v>1775</v>
      </c>
    </row>
    <row r="452" spans="1:6" x14ac:dyDescent="0.25">
      <c r="A452" s="5">
        <v>449</v>
      </c>
      <c r="B452" s="5" t="s">
        <v>1781</v>
      </c>
      <c r="C452">
        <v>0</v>
      </c>
      <c r="D452">
        <v>0</v>
      </c>
      <c r="E452" s="5" t="s">
        <v>1767</v>
      </c>
      <c r="F452" s="5" t="s">
        <v>1775</v>
      </c>
    </row>
    <row r="453" spans="1:6" x14ac:dyDescent="0.25">
      <c r="A453" s="5">
        <v>450</v>
      </c>
      <c r="B453" s="5" t="s">
        <v>1781</v>
      </c>
      <c r="C453">
        <v>0</v>
      </c>
      <c r="D453">
        <v>0</v>
      </c>
      <c r="E453" s="5" t="s">
        <v>1767</v>
      </c>
      <c r="F453" s="5" t="s">
        <v>1775</v>
      </c>
    </row>
    <row r="454" spans="1:6" x14ac:dyDescent="0.25">
      <c r="A454" s="5">
        <v>451</v>
      </c>
      <c r="B454" s="5" t="s">
        <v>1781</v>
      </c>
      <c r="C454">
        <v>0</v>
      </c>
      <c r="D454">
        <v>0</v>
      </c>
      <c r="E454" s="5" t="s">
        <v>1767</v>
      </c>
      <c r="F454" s="5" t="s">
        <v>1775</v>
      </c>
    </row>
    <row r="455" spans="1:6" x14ac:dyDescent="0.25">
      <c r="A455" s="5">
        <v>452</v>
      </c>
      <c r="B455" s="5" t="s">
        <v>1781</v>
      </c>
      <c r="C455">
        <v>0</v>
      </c>
      <c r="D455">
        <v>0</v>
      </c>
      <c r="E455" s="5" t="s">
        <v>1767</v>
      </c>
      <c r="F455" s="5" t="s">
        <v>1775</v>
      </c>
    </row>
    <row r="456" spans="1:6" x14ac:dyDescent="0.25">
      <c r="A456" s="5">
        <v>453</v>
      </c>
      <c r="B456" s="5" t="s">
        <v>1781</v>
      </c>
      <c r="C456">
        <v>0</v>
      </c>
      <c r="D456">
        <v>0</v>
      </c>
      <c r="E456" s="5" t="s">
        <v>1767</v>
      </c>
      <c r="F456" s="5" t="s">
        <v>1775</v>
      </c>
    </row>
    <row r="457" spans="1:6" x14ac:dyDescent="0.25">
      <c r="A457" s="5">
        <v>454</v>
      </c>
      <c r="B457" s="5" t="s">
        <v>1781</v>
      </c>
      <c r="C457">
        <v>0</v>
      </c>
      <c r="D457">
        <v>0</v>
      </c>
      <c r="E457" s="5" t="s">
        <v>1767</v>
      </c>
      <c r="F457" s="5" t="s">
        <v>1775</v>
      </c>
    </row>
    <row r="458" spans="1:6" x14ac:dyDescent="0.25">
      <c r="A458" s="5">
        <v>455</v>
      </c>
      <c r="B458" s="5" t="s">
        <v>1781</v>
      </c>
      <c r="C458">
        <v>0</v>
      </c>
      <c r="D458">
        <v>0</v>
      </c>
      <c r="E458" s="5" t="s">
        <v>1767</v>
      </c>
      <c r="F458" s="5" t="s">
        <v>1775</v>
      </c>
    </row>
    <row r="459" spans="1:6" x14ac:dyDescent="0.25">
      <c r="A459" s="5">
        <v>456</v>
      </c>
      <c r="B459" s="5" t="s">
        <v>1781</v>
      </c>
      <c r="C459">
        <v>0</v>
      </c>
      <c r="D459">
        <v>0</v>
      </c>
      <c r="E459" s="5" t="s">
        <v>1767</v>
      </c>
      <c r="F459" s="5" t="s">
        <v>1775</v>
      </c>
    </row>
    <row r="460" spans="1:6" x14ac:dyDescent="0.25">
      <c r="A460" s="5">
        <v>457</v>
      </c>
      <c r="B460" s="5" t="s">
        <v>1781</v>
      </c>
      <c r="C460">
        <v>0</v>
      </c>
      <c r="D460">
        <v>0</v>
      </c>
      <c r="E460" s="5" t="s">
        <v>1767</v>
      </c>
      <c r="F460" s="5" t="s">
        <v>1775</v>
      </c>
    </row>
    <row r="461" spans="1:6" x14ac:dyDescent="0.25">
      <c r="A461" s="5">
        <v>458</v>
      </c>
      <c r="B461" s="5" t="s">
        <v>1781</v>
      </c>
      <c r="C461">
        <v>0</v>
      </c>
      <c r="D461">
        <v>0</v>
      </c>
      <c r="E461" s="5" t="s">
        <v>1767</v>
      </c>
      <c r="F461" s="5" t="s">
        <v>1775</v>
      </c>
    </row>
    <row r="462" spans="1:6" x14ac:dyDescent="0.25">
      <c r="A462" s="5">
        <v>459</v>
      </c>
      <c r="B462" s="5" t="s">
        <v>1781</v>
      </c>
      <c r="C462">
        <v>0</v>
      </c>
      <c r="D462">
        <v>0</v>
      </c>
      <c r="E462" s="5" t="s">
        <v>1767</v>
      </c>
      <c r="F462" s="5" t="s">
        <v>1775</v>
      </c>
    </row>
    <row r="463" spans="1:6" x14ac:dyDescent="0.25">
      <c r="A463" s="5">
        <v>460</v>
      </c>
      <c r="B463" s="5" t="s">
        <v>1781</v>
      </c>
      <c r="C463">
        <v>0</v>
      </c>
      <c r="D463">
        <v>0</v>
      </c>
      <c r="E463" s="5" t="s">
        <v>1767</v>
      </c>
      <c r="F463" s="5" t="s">
        <v>1775</v>
      </c>
    </row>
    <row r="464" spans="1:6" x14ac:dyDescent="0.25">
      <c r="A464" s="5">
        <v>461</v>
      </c>
      <c r="B464" s="5" t="s">
        <v>1781</v>
      </c>
      <c r="C464">
        <v>0</v>
      </c>
      <c r="D464">
        <v>0</v>
      </c>
      <c r="E464" s="5" t="s">
        <v>1767</v>
      </c>
      <c r="F464" s="5" t="s">
        <v>1775</v>
      </c>
    </row>
    <row r="465" spans="1:6" x14ac:dyDescent="0.25">
      <c r="A465" s="5">
        <v>462</v>
      </c>
      <c r="B465" s="5" t="s">
        <v>1781</v>
      </c>
      <c r="C465">
        <v>0</v>
      </c>
      <c r="D465">
        <v>0</v>
      </c>
      <c r="E465" s="5" t="s">
        <v>1767</v>
      </c>
      <c r="F465" s="5" t="s">
        <v>1775</v>
      </c>
    </row>
    <row r="466" spans="1:6" x14ac:dyDescent="0.25">
      <c r="A466" s="5">
        <v>463</v>
      </c>
      <c r="B466" s="5" t="s">
        <v>1781</v>
      </c>
      <c r="C466">
        <v>0</v>
      </c>
      <c r="D466">
        <v>0</v>
      </c>
      <c r="E466" s="5" t="s">
        <v>1767</v>
      </c>
      <c r="F466" s="5" t="s">
        <v>1775</v>
      </c>
    </row>
    <row r="467" spans="1:6" x14ac:dyDescent="0.25">
      <c r="A467" s="5">
        <v>464</v>
      </c>
      <c r="B467" s="5" t="s">
        <v>1781</v>
      </c>
      <c r="C467">
        <v>0</v>
      </c>
      <c r="D467">
        <v>0</v>
      </c>
      <c r="E467" s="5" t="s">
        <v>1767</v>
      </c>
      <c r="F467" s="5" t="s">
        <v>1775</v>
      </c>
    </row>
    <row r="468" spans="1:6" x14ac:dyDescent="0.25">
      <c r="A468" s="5">
        <v>465</v>
      </c>
      <c r="B468" s="5" t="s">
        <v>1781</v>
      </c>
      <c r="C468">
        <v>0</v>
      </c>
      <c r="D468">
        <v>0</v>
      </c>
      <c r="E468" s="5" t="s">
        <v>1767</v>
      </c>
      <c r="F468" s="5" t="s">
        <v>1775</v>
      </c>
    </row>
    <row r="469" spans="1:6" x14ac:dyDescent="0.25">
      <c r="A469" s="5">
        <v>466</v>
      </c>
      <c r="B469" s="5" t="s">
        <v>1781</v>
      </c>
      <c r="C469">
        <v>0</v>
      </c>
      <c r="D469">
        <v>0</v>
      </c>
      <c r="E469" s="5" t="s">
        <v>1767</v>
      </c>
      <c r="F469" s="5" t="s">
        <v>1775</v>
      </c>
    </row>
    <row r="470" spans="1:6" x14ac:dyDescent="0.25">
      <c r="A470" s="5">
        <v>467</v>
      </c>
      <c r="B470" s="5" t="s">
        <v>1781</v>
      </c>
      <c r="C470">
        <v>0</v>
      </c>
      <c r="D470">
        <v>0</v>
      </c>
      <c r="E470" s="5" t="s">
        <v>1767</v>
      </c>
      <c r="F470" s="5" t="s">
        <v>1775</v>
      </c>
    </row>
    <row r="471" spans="1:6" x14ac:dyDescent="0.25">
      <c r="A471" s="5">
        <v>468</v>
      </c>
      <c r="B471" s="5" t="s">
        <v>1781</v>
      </c>
      <c r="C471">
        <v>0</v>
      </c>
      <c r="D471">
        <v>0</v>
      </c>
      <c r="E471" s="5" t="s">
        <v>1767</v>
      </c>
      <c r="F471" s="5" t="s">
        <v>1775</v>
      </c>
    </row>
    <row r="472" spans="1:6" x14ac:dyDescent="0.25">
      <c r="A472" s="5">
        <v>469</v>
      </c>
      <c r="B472" s="5" t="s">
        <v>1781</v>
      </c>
      <c r="C472">
        <v>0</v>
      </c>
      <c r="D472">
        <v>0</v>
      </c>
      <c r="E472" s="5" t="s">
        <v>1767</v>
      </c>
      <c r="F472" s="5" t="s">
        <v>1775</v>
      </c>
    </row>
    <row r="473" spans="1:6" x14ac:dyDescent="0.25">
      <c r="A473" s="5">
        <v>470</v>
      </c>
      <c r="B473" s="5" t="s">
        <v>1781</v>
      </c>
      <c r="C473">
        <v>0</v>
      </c>
      <c r="D473">
        <v>0</v>
      </c>
      <c r="E473" s="5" t="s">
        <v>1767</v>
      </c>
      <c r="F473" s="5" t="s">
        <v>1775</v>
      </c>
    </row>
    <row r="474" spans="1:6" x14ac:dyDescent="0.25">
      <c r="A474" s="5">
        <v>471</v>
      </c>
      <c r="B474" s="5" t="s">
        <v>1781</v>
      </c>
      <c r="C474">
        <v>0</v>
      </c>
      <c r="D474">
        <v>0</v>
      </c>
      <c r="E474" s="5" t="s">
        <v>1767</v>
      </c>
      <c r="F474" s="5" t="s">
        <v>1775</v>
      </c>
    </row>
    <row r="475" spans="1:6" x14ac:dyDescent="0.25">
      <c r="A475" s="5">
        <v>472</v>
      </c>
      <c r="B475" s="5" t="s">
        <v>1781</v>
      </c>
      <c r="C475">
        <v>0</v>
      </c>
      <c r="D475">
        <v>0</v>
      </c>
      <c r="E475" s="5" t="s">
        <v>1767</v>
      </c>
      <c r="F475" s="5" t="s">
        <v>1775</v>
      </c>
    </row>
    <row r="476" spans="1:6" x14ac:dyDescent="0.25">
      <c r="A476" s="5">
        <v>473</v>
      </c>
      <c r="B476" s="5" t="s">
        <v>1781</v>
      </c>
      <c r="C476">
        <v>0</v>
      </c>
      <c r="D476">
        <v>0</v>
      </c>
      <c r="E476" s="5" t="s">
        <v>1767</v>
      </c>
      <c r="F476" s="5" t="s">
        <v>1775</v>
      </c>
    </row>
    <row r="477" spans="1:6" x14ac:dyDescent="0.25">
      <c r="A477" s="5">
        <v>474</v>
      </c>
      <c r="B477" s="5" t="s">
        <v>1781</v>
      </c>
      <c r="C477">
        <v>0</v>
      </c>
      <c r="D477">
        <v>0</v>
      </c>
      <c r="E477" s="5" t="s">
        <v>1767</v>
      </c>
      <c r="F477" s="5" t="s">
        <v>1775</v>
      </c>
    </row>
    <row r="478" spans="1:6" x14ac:dyDescent="0.25">
      <c r="A478" s="5">
        <v>475</v>
      </c>
      <c r="B478" s="5" t="s">
        <v>1781</v>
      </c>
      <c r="C478">
        <v>0</v>
      </c>
      <c r="D478">
        <v>0</v>
      </c>
      <c r="E478" s="5" t="s">
        <v>1767</v>
      </c>
      <c r="F478" s="5" t="s">
        <v>1775</v>
      </c>
    </row>
    <row r="479" spans="1:6" x14ac:dyDescent="0.25">
      <c r="A479" s="5">
        <v>476</v>
      </c>
      <c r="B479" s="5" t="s">
        <v>1781</v>
      </c>
      <c r="C479">
        <v>0</v>
      </c>
      <c r="D479">
        <v>0</v>
      </c>
      <c r="E479" s="5" t="s">
        <v>1767</v>
      </c>
      <c r="F479" s="5" t="s">
        <v>1775</v>
      </c>
    </row>
    <row r="480" spans="1:6" x14ac:dyDescent="0.25">
      <c r="A480" s="5">
        <v>477</v>
      </c>
      <c r="B480" s="5" t="s">
        <v>1781</v>
      </c>
      <c r="C480">
        <v>0</v>
      </c>
      <c r="D480">
        <v>0</v>
      </c>
      <c r="E480" s="5" t="s">
        <v>1767</v>
      </c>
      <c r="F480" s="5" t="s">
        <v>1775</v>
      </c>
    </row>
    <row r="481" spans="1:6" x14ac:dyDescent="0.25">
      <c r="A481" s="5">
        <v>478</v>
      </c>
      <c r="B481" s="5" t="s">
        <v>1781</v>
      </c>
      <c r="C481">
        <v>0</v>
      </c>
      <c r="D481">
        <v>0</v>
      </c>
      <c r="E481" s="5" t="s">
        <v>1767</v>
      </c>
      <c r="F481" s="5" t="s">
        <v>1775</v>
      </c>
    </row>
    <row r="482" spans="1:6" x14ac:dyDescent="0.25">
      <c r="A482" s="5">
        <v>479</v>
      </c>
      <c r="B482" s="5" t="s">
        <v>1781</v>
      </c>
      <c r="C482">
        <v>0</v>
      </c>
      <c r="D482">
        <v>0</v>
      </c>
      <c r="E482" s="5" t="s">
        <v>1767</v>
      </c>
      <c r="F482" s="5" t="s">
        <v>1775</v>
      </c>
    </row>
    <row r="483" spans="1:6" x14ac:dyDescent="0.25">
      <c r="A483" s="5">
        <v>480</v>
      </c>
      <c r="B483" s="5" t="s">
        <v>1781</v>
      </c>
      <c r="C483">
        <v>0</v>
      </c>
      <c r="D483">
        <v>0</v>
      </c>
      <c r="E483" s="5" t="s">
        <v>1767</v>
      </c>
      <c r="F483" s="5" t="s">
        <v>1775</v>
      </c>
    </row>
    <row r="484" spans="1:6" x14ac:dyDescent="0.25">
      <c r="A484" s="5">
        <v>481</v>
      </c>
      <c r="B484" s="5" t="s">
        <v>1781</v>
      </c>
      <c r="C484">
        <v>0</v>
      </c>
      <c r="D484">
        <v>0</v>
      </c>
      <c r="E484" s="5" t="s">
        <v>1767</v>
      </c>
      <c r="F484" s="5" t="s">
        <v>1775</v>
      </c>
    </row>
    <row r="485" spans="1:6" x14ac:dyDescent="0.25">
      <c r="A485" s="5">
        <v>482</v>
      </c>
      <c r="B485" s="5" t="s">
        <v>1781</v>
      </c>
      <c r="C485">
        <v>0</v>
      </c>
      <c r="D485">
        <v>0</v>
      </c>
      <c r="E485" s="5" t="s">
        <v>1767</v>
      </c>
      <c r="F485" s="5" t="s">
        <v>1775</v>
      </c>
    </row>
    <row r="486" spans="1:6" x14ac:dyDescent="0.25">
      <c r="A486" s="5">
        <v>483</v>
      </c>
      <c r="B486" s="5" t="s">
        <v>1781</v>
      </c>
      <c r="C486">
        <v>0</v>
      </c>
      <c r="D486">
        <v>0</v>
      </c>
      <c r="E486" s="5" t="s">
        <v>1767</v>
      </c>
      <c r="F486" s="5" t="s">
        <v>1775</v>
      </c>
    </row>
    <row r="487" spans="1:6" x14ac:dyDescent="0.25">
      <c r="A487" s="5">
        <v>484</v>
      </c>
      <c r="B487" s="5" t="s">
        <v>1781</v>
      </c>
      <c r="C487">
        <v>0</v>
      </c>
      <c r="D487">
        <v>0</v>
      </c>
      <c r="E487" s="5" t="s">
        <v>1767</v>
      </c>
      <c r="F487" s="5" t="s">
        <v>1775</v>
      </c>
    </row>
    <row r="488" spans="1:6" x14ac:dyDescent="0.25">
      <c r="A488" s="5">
        <v>485</v>
      </c>
      <c r="B488" s="5" t="s">
        <v>1781</v>
      </c>
      <c r="C488">
        <v>0</v>
      </c>
      <c r="D488">
        <v>0</v>
      </c>
      <c r="E488" s="5" t="s">
        <v>1767</v>
      </c>
      <c r="F488" s="5" t="s">
        <v>1775</v>
      </c>
    </row>
    <row r="489" spans="1:6" x14ac:dyDescent="0.25">
      <c r="A489" s="5">
        <v>486</v>
      </c>
      <c r="B489" s="5" t="s">
        <v>1781</v>
      </c>
      <c r="C489">
        <v>0</v>
      </c>
      <c r="D489">
        <v>0</v>
      </c>
      <c r="E489" s="5" t="s">
        <v>1767</v>
      </c>
      <c r="F489" s="5" t="s">
        <v>1775</v>
      </c>
    </row>
    <row r="490" spans="1:6" x14ac:dyDescent="0.25">
      <c r="A490" s="5">
        <v>487</v>
      </c>
      <c r="B490" s="5" t="s">
        <v>1781</v>
      </c>
      <c r="C490">
        <v>0</v>
      </c>
      <c r="D490">
        <v>0</v>
      </c>
      <c r="E490" s="5" t="s">
        <v>1767</v>
      </c>
      <c r="F490" s="5" t="s">
        <v>1775</v>
      </c>
    </row>
    <row r="491" spans="1:6" x14ac:dyDescent="0.25">
      <c r="A491" s="5">
        <v>488</v>
      </c>
      <c r="B491" s="5" t="s">
        <v>1781</v>
      </c>
      <c r="C491">
        <v>0</v>
      </c>
      <c r="D491">
        <v>0</v>
      </c>
      <c r="E491" s="5" t="s">
        <v>1767</v>
      </c>
      <c r="F491" s="5" t="s">
        <v>1775</v>
      </c>
    </row>
    <row r="492" spans="1:6" x14ac:dyDescent="0.25">
      <c r="A492" s="5">
        <v>489</v>
      </c>
      <c r="B492" s="5" t="s">
        <v>1781</v>
      </c>
      <c r="C492">
        <v>0</v>
      </c>
      <c r="D492">
        <v>0</v>
      </c>
      <c r="E492" s="5" t="s">
        <v>1767</v>
      </c>
      <c r="F492" s="5" t="s">
        <v>1775</v>
      </c>
    </row>
    <row r="493" spans="1:6" x14ac:dyDescent="0.25">
      <c r="A493" s="5">
        <v>490</v>
      </c>
      <c r="B493" s="5" t="s">
        <v>1781</v>
      </c>
      <c r="C493">
        <v>0</v>
      </c>
      <c r="D493">
        <v>0</v>
      </c>
      <c r="E493" s="5" t="s">
        <v>1767</v>
      </c>
      <c r="F493" s="5" t="s">
        <v>1775</v>
      </c>
    </row>
    <row r="494" spans="1:6" x14ac:dyDescent="0.25">
      <c r="A494" s="5">
        <v>491</v>
      </c>
      <c r="B494" s="5" t="s">
        <v>1781</v>
      </c>
      <c r="C494">
        <v>0</v>
      </c>
      <c r="D494">
        <v>0</v>
      </c>
      <c r="E494" s="5" t="s">
        <v>1767</v>
      </c>
      <c r="F494" s="5" t="s">
        <v>1775</v>
      </c>
    </row>
    <row r="495" spans="1:6" x14ac:dyDescent="0.25">
      <c r="A495" s="5">
        <v>492</v>
      </c>
      <c r="B495" s="5" t="s">
        <v>1781</v>
      </c>
      <c r="C495">
        <v>0</v>
      </c>
      <c r="D495">
        <v>0</v>
      </c>
      <c r="E495" s="5" t="s">
        <v>1767</v>
      </c>
      <c r="F495" s="5" t="s">
        <v>1775</v>
      </c>
    </row>
    <row r="496" spans="1:6" x14ac:dyDescent="0.25">
      <c r="A496" s="5">
        <v>493</v>
      </c>
      <c r="B496" s="5" t="s">
        <v>1781</v>
      </c>
      <c r="C496">
        <v>0</v>
      </c>
      <c r="D496">
        <v>0</v>
      </c>
      <c r="E496" s="5" t="s">
        <v>1767</v>
      </c>
      <c r="F496" s="5" t="s">
        <v>1775</v>
      </c>
    </row>
    <row r="497" spans="1:6" x14ac:dyDescent="0.25">
      <c r="A497" s="5">
        <v>494</v>
      </c>
      <c r="B497" s="5" t="s">
        <v>1781</v>
      </c>
      <c r="C497">
        <v>0</v>
      </c>
      <c r="D497">
        <v>0</v>
      </c>
      <c r="E497" s="5" t="s">
        <v>1767</v>
      </c>
      <c r="F497" s="5" t="s">
        <v>1775</v>
      </c>
    </row>
    <row r="498" spans="1:6" x14ac:dyDescent="0.25">
      <c r="A498" s="5">
        <v>495</v>
      </c>
      <c r="B498" s="5" t="s">
        <v>1781</v>
      </c>
      <c r="C498">
        <v>0</v>
      </c>
      <c r="D498">
        <v>0</v>
      </c>
      <c r="E498" s="5" t="s">
        <v>1767</v>
      </c>
      <c r="F498" s="5" t="s">
        <v>1775</v>
      </c>
    </row>
    <row r="499" spans="1:6" x14ac:dyDescent="0.25">
      <c r="A499" s="5">
        <v>496</v>
      </c>
      <c r="B499" s="5" t="s">
        <v>1781</v>
      </c>
      <c r="C499">
        <v>0</v>
      </c>
      <c r="D499">
        <v>0</v>
      </c>
      <c r="E499" s="5" t="s">
        <v>1767</v>
      </c>
      <c r="F499" s="5" t="s">
        <v>1775</v>
      </c>
    </row>
    <row r="500" spans="1:6" x14ac:dyDescent="0.25">
      <c r="A500" s="5">
        <v>497</v>
      </c>
      <c r="B500" s="5" t="s">
        <v>1781</v>
      </c>
      <c r="C500">
        <v>0</v>
      </c>
      <c r="D500">
        <v>0</v>
      </c>
      <c r="E500" s="5" t="s">
        <v>1767</v>
      </c>
      <c r="F500" s="5" t="s">
        <v>1775</v>
      </c>
    </row>
    <row r="501" spans="1:6" x14ac:dyDescent="0.25">
      <c r="A501" s="5">
        <v>498</v>
      </c>
      <c r="B501" s="5" t="s">
        <v>1781</v>
      </c>
      <c r="C501">
        <v>0</v>
      </c>
      <c r="D501">
        <v>0</v>
      </c>
      <c r="E501" s="5" t="s">
        <v>1767</v>
      </c>
      <c r="F501" s="5" t="s">
        <v>1775</v>
      </c>
    </row>
    <row r="502" spans="1:6" x14ac:dyDescent="0.25">
      <c r="A502" s="5">
        <v>499</v>
      </c>
      <c r="B502" s="5" t="s">
        <v>1781</v>
      </c>
      <c r="C502">
        <v>0</v>
      </c>
      <c r="D502">
        <v>0</v>
      </c>
      <c r="E502" s="5" t="s">
        <v>1767</v>
      </c>
      <c r="F502" s="5" t="s">
        <v>1775</v>
      </c>
    </row>
    <row r="503" spans="1:6" x14ac:dyDescent="0.25">
      <c r="A503" s="5">
        <v>500</v>
      </c>
      <c r="B503" s="5" t="s">
        <v>1781</v>
      </c>
      <c r="C503">
        <v>0</v>
      </c>
      <c r="D503">
        <v>0</v>
      </c>
      <c r="E503" s="5" t="s">
        <v>1767</v>
      </c>
      <c r="F503" s="5" t="s">
        <v>1775</v>
      </c>
    </row>
    <row r="504" spans="1:6" x14ac:dyDescent="0.25">
      <c r="A504" s="5">
        <v>501</v>
      </c>
      <c r="B504" s="5" t="s">
        <v>1781</v>
      </c>
      <c r="C504">
        <v>0</v>
      </c>
      <c r="D504">
        <v>0</v>
      </c>
      <c r="E504" s="5" t="s">
        <v>1767</v>
      </c>
      <c r="F504" s="5" t="s">
        <v>1775</v>
      </c>
    </row>
    <row r="505" spans="1:6" x14ac:dyDescent="0.25">
      <c r="A505" s="5">
        <v>502</v>
      </c>
      <c r="B505" s="5" t="s">
        <v>1781</v>
      </c>
      <c r="C505">
        <v>0</v>
      </c>
      <c r="D505">
        <v>0</v>
      </c>
      <c r="E505" s="5" t="s">
        <v>1767</v>
      </c>
      <c r="F505" s="5" t="s">
        <v>1775</v>
      </c>
    </row>
    <row r="506" spans="1:6" x14ac:dyDescent="0.25">
      <c r="A506" s="5">
        <v>503</v>
      </c>
      <c r="B506" s="5" t="s">
        <v>1781</v>
      </c>
      <c r="C506">
        <v>0</v>
      </c>
      <c r="D506">
        <v>0</v>
      </c>
      <c r="E506" s="5" t="s">
        <v>1767</v>
      </c>
      <c r="F506" s="5" t="s">
        <v>1775</v>
      </c>
    </row>
    <row r="507" spans="1:6" x14ac:dyDescent="0.25">
      <c r="A507" s="5">
        <v>504</v>
      </c>
      <c r="B507" s="5" t="s">
        <v>1781</v>
      </c>
      <c r="C507">
        <v>0</v>
      </c>
      <c r="D507">
        <v>0</v>
      </c>
      <c r="E507" s="5" t="s">
        <v>1767</v>
      </c>
      <c r="F507" s="5" t="s">
        <v>1775</v>
      </c>
    </row>
    <row r="508" spans="1:6" x14ac:dyDescent="0.25">
      <c r="A508" s="5">
        <v>505</v>
      </c>
      <c r="B508" s="5" t="s">
        <v>1781</v>
      </c>
      <c r="C508">
        <v>0</v>
      </c>
      <c r="D508">
        <v>0</v>
      </c>
      <c r="E508" s="5" t="s">
        <v>1767</v>
      </c>
      <c r="F508" s="5" t="s">
        <v>1775</v>
      </c>
    </row>
    <row r="509" spans="1:6" x14ac:dyDescent="0.25">
      <c r="A509" s="5">
        <v>506</v>
      </c>
      <c r="B509" s="5" t="s">
        <v>1781</v>
      </c>
      <c r="C509">
        <v>0</v>
      </c>
      <c r="D509">
        <v>0</v>
      </c>
      <c r="E509" s="5" t="s">
        <v>1767</v>
      </c>
      <c r="F509" s="5" t="s">
        <v>1775</v>
      </c>
    </row>
    <row r="510" spans="1:6" x14ac:dyDescent="0.25">
      <c r="A510" s="5">
        <v>507</v>
      </c>
      <c r="B510" s="5" t="s">
        <v>1781</v>
      </c>
      <c r="C510">
        <v>0</v>
      </c>
      <c r="D510">
        <v>0</v>
      </c>
      <c r="E510" s="5" t="s">
        <v>1767</v>
      </c>
      <c r="F510" s="5" t="s">
        <v>1775</v>
      </c>
    </row>
    <row r="511" spans="1:6" x14ac:dyDescent="0.25">
      <c r="A511" s="5">
        <v>508</v>
      </c>
      <c r="B511" s="5" t="s">
        <v>1781</v>
      </c>
      <c r="C511">
        <v>0</v>
      </c>
      <c r="D511">
        <v>0</v>
      </c>
      <c r="E511" s="5" t="s">
        <v>1767</v>
      </c>
      <c r="F511" s="5" t="s">
        <v>1775</v>
      </c>
    </row>
    <row r="512" spans="1:6" x14ac:dyDescent="0.25">
      <c r="A512" s="5">
        <v>509</v>
      </c>
      <c r="B512" s="5" t="s">
        <v>1781</v>
      </c>
      <c r="C512">
        <v>0</v>
      </c>
      <c r="D512">
        <v>0</v>
      </c>
      <c r="E512" s="5" t="s">
        <v>1767</v>
      </c>
      <c r="F512" s="5" t="s">
        <v>1775</v>
      </c>
    </row>
    <row r="513" spans="1:6" x14ac:dyDescent="0.25">
      <c r="A513" s="5">
        <v>510</v>
      </c>
      <c r="B513" s="5" t="s">
        <v>1781</v>
      </c>
      <c r="C513">
        <v>0</v>
      </c>
      <c r="D513">
        <v>0</v>
      </c>
      <c r="E513" s="5" t="s">
        <v>1767</v>
      </c>
      <c r="F513" s="5" t="s">
        <v>1775</v>
      </c>
    </row>
    <row r="514" spans="1:6" x14ac:dyDescent="0.25">
      <c r="A514" s="5">
        <v>511</v>
      </c>
      <c r="B514" s="5" t="s">
        <v>1781</v>
      </c>
      <c r="C514">
        <v>0</v>
      </c>
      <c r="D514">
        <v>0</v>
      </c>
      <c r="E514" s="5" t="s">
        <v>1767</v>
      </c>
      <c r="F514" s="5" t="s">
        <v>1775</v>
      </c>
    </row>
    <row r="515" spans="1:6" x14ac:dyDescent="0.25">
      <c r="A515" s="5">
        <v>512</v>
      </c>
      <c r="B515" s="5" t="s">
        <v>1781</v>
      </c>
      <c r="C515">
        <v>0</v>
      </c>
      <c r="D515">
        <v>0</v>
      </c>
      <c r="E515" s="5" t="s">
        <v>1767</v>
      </c>
      <c r="F515" s="5" t="s">
        <v>1775</v>
      </c>
    </row>
    <row r="516" spans="1:6" x14ac:dyDescent="0.25">
      <c r="A516" s="5">
        <v>513</v>
      </c>
      <c r="B516" s="5" t="s">
        <v>1781</v>
      </c>
      <c r="C516">
        <v>0</v>
      </c>
      <c r="D516">
        <v>0</v>
      </c>
      <c r="E516" s="5" t="s">
        <v>1767</v>
      </c>
      <c r="F516" s="5" t="s">
        <v>1775</v>
      </c>
    </row>
    <row r="517" spans="1:6" x14ac:dyDescent="0.25">
      <c r="A517" s="5">
        <v>514</v>
      </c>
      <c r="B517" s="5" t="s">
        <v>1781</v>
      </c>
      <c r="C517">
        <v>0</v>
      </c>
      <c r="D517">
        <v>0</v>
      </c>
      <c r="E517" s="5" t="s">
        <v>1767</v>
      </c>
      <c r="F517" s="5" t="s">
        <v>1775</v>
      </c>
    </row>
    <row r="518" spans="1:6" x14ac:dyDescent="0.25">
      <c r="A518" s="5">
        <v>515</v>
      </c>
      <c r="B518" s="5" t="s">
        <v>1781</v>
      </c>
      <c r="C518">
        <v>0</v>
      </c>
      <c r="D518">
        <v>0</v>
      </c>
      <c r="E518" s="5" t="s">
        <v>1767</v>
      </c>
      <c r="F518" s="5" t="s">
        <v>1775</v>
      </c>
    </row>
    <row r="519" spans="1:6" x14ac:dyDescent="0.25">
      <c r="A519" s="5">
        <v>516</v>
      </c>
      <c r="B519" s="5" t="s">
        <v>1781</v>
      </c>
      <c r="C519">
        <v>0</v>
      </c>
      <c r="D519">
        <v>0</v>
      </c>
      <c r="E519" s="5" t="s">
        <v>1767</v>
      </c>
      <c r="F519" s="5" t="s">
        <v>1775</v>
      </c>
    </row>
    <row r="520" spans="1:6" x14ac:dyDescent="0.25">
      <c r="A520" s="5">
        <v>517</v>
      </c>
      <c r="B520" s="5" t="s">
        <v>1781</v>
      </c>
      <c r="C520">
        <v>0</v>
      </c>
      <c r="D520">
        <v>0</v>
      </c>
      <c r="E520" s="5" t="s">
        <v>1767</v>
      </c>
      <c r="F520" s="5" t="s">
        <v>1775</v>
      </c>
    </row>
    <row r="521" spans="1:6" x14ac:dyDescent="0.25">
      <c r="A521" s="5">
        <v>518</v>
      </c>
      <c r="B521" s="5" t="s">
        <v>1781</v>
      </c>
      <c r="C521">
        <v>0</v>
      </c>
      <c r="D521">
        <v>0</v>
      </c>
      <c r="E521" s="5" t="s">
        <v>1767</v>
      </c>
      <c r="F521" s="5" t="s">
        <v>1775</v>
      </c>
    </row>
    <row r="522" spans="1:6" x14ac:dyDescent="0.25">
      <c r="A522" s="5">
        <v>519</v>
      </c>
      <c r="B522" s="5" t="s">
        <v>1781</v>
      </c>
      <c r="C522">
        <v>0</v>
      </c>
      <c r="D522">
        <v>0</v>
      </c>
      <c r="E522" s="5" t="s">
        <v>1767</v>
      </c>
      <c r="F522" s="5" t="s">
        <v>1775</v>
      </c>
    </row>
    <row r="523" spans="1:6" x14ac:dyDescent="0.25">
      <c r="A523" s="5">
        <v>520</v>
      </c>
      <c r="B523" s="5" t="s">
        <v>1781</v>
      </c>
      <c r="C523">
        <v>0</v>
      </c>
      <c r="D523">
        <v>0</v>
      </c>
      <c r="E523" s="5" t="s">
        <v>1767</v>
      </c>
      <c r="F523" s="5" t="s">
        <v>1775</v>
      </c>
    </row>
    <row r="524" spans="1:6" x14ac:dyDescent="0.25">
      <c r="A524" s="5">
        <v>521</v>
      </c>
      <c r="B524" s="5" t="s">
        <v>1781</v>
      </c>
      <c r="C524">
        <v>0</v>
      </c>
      <c r="D524">
        <v>0</v>
      </c>
      <c r="E524" s="5" t="s">
        <v>1767</v>
      </c>
      <c r="F524" s="5" t="s">
        <v>1775</v>
      </c>
    </row>
    <row r="525" spans="1:6" x14ac:dyDescent="0.25">
      <c r="A525" s="5">
        <v>522</v>
      </c>
      <c r="B525" s="5" t="s">
        <v>1781</v>
      </c>
      <c r="C525">
        <v>0</v>
      </c>
      <c r="D525">
        <v>0</v>
      </c>
      <c r="E525" s="5" t="s">
        <v>1767</v>
      </c>
      <c r="F525" s="5" t="s">
        <v>1775</v>
      </c>
    </row>
    <row r="526" spans="1:6" x14ac:dyDescent="0.25">
      <c r="A526" s="5">
        <v>523</v>
      </c>
      <c r="B526" s="5" t="s">
        <v>1781</v>
      </c>
      <c r="C526">
        <v>0</v>
      </c>
      <c r="D526">
        <v>0</v>
      </c>
      <c r="E526" s="5" t="s">
        <v>1767</v>
      </c>
      <c r="F526" s="5" t="s">
        <v>1775</v>
      </c>
    </row>
    <row r="527" spans="1:6" x14ac:dyDescent="0.25">
      <c r="A527" s="5">
        <v>524</v>
      </c>
      <c r="B527" s="5" t="s">
        <v>1781</v>
      </c>
      <c r="C527">
        <v>0</v>
      </c>
      <c r="D527">
        <v>0</v>
      </c>
      <c r="E527" s="5" t="s">
        <v>1767</v>
      </c>
      <c r="F527" s="5" t="s">
        <v>1775</v>
      </c>
    </row>
    <row r="528" spans="1:6" x14ac:dyDescent="0.25">
      <c r="A528" s="5">
        <v>525</v>
      </c>
      <c r="B528" s="5" t="s">
        <v>1781</v>
      </c>
      <c r="C528">
        <v>0</v>
      </c>
      <c r="D528">
        <v>0</v>
      </c>
      <c r="E528" s="5" t="s">
        <v>1767</v>
      </c>
      <c r="F528" s="5" t="s">
        <v>1775</v>
      </c>
    </row>
    <row r="529" spans="1:6" x14ac:dyDescent="0.25">
      <c r="A529" s="5">
        <v>526</v>
      </c>
      <c r="B529" s="5" t="s">
        <v>1781</v>
      </c>
      <c r="C529">
        <v>0</v>
      </c>
      <c r="D529">
        <v>0</v>
      </c>
      <c r="E529" s="5" t="s">
        <v>1767</v>
      </c>
      <c r="F529" s="5" t="s">
        <v>1775</v>
      </c>
    </row>
    <row r="530" spans="1:6" x14ac:dyDescent="0.25">
      <c r="A530" s="5">
        <v>527</v>
      </c>
      <c r="B530" s="5" t="s">
        <v>1781</v>
      </c>
      <c r="C530">
        <v>0</v>
      </c>
      <c r="D530">
        <v>0</v>
      </c>
      <c r="E530" s="5" t="s">
        <v>1767</v>
      </c>
      <c r="F530" s="5" t="s">
        <v>1775</v>
      </c>
    </row>
    <row r="531" spans="1:6" x14ac:dyDescent="0.25">
      <c r="A531" s="5">
        <v>528</v>
      </c>
      <c r="B531" s="5" t="s">
        <v>1781</v>
      </c>
      <c r="C531">
        <v>0</v>
      </c>
      <c r="D531">
        <v>0</v>
      </c>
      <c r="E531" s="5" t="s">
        <v>1767</v>
      </c>
      <c r="F531" s="5" t="s">
        <v>1775</v>
      </c>
    </row>
    <row r="532" spans="1:6" x14ac:dyDescent="0.25">
      <c r="A532" s="5">
        <v>529</v>
      </c>
      <c r="B532" s="5" t="s">
        <v>1781</v>
      </c>
      <c r="C532">
        <v>0</v>
      </c>
      <c r="D532">
        <v>0</v>
      </c>
      <c r="E532" s="5" t="s">
        <v>1767</v>
      </c>
      <c r="F532" s="5" t="s">
        <v>1775</v>
      </c>
    </row>
    <row r="533" spans="1:6" x14ac:dyDescent="0.25">
      <c r="A533" s="5">
        <v>530</v>
      </c>
      <c r="B533" s="5" t="s">
        <v>1781</v>
      </c>
      <c r="C533">
        <v>0</v>
      </c>
      <c r="D533">
        <v>0</v>
      </c>
      <c r="E533" s="5" t="s">
        <v>1767</v>
      </c>
      <c r="F533" s="5" t="s">
        <v>1775</v>
      </c>
    </row>
    <row r="534" spans="1:6" x14ac:dyDescent="0.25">
      <c r="A534" s="5">
        <v>531</v>
      </c>
      <c r="B534" s="5" t="s">
        <v>1781</v>
      </c>
      <c r="C534">
        <v>0</v>
      </c>
      <c r="D534">
        <v>0</v>
      </c>
      <c r="E534" s="5" t="s">
        <v>1767</v>
      </c>
      <c r="F534" s="5" t="s">
        <v>1775</v>
      </c>
    </row>
    <row r="535" spans="1:6" x14ac:dyDescent="0.25">
      <c r="A535" s="5">
        <v>532</v>
      </c>
      <c r="B535" s="5" t="s">
        <v>1781</v>
      </c>
      <c r="C535">
        <v>0</v>
      </c>
      <c r="D535">
        <v>0</v>
      </c>
      <c r="E535" s="5" t="s">
        <v>1767</v>
      </c>
      <c r="F535" s="5" t="s">
        <v>1775</v>
      </c>
    </row>
    <row r="536" spans="1:6" x14ac:dyDescent="0.25">
      <c r="A536" s="5">
        <v>533</v>
      </c>
      <c r="B536" s="5" t="s">
        <v>1781</v>
      </c>
      <c r="C536">
        <v>0</v>
      </c>
      <c r="D536">
        <v>0</v>
      </c>
      <c r="E536" s="5" t="s">
        <v>1767</v>
      </c>
      <c r="F536" s="5" t="s">
        <v>1775</v>
      </c>
    </row>
    <row r="537" spans="1:6" x14ac:dyDescent="0.25">
      <c r="A537" s="5">
        <v>534</v>
      </c>
      <c r="B537" s="5" t="s">
        <v>1781</v>
      </c>
      <c r="C537">
        <v>0</v>
      </c>
      <c r="D537">
        <v>0</v>
      </c>
      <c r="E537" s="5" t="s">
        <v>1767</v>
      </c>
      <c r="F537" s="5" t="s">
        <v>1775</v>
      </c>
    </row>
    <row r="538" spans="1:6" x14ac:dyDescent="0.25">
      <c r="A538" s="5">
        <v>535</v>
      </c>
      <c r="B538" s="5" t="s">
        <v>1781</v>
      </c>
      <c r="C538">
        <v>0</v>
      </c>
      <c r="D538">
        <v>0</v>
      </c>
      <c r="E538" s="5" t="s">
        <v>1767</v>
      </c>
      <c r="F538" s="5" t="s">
        <v>1775</v>
      </c>
    </row>
    <row r="539" spans="1:6" x14ac:dyDescent="0.25">
      <c r="A539" s="5">
        <v>536</v>
      </c>
      <c r="B539" s="5" t="s">
        <v>1781</v>
      </c>
      <c r="C539">
        <v>0</v>
      </c>
      <c r="D539">
        <v>0</v>
      </c>
      <c r="E539" s="5" t="s">
        <v>1767</v>
      </c>
      <c r="F539" s="5" t="s">
        <v>1775</v>
      </c>
    </row>
    <row r="540" spans="1:6" x14ac:dyDescent="0.25">
      <c r="A540" s="5">
        <v>537</v>
      </c>
      <c r="B540" s="5" t="s">
        <v>1781</v>
      </c>
      <c r="C540">
        <v>0</v>
      </c>
      <c r="D540">
        <v>0</v>
      </c>
      <c r="E540" s="5" t="s">
        <v>1767</v>
      </c>
      <c r="F540" s="5" t="s">
        <v>1775</v>
      </c>
    </row>
    <row r="541" spans="1:6" x14ac:dyDescent="0.25">
      <c r="A541" s="5">
        <v>538</v>
      </c>
      <c r="B541" s="5" t="s">
        <v>1781</v>
      </c>
      <c r="C541">
        <v>0</v>
      </c>
      <c r="D541">
        <v>0</v>
      </c>
      <c r="E541" s="5" t="s">
        <v>1767</v>
      </c>
      <c r="F541" s="5" t="s">
        <v>1775</v>
      </c>
    </row>
    <row r="542" spans="1:6" x14ac:dyDescent="0.25">
      <c r="A542" s="5">
        <v>539</v>
      </c>
      <c r="B542" s="5" t="s">
        <v>1781</v>
      </c>
      <c r="C542">
        <v>0</v>
      </c>
      <c r="D542">
        <v>0</v>
      </c>
      <c r="E542" s="5" t="s">
        <v>1767</v>
      </c>
      <c r="F542" s="5" t="s">
        <v>1775</v>
      </c>
    </row>
    <row r="543" spans="1:6" x14ac:dyDescent="0.25">
      <c r="A543" s="5">
        <v>540</v>
      </c>
      <c r="B543" s="5" t="s">
        <v>1781</v>
      </c>
      <c r="C543">
        <v>0</v>
      </c>
      <c r="D543">
        <v>0</v>
      </c>
      <c r="E543" s="5" t="s">
        <v>1767</v>
      </c>
      <c r="F543" s="5" t="s">
        <v>1775</v>
      </c>
    </row>
    <row r="544" spans="1:6" x14ac:dyDescent="0.25">
      <c r="A544" s="5">
        <v>541</v>
      </c>
      <c r="B544" s="5" t="s">
        <v>1781</v>
      </c>
      <c r="C544">
        <v>0</v>
      </c>
      <c r="D544">
        <v>0</v>
      </c>
      <c r="E544" s="5" t="s">
        <v>1767</v>
      </c>
      <c r="F544" s="5" t="s">
        <v>1775</v>
      </c>
    </row>
    <row r="545" spans="1:6" x14ac:dyDescent="0.25">
      <c r="A545" s="5">
        <v>542</v>
      </c>
      <c r="B545" s="5" t="s">
        <v>1781</v>
      </c>
      <c r="C545">
        <v>0</v>
      </c>
      <c r="D545">
        <v>0</v>
      </c>
      <c r="E545" s="5" t="s">
        <v>1767</v>
      </c>
      <c r="F545" s="5" t="s">
        <v>1775</v>
      </c>
    </row>
    <row r="546" spans="1:6" x14ac:dyDescent="0.25">
      <c r="A546" s="5">
        <v>543</v>
      </c>
      <c r="B546" s="5" t="s">
        <v>1781</v>
      </c>
      <c r="C546">
        <v>0</v>
      </c>
      <c r="D546">
        <v>0</v>
      </c>
      <c r="E546" s="5" t="s">
        <v>1767</v>
      </c>
      <c r="F546" s="5" t="s">
        <v>1775</v>
      </c>
    </row>
    <row r="547" spans="1:6" x14ac:dyDescent="0.25">
      <c r="A547" s="5">
        <v>544</v>
      </c>
      <c r="B547" s="5" t="s">
        <v>1781</v>
      </c>
      <c r="C547">
        <v>0</v>
      </c>
      <c r="D547">
        <v>0</v>
      </c>
      <c r="E547" s="5" t="s">
        <v>1767</v>
      </c>
      <c r="F547" s="5" t="s">
        <v>1775</v>
      </c>
    </row>
    <row r="548" spans="1:6" x14ac:dyDescent="0.25">
      <c r="A548" s="5">
        <v>545</v>
      </c>
      <c r="B548" s="5" t="s">
        <v>1781</v>
      </c>
      <c r="C548">
        <v>0</v>
      </c>
      <c r="D548">
        <v>0</v>
      </c>
      <c r="E548" s="5" t="s">
        <v>1767</v>
      </c>
      <c r="F548" s="5" t="s">
        <v>1775</v>
      </c>
    </row>
    <row r="549" spans="1:6" x14ac:dyDescent="0.25">
      <c r="A549" s="5">
        <v>546</v>
      </c>
      <c r="B549" s="5" t="s">
        <v>1781</v>
      </c>
      <c r="C549">
        <v>0</v>
      </c>
      <c r="D549">
        <v>0</v>
      </c>
      <c r="E549" s="5" t="s">
        <v>1767</v>
      </c>
      <c r="F549" s="5" t="s">
        <v>1775</v>
      </c>
    </row>
    <row r="550" spans="1:6" x14ac:dyDescent="0.25">
      <c r="A550" s="5">
        <v>547</v>
      </c>
      <c r="B550" s="5" t="s">
        <v>1781</v>
      </c>
      <c r="C550">
        <v>0</v>
      </c>
      <c r="D550">
        <v>0</v>
      </c>
      <c r="E550" s="5" t="s">
        <v>1767</v>
      </c>
      <c r="F550" s="5" t="s">
        <v>1775</v>
      </c>
    </row>
    <row r="551" spans="1:6" x14ac:dyDescent="0.25">
      <c r="A551" s="5">
        <v>548</v>
      </c>
      <c r="B551" s="5" t="s">
        <v>1781</v>
      </c>
      <c r="C551">
        <v>0</v>
      </c>
      <c r="D551">
        <v>0</v>
      </c>
      <c r="E551" s="5" t="s">
        <v>1767</v>
      </c>
      <c r="F551" s="5" t="s">
        <v>1775</v>
      </c>
    </row>
    <row r="552" spans="1:6" x14ac:dyDescent="0.25">
      <c r="A552" s="5">
        <v>549</v>
      </c>
      <c r="B552" s="5" t="s">
        <v>1781</v>
      </c>
      <c r="C552">
        <v>0</v>
      </c>
      <c r="D552">
        <v>0</v>
      </c>
      <c r="E552" s="5" t="s">
        <v>1767</v>
      </c>
      <c r="F552" s="5" t="s">
        <v>1775</v>
      </c>
    </row>
    <row r="553" spans="1:6" x14ac:dyDescent="0.25">
      <c r="A553" s="5">
        <v>550</v>
      </c>
      <c r="B553" s="5" t="s">
        <v>1781</v>
      </c>
      <c r="C553">
        <v>0</v>
      </c>
      <c r="D553">
        <v>0</v>
      </c>
      <c r="E553" s="5" t="s">
        <v>1767</v>
      </c>
      <c r="F553" s="5" t="s">
        <v>1775</v>
      </c>
    </row>
    <row r="554" spans="1:6" x14ac:dyDescent="0.25">
      <c r="A554" s="5">
        <v>551</v>
      </c>
      <c r="B554" s="5" t="s">
        <v>1781</v>
      </c>
      <c r="C554">
        <v>0</v>
      </c>
      <c r="D554">
        <v>0</v>
      </c>
      <c r="E554" s="5" t="s">
        <v>1767</v>
      </c>
      <c r="F554" s="5" t="s">
        <v>1775</v>
      </c>
    </row>
    <row r="555" spans="1:6" x14ac:dyDescent="0.25">
      <c r="A555" s="5">
        <v>552</v>
      </c>
      <c r="B555" s="5" t="s">
        <v>1781</v>
      </c>
      <c r="C555">
        <v>0</v>
      </c>
      <c r="D555">
        <v>0</v>
      </c>
      <c r="E555" s="5" t="s">
        <v>1767</v>
      </c>
      <c r="F555" s="5" t="s">
        <v>1775</v>
      </c>
    </row>
    <row r="556" spans="1:6" x14ac:dyDescent="0.25">
      <c r="A556" s="5">
        <v>553</v>
      </c>
      <c r="B556" s="5" t="s">
        <v>1781</v>
      </c>
      <c r="C556">
        <v>0</v>
      </c>
      <c r="D556">
        <v>0</v>
      </c>
      <c r="E556" s="5" t="s">
        <v>1767</v>
      </c>
      <c r="F556" s="5" t="s">
        <v>1775</v>
      </c>
    </row>
    <row r="557" spans="1:6" x14ac:dyDescent="0.25">
      <c r="A557" s="5">
        <v>554</v>
      </c>
      <c r="B557" s="5" t="s">
        <v>1781</v>
      </c>
      <c r="C557">
        <v>0</v>
      </c>
      <c r="D557">
        <v>0</v>
      </c>
      <c r="E557" s="5" t="s">
        <v>1767</v>
      </c>
      <c r="F557" s="5" t="s">
        <v>1775</v>
      </c>
    </row>
    <row r="558" spans="1:6" x14ac:dyDescent="0.25">
      <c r="A558" s="5">
        <v>555</v>
      </c>
      <c r="B558" s="5" t="s">
        <v>1781</v>
      </c>
      <c r="C558">
        <v>0</v>
      </c>
      <c r="D558">
        <v>0</v>
      </c>
      <c r="E558" s="5" t="s">
        <v>1767</v>
      </c>
      <c r="F558" s="5" t="s">
        <v>1775</v>
      </c>
    </row>
    <row r="559" spans="1:6" x14ac:dyDescent="0.25">
      <c r="A559" s="5">
        <v>556</v>
      </c>
      <c r="B559" s="5" t="s">
        <v>1781</v>
      </c>
      <c r="C559">
        <v>0</v>
      </c>
      <c r="D559">
        <v>0</v>
      </c>
      <c r="E559" s="5" t="s">
        <v>1767</v>
      </c>
      <c r="F559" s="5" t="s">
        <v>1775</v>
      </c>
    </row>
    <row r="560" spans="1:6" x14ac:dyDescent="0.25">
      <c r="A560" s="5">
        <v>557</v>
      </c>
      <c r="B560" s="5" t="s">
        <v>1781</v>
      </c>
      <c r="C560">
        <v>0</v>
      </c>
      <c r="D560">
        <v>0</v>
      </c>
      <c r="E560" s="5" t="s">
        <v>1767</v>
      </c>
      <c r="F560" s="5" t="s">
        <v>1775</v>
      </c>
    </row>
    <row r="561" spans="1:6" x14ac:dyDescent="0.25">
      <c r="A561" s="5">
        <v>558</v>
      </c>
      <c r="B561" s="5" t="s">
        <v>1781</v>
      </c>
      <c r="C561">
        <v>0</v>
      </c>
      <c r="D561">
        <v>0</v>
      </c>
      <c r="E561" s="5" t="s">
        <v>1767</v>
      </c>
      <c r="F561" s="5" t="s">
        <v>1775</v>
      </c>
    </row>
    <row r="562" spans="1:6" x14ac:dyDescent="0.25">
      <c r="A562" s="5">
        <v>559</v>
      </c>
      <c r="B562" s="5" t="s">
        <v>1781</v>
      </c>
      <c r="C562">
        <v>0</v>
      </c>
      <c r="D562">
        <v>0</v>
      </c>
      <c r="E562" s="5" t="s">
        <v>1767</v>
      </c>
      <c r="F562" s="5" t="s">
        <v>1775</v>
      </c>
    </row>
    <row r="563" spans="1:6" x14ac:dyDescent="0.25">
      <c r="A563" s="5">
        <v>560</v>
      </c>
      <c r="B563" s="5" t="s">
        <v>1781</v>
      </c>
      <c r="C563">
        <v>0</v>
      </c>
      <c r="D563">
        <v>0</v>
      </c>
      <c r="E563" s="5" t="s">
        <v>1767</v>
      </c>
      <c r="F563" s="5" t="s">
        <v>1775</v>
      </c>
    </row>
    <row r="564" spans="1:6" x14ac:dyDescent="0.25">
      <c r="A564" s="5">
        <v>561</v>
      </c>
      <c r="B564" s="5" t="s">
        <v>1781</v>
      </c>
      <c r="C564">
        <v>0</v>
      </c>
      <c r="D564">
        <v>0</v>
      </c>
      <c r="E564" s="5" t="s">
        <v>1767</v>
      </c>
      <c r="F564" s="5" t="s">
        <v>1775</v>
      </c>
    </row>
    <row r="565" spans="1:6" x14ac:dyDescent="0.25">
      <c r="A565" s="5">
        <v>562</v>
      </c>
      <c r="B565" s="5" t="s">
        <v>1781</v>
      </c>
      <c r="C565">
        <v>0</v>
      </c>
      <c r="D565">
        <v>0</v>
      </c>
      <c r="E565" s="5" t="s">
        <v>1767</v>
      </c>
      <c r="F565" s="5" t="s">
        <v>1775</v>
      </c>
    </row>
    <row r="566" spans="1:6" x14ac:dyDescent="0.25">
      <c r="A566" s="5">
        <v>563</v>
      </c>
      <c r="B566" s="5" t="s">
        <v>1781</v>
      </c>
      <c r="C566">
        <v>0</v>
      </c>
      <c r="D566">
        <v>0</v>
      </c>
      <c r="E566" s="5" t="s">
        <v>1767</v>
      </c>
      <c r="F566" s="5" t="s">
        <v>1775</v>
      </c>
    </row>
    <row r="567" spans="1:6" x14ac:dyDescent="0.25">
      <c r="A567" s="5">
        <v>564</v>
      </c>
      <c r="B567" s="5" t="s">
        <v>1781</v>
      </c>
      <c r="C567">
        <v>0</v>
      </c>
      <c r="D567">
        <v>0</v>
      </c>
      <c r="E567" s="5" t="s">
        <v>1767</v>
      </c>
      <c r="F567" s="5" t="s">
        <v>1775</v>
      </c>
    </row>
    <row r="568" spans="1:6" x14ac:dyDescent="0.25">
      <c r="A568" s="5">
        <v>565</v>
      </c>
      <c r="B568" s="5" t="s">
        <v>1781</v>
      </c>
      <c r="C568">
        <v>0</v>
      </c>
      <c r="D568">
        <v>0</v>
      </c>
      <c r="E568" s="5" t="s">
        <v>1767</v>
      </c>
      <c r="F568" s="5" t="s">
        <v>1775</v>
      </c>
    </row>
    <row r="569" spans="1:6" x14ac:dyDescent="0.25">
      <c r="A569" s="5">
        <v>566</v>
      </c>
      <c r="B569" s="5" t="s">
        <v>1781</v>
      </c>
      <c r="C569">
        <v>0</v>
      </c>
      <c r="D569">
        <v>0</v>
      </c>
      <c r="E569" s="5" t="s">
        <v>1767</v>
      </c>
      <c r="F569" s="5" t="s">
        <v>1775</v>
      </c>
    </row>
    <row r="570" spans="1:6" x14ac:dyDescent="0.25">
      <c r="A570" s="5">
        <v>567</v>
      </c>
      <c r="B570" s="5" t="s">
        <v>1781</v>
      </c>
      <c r="C570">
        <v>0</v>
      </c>
      <c r="D570">
        <v>0</v>
      </c>
      <c r="E570" s="5" t="s">
        <v>1767</v>
      </c>
      <c r="F570" s="5" t="s">
        <v>1775</v>
      </c>
    </row>
    <row r="571" spans="1:6" x14ac:dyDescent="0.25">
      <c r="A571" s="5">
        <v>568</v>
      </c>
      <c r="B571" s="5" t="s">
        <v>1781</v>
      </c>
      <c r="C571">
        <v>0</v>
      </c>
      <c r="D571">
        <v>0</v>
      </c>
      <c r="E571" s="5" t="s">
        <v>1767</v>
      </c>
      <c r="F571" s="5" t="s">
        <v>1775</v>
      </c>
    </row>
    <row r="572" spans="1:6" x14ac:dyDescent="0.25">
      <c r="A572" s="5">
        <v>569</v>
      </c>
      <c r="B572" s="5" t="s">
        <v>1781</v>
      </c>
      <c r="C572">
        <v>0</v>
      </c>
      <c r="D572">
        <v>0</v>
      </c>
      <c r="E572" s="5" t="s">
        <v>1767</v>
      </c>
      <c r="F572" s="5" t="s">
        <v>1775</v>
      </c>
    </row>
    <row r="573" spans="1:6" x14ac:dyDescent="0.25">
      <c r="A573" s="5">
        <v>570</v>
      </c>
      <c r="B573" s="5" t="s">
        <v>1781</v>
      </c>
      <c r="C573">
        <v>0</v>
      </c>
      <c r="D573">
        <v>0</v>
      </c>
      <c r="E573" s="5" t="s">
        <v>1767</v>
      </c>
      <c r="F573" s="5" t="s">
        <v>1775</v>
      </c>
    </row>
    <row r="574" spans="1:6" x14ac:dyDescent="0.25">
      <c r="A574" s="5">
        <v>571</v>
      </c>
      <c r="B574" s="5" t="s">
        <v>1781</v>
      </c>
      <c r="C574">
        <v>0</v>
      </c>
      <c r="D574">
        <v>0</v>
      </c>
      <c r="E574" s="5" t="s">
        <v>1767</v>
      </c>
      <c r="F574" s="5" t="s">
        <v>1775</v>
      </c>
    </row>
    <row r="575" spans="1:6" x14ac:dyDescent="0.25">
      <c r="A575" s="5">
        <v>572</v>
      </c>
      <c r="B575" s="5" t="s">
        <v>1781</v>
      </c>
      <c r="C575">
        <v>0</v>
      </c>
      <c r="D575">
        <v>0</v>
      </c>
      <c r="E575" s="5" t="s">
        <v>1767</v>
      </c>
      <c r="F575" s="5" t="s">
        <v>1775</v>
      </c>
    </row>
    <row r="576" spans="1:6" x14ac:dyDescent="0.25">
      <c r="A576" s="5">
        <v>573</v>
      </c>
      <c r="B576" s="5" t="s">
        <v>1781</v>
      </c>
      <c r="C576">
        <v>0</v>
      </c>
      <c r="D576">
        <v>0</v>
      </c>
      <c r="E576" s="5" t="s">
        <v>1767</v>
      </c>
      <c r="F576" s="5" t="s">
        <v>1775</v>
      </c>
    </row>
    <row r="577" spans="1:6" x14ac:dyDescent="0.25">
      <c r="A577" s="5">
        <v>574</v>
      </c>
      <c r="B577" s="5" t="s">
        <v>1781</v>
      </c>
      <c r="C577">
        <v>0</v>
      </c>
      <c r="D577">
        <v>0</v>
      </c>
      <c r="E577" s="5" t="s">
        <v>1767</v>
      </c>
      <c r="F577" s="5" t="s">
        <v>1775</v>
      </c>
    </row>
    <row r="578" spans="1:6" x14ac:dyDescent="0.25">
      <c r="A578" s="5">
        <v>575</v>
      </c>
      <c r="B578" s="5" t="s">
        <v>1781</v>
      </c>
      <c r="C578">
        <v>0</v>
      </c>
      <c r="D578">
        <v>0</v>
      </c>
      <c r="E578" s="5" t="s">
        <v>1767</v>
      </c>
      <c r="F578" s="5" t="s">
        <v>1775</v>
      </c>
    </row>
    <row r="579" spans="1:6" x14ac:dyDescent="0.25">
      <c r="A579" s="5">
        <v>576</v>
      </c>
      <c r="B579" s="5" t="s">
        <v>1781</v>
      </c>
      <c r="C579">
        <v>0</v>
      </c>
      <c r="D579">
        <v>0</v>
      </c>
      <c r="E579" s="5" t="s">
        <v>1767</v>
      </c>
      <c r="F579" s="5" t="s">
        <v>1775</v>
      </c>
    </row>
    <row r="580" spans="1:6" x14ac:dyDescent="0.25">
      <c r="A580" s="5">
        <v>577</v>
      </c>
      <c r="B580" s="5" t="s">
        <v>1781</v>
      </c>
      <c r="C580">
        <v>0</v>
      </c>
      <c r="D580">
        <v>0</v>
      </c>
      <c r="E580" s="5" t="s">
        <v>1767</v>
      </c>
      <c r="F580" s="5" t="s">
        <v>1775</v>
      </c>
    </row>
    <row r="581" spans="1:6" x14ac:dyDescent="0.25">
      <c r="A581" s="5">
        <v>578</v>
      </c>
      <c r="B581" s="5" t="s">
        <v>1781</v>
      </c>
      <c r="C581">
        <v>0</v>
      </c>
      <c r="D581">
        <v>0</v>
      </c>
      <c r="E581" s="5" t="s">
        <v>1767</v>
      </c>
      <c r="F581" s="5" t="s">
        <v>1775</v>
      </c>
    </row>
    <row r="582" spans="1:6" x14ac:dyDescent="0.25">
      <c r="A582" s="5">
        <v>579</v>
      </c>
      <c r="B582" s="5" t="s">
        <v>1781</v>
      </c>
      <c r="C582">
        <v>0</v>
      </c>
      <c r="D582">
        <v>0</v>
      </c>
      <c r="E582" s="5" t="s">
        <v>1767</v>
      </c>
      <c r="F582" s="5" t="s">
        <v>1775</v>
      </c>
    </row>
    <row r="583" spans="1:6" x14ac:dyDescent="0.25">
      <c r="A583" s="5">
        <v>580</v>
      </c>
      <c r="B583" s="5" t="s">
        <v>1781</v>
      </c>
      <c r="C583">
        <v>0</v>
      </c>
      <c r="D583">
        <v>0</v>
      </c>
      <c r="E583" s="5" t="s">
        <v>1767</v>
      </c>
      <c r="F583" s="5" t="s">
        <v>1775</v>
      </c>
    </row>
    <row r="584" spans="1:6" x14ac:dyDescent="0.25">
      <c r="A584" s="5">
        <v>581</v>
      </c>
      <c r="B584" s="5" t="s">
        <v>1781</v>
      </c>
      <c r="C584">
        <v>0</v>
      </c>
      <c r="D584">
        <v>0</v>
      </c>
      <c r="E584" s="5" t="s">
        <v>1767</v>
      </c>
      <c r="F584" s="5" t="s">
        <v>1775</v>
      </c>
    </row>
    <row r="585" spans="1:6" x14ac:dyDescent="0.25">
      <c r="A585" s="5">
        <v>582</v>
      </c>
      <c r="B585" s="5" t="s">
        <v>1781</v>
      </c>
      <c r="C585">
        <v>0</v>
      </c>
      <c r="D585">
        <v>0</v>
      </c>
      <c r="E585" s="5" t="s">
        <v>1767</v>
      </c>
      <c r="F585" s="5" t="s">
        <v>1775</v>
      </c>
    </row>
    <row r="586" spans="1:6" x14ac:dyDescent="0.25">
      <c r="A586" s="5">
        <v>583</v>
      </c>
      <c r="B586" s="5" t="s">
        <v>1781</v>
      </c>
      <c r="C586">
        <v>0</v>
      </c>
      <c r="D586">
        <v>0</v>
      </c>
      <c r="E586" s="5" t="s">
        <v>1767</v>
      </c>
      <c r="F586" s="5" t="s">
        <v>1775</v>
      </c>
    </row>
    <row r="587" spans="1:6" x14ac:dyDescent="0.25">
      <c r="A587" s="5">
        <v>584</v>
      </c>
      <c r="B587" s="5" t="s">
        <v>1781</v>
      </c>
      <c r="C587">
        <v>0</v>
      </c>
      <c r="D587">
        <v>0</v>
      </c>
      <c r="E587" s="5" t="s">
        <v>1767</v>
      </c>
      <c r="F587" s="5" t="s">
        <v>1775</v>
      </c>
    </row>
    <row r="588" spans="1:6" x14ac:dyDescent="0.25">
      <c r="A588" s="5">
        <v>585</v>
      </c>
      <c r="B588" s="5" t="s">
        <v>1781</v>
      </c>
      <c r="C588">
        <v>0</v>
      </c>
      <c r="D588">
        <v>0</v>
      </c>
      <c r="E588" s="5" t="s">
        <v>1767</v>
      </c>
      <c r="F588" s="5" t="s">
        <v>1775</v>
      </c>
    </row>
    <row r="589" spans="1:6" x14ac:dyDescent="0.25">
      <c r="A589" s="5">
        <v>586</v>
      </c>
      <c r="B589" s="5" t="s">
        <v>1781</v>
      </c>
      <c r="C589">
        <v>0</v>
      </c>
      <c r="D589">
        <v>0</v>
      </c>
      <c r="E589" s="5" t="s">
        <v>1767</v>
      </c>
      <c r="F589" s="5" t="s">
        <v>1775</v>
      </c>
    </row>
    <row r="590" spans="1:6" x14ac:dyDescent="0.25">
      <c r="A590" s="5">
        <v>587</v>
      </c>
      <c r="B590" s="5" t="s">
        <v>1781</v>
      </c>
      <c r="C590">
        <v>0</v>
      </c>
      <c r="D590">
        <v>0</v>
      </c>
      <c r="E590" s="5" t="s">
        <v>1767</v>
      </c>
      <c r="F590" s="5" t="s">
        <v>1775</v>
      </c>
    </row>
    <row r="591" spans="1:6" x14ac:dyDescent="0.25">
      <c r="A591" s="5">
        <v>588</v>
      </c>
      <c r="B591" s="5" t="s">
        <v>1781</v>
      </c>
      <c r="C591">
        <v>0</v>
      </c>
      <c r="D591">
        <v>0</v>
      </c>
      <c r="E591" s="5" t="s">
        <v>1767</v>
      </c>
      <c r="F591" s="5" t="s">
        <v>1775</v>
      </c>
    </row>
    <row r="592" spans="1:6" x14ac:dyDescent="0.25">
      <c r="A592" s="5">
        <v>589</v>
      </c>
      <c r="B592" s="5" t="s">
        <v>1781</v>
      </c>
      <c r="C592">
        <v>0</v>
      </c>
      <c r="D592">
        <v>0</v>
      </c>
      <c r="E592" s="5" t="s">
        <v>1767</v>
      </c>
      <c r="F592" s="5" t="s">
        <v>1775</v>
      </c>
    </row>
    <row r="593" spans="1:6" x14ac:dyDescent="0.25">
      <c r="A593" s="5">
        <v>590</v>
      </c>
      <c r="B593" s="5" t="s">
        <v>1781</v>
      </c>
      <c r="C593">
        <v>0</v>
      </c>
      <c r="D593">
        <v>0</v>
      </c>
      <c r="E593" s="5" t="s">
        <v>1767</v>
      </c>
      <c r="F593" s="5" t="s">
        <v>1775</v>
      </c>
    </row>
    <row r="594" spans="1:6" x14ac:dyDescent="0.25">
      <c r="A594" s="5">
        <v>591</v>
      </c>
      <c r="B594" s="5" t="s">
        <v>1781</v>
      </c>
      <c r="C594">
        <v>0</v>
      </c>
      <c r="D594">
        <v>0</v>
      </c>
      <c r="E594" s="5" t="s">
        <v>1767</v>
      </c>
      <c r="F594" s="5" t="s">
        <v>1775</v>
      </c>
    </row>
    <row r="595" spans="1:6" x14ac:dyDescent="0.25">
      <c r="A595" s="5">
        <v>592</v>
      </c>
      <c r="B595" s="5" t="s">
        <v>1781</v>
      </c>
      <c r="C595">
        <v>0</v>
      </c>
      <c r="D595">
        <v>0</v>
      </c>
      <c r="E595" s="5" t="s">
        <v>1767</v>
      </c>
      <c r="F595" s="5" t="s">
        <v>1775</v>
      </c>
    </row>
    <row r="596" spans="1:6" x14ac:dyDescent="0.25">
      <c r="A596" s="5">
        <v>593</v>
      </c>
      <c r="B596" s="5" t="s">
        <v>1781</v>
      </c>
      <c r="C596">
        <v>0</v>
      </c>
      <c r="D596">
        <v>0</v>
      </c>
      <c r="E596" s="5" t="s">
        <v>1767</v>
      </c>
      <c r="F596" s="5" t="s">
        <v>1775</v>
      </c>
    </row>
    <row r="597" spans="1:6" x14ac:dyDescent="0.25">
      <c r="A597" s="5">
        <v>594</v>
      </c>
      <c r="B597" s="5" t="s">
        <v>1781</v>
      </c>
      <c r="C597">
        <v>0</v>
      </c>
      <c r="D597">
        <v>0</v>
      </c>
      <c r="E597" s="5" t="s">
        <v>1767</v>
      </c>
      <c r="F597" s="5" t="s">
        <v>1775</v>
      </c>
    </row>
    <row r="598" spans="1:6" x14ac:dyDescent="0.25">
      <c r="A598" s="5">
        <v>595</v>
      </c>
      <c r="B598" s="5" t="s">
        <v>1781</v>
      </c>
      <c r="C598">
        <v>0</v>
      </c>
      <c r="D598">
        <v>0</v>
      </c>
      <c r="E598" s="5" t="s">
        <v>1767</v>
      </c>
      <c r="F598" s="5" t="s">
        <v>1775</v>
      </c>
    </row>
    <row r="599" spans="1:6" x14ac:dyDescent="0.25">
      <c r="A599" s="5">
        <v>596</v>
      </c>
      <c r="B599" s="5" t="s">
        <v>1781</v>
      </c>
      <c r="C599">
        <v>0</v>
      </c>
      <c r="D599">
        <v>0</v>
      </c>
      <c r="E599" s="5" t="s">
        <v>1767</v>
      </c>
      <c r="F599" s="5" t="s">
        <v>1775</v>
      </c>
    </row>
    <row r="600" spans="1:6" x14ac:dyDescent="0.25">
      <c r="A600" s="5">
        <v>597</v>
      </c>
      <c r="B600" s="5" t="s">
        <v>1781</v>
      </c>
      <c r="C600">
        <v>0</v>
      </c>
      <c r="D600">
        <v>0</v>
      </c>
      <c r="E600" s="5" t="s">
        <v>1767</v>
      </c>
      <c r="F600" s="5" t="s">
        <v>1775</v>
      </c>
    </row>
    <row r="601" spans="1:6" x14ac:dyDescent="0.25">
      <c r="A601" s="5">
        <v>598</v>
      </c>
      <c r="B601" s="5" t="s">
        <v>1781</v>
      </c>
      <c r="C601">
        <v>0</v>
      </c>
      <c r="D601">
        <v>0</v>
      </c>
      <c r="E601" s="5" t="s">
        <v>1767</v>
      </c>
      <c r="F601" s="5" t="s">
        <v>1775</v>
      </c>
    </row>
    <row r="602" spans="1:6" x14ac:dyDescent="0.25">
      <c r="A602" s="5">
        <v>599</v>
      </c>
      <c r="B602" s="5" t="s">
        <v>1781</v>
      </c>
      <c r="C602">
        <v>0</v>
      </c>
      <c r="D602">
        <v>0</v>
      </c>
      <c r="E602" s="5" t="s">
        <v>1767</v>
      </c>
      <c r="F602" s="5" t="s">
        <v>1775</v>
      </c>
    </row>
    <row r="603" spans="1:6" x14ac:dyDescent="0.25">
      <c r="A603" s="5">
        <v>600</v>
      </c>
      <c r="B603" s="5" t="s">
        <v>1781</v>
      </c>
      <c r="C603">
        <v>0</v>
      </c>
      <c r="D603">
        <v>0</v>
      </c>
      <c r="E603" s="5" t="s">
        <v>1767</v>
      </c>
      <c r="F603" s="5" t="s">
        <v>1775</v>
      </c>
    </row>
    <row r="604" spans="1:6" x14ac:dyDescent="0.25">
      <c r="A604" s="5">
        <v>601</v>
      </c>
      <c r="B604" s="5" t="s">
        <v>1781</v>
      </c>
      <c r="C604">
        <v>0</v>
      </c>
      <c r="D604">
        <v>0</v>
      </c>
      <c r="E604" s="5" t="s">
        <v>1767</v>
      </c>
      <c r="F604" s="5" t="s">
        <v>1775</v>
      </c>
    </row>
    <row r="605" spans="1:6" x14ac:dyDescent="0.25">
      <c r="A605" s="5">
        <v>602</v>
      </c>
      <c r="B605" s="5" t="s">
        <v>1781</v>
      </c>
      <c r="C605">
        <v>0</v>
      </c>
      <c r="D605">
        <v>0</v>
      </c>
      <c r="E605" s="5" t="s">
        <v>1767</v>
      </c>
      <c r="F605" s="5" t="s">
        <v>1775</v>
      </c>
    </row>
    <row r="606" spans="1:6" x14ac:dyDescent="0.25">
      <c r="A606" s="5">
        <v>603</v>
      </c>
      <c r="B606" s="5" t="s">
        <v>1781</v>
      </c>
      <c r="C606">
        <v>0</v>
      </c>
      <c r="D606">
        <v>0</v>
      </c>
      <c r="E606" s="5" t="s">
        <v>1767</v>
      </c>
      <c r="F606" s="5" t="s">
        <v>1775</v>
      </c>
    </row>
    <row r="607" spans="1:6" x14ac:dyDescent="0.25">
      <c r="A607" s="5">
        <v>604</v>
      </c>
      <c r="B607" s="5" t="s">
        <v>1781</v>
      </c>
      <c r="C607">
        <v>0</v>
      </c>
      <c r="D607">
        <v>0</v>
      </c>
      <c r="E607" s="5" t="s">
        <v>1767</v>
      </c>
      <c r="F607" s="5" t="s">
        <v>1775</v>
      </c>
    </row>
    <row r="608" spans="1:6" x14ac:dyDescent="0.25">
      <c r="A608" s="5">
        <v>605</v>
      </c>
      <c r="B608" s="5" t="s">
        <v>1781</v>
      </c>
      <c r="C608">
        <v>0</v>
      </c>
      <c r="D608">
        <v>0</v>
      </c>
      <c r="E608" s="5" t="s">
        <v>1767</v>
      </c>
      <c r="F608" s="5" t="s">
        <v>1775</v>
      </c>
    </row>
    <row r="609" spans="1:6" x14ac:dyDescent="0.25">
      <c r="A609" s="5">
        <v>606</v>
      </c>
      <c r="B609" s="5" t="s">
        <v>1781</v>
      </c>
      <c r="C609">
        <v>0</v>
      </c>
      <c r="D609">
        <v>0</v>
      </c>
      <c r="E609" s="5" t="s">
        <v>1767</v>
      </c>
      <c r="F609" s="5" t="s">
        <v>1775</v>
      </c>
    </row>
    <row r="610" spans="1:6" x14ac:dyDescent="0.25">
      <c r="A610" s="5">
        <v>607</v>
      </c>
      <c r="B610" s="5" t="s">
        <v>1781</v>
      </c>
      <c r="C610">
        <v>0</v>
      </c>
      <c r="D610">
        <v>0</v>
      </c>
      <c r="E610" s="5" t="s">
        <v>1767</v>
      </c>
      <c r="F610" s="5" t="s">
        <v>1775</v>
      </c>
    </row>
    <row r="611" spans="1:6" x14ac:dyDescent="0.25">
      <c r="A611" s="5">
        <v>608</v>
      </c>
      <c r="B611" s="5" t="s">
        <v>1781</v>
      </c>
      <c r="C611">
        <v>0</v>
      </c>
      <c r="D611">
        <v>0</v>
      </c>
      <c r="E611" s="5" t="s">
        <v>1767</v>
      </c>
      <c r="F611" s="5" t="s">
        <v>1775</v>
      </c>
    </row>
    <row r="612" spans="1:6" x14ac:dyDescent="0.25">
      <c r="A612" s="5">
        <v>609</v>
      </c>
      <c r="B612" s="5" t="s">
        <v>1781</v>
      </c>
      <c r="C612">
        <v>0</v>
      </c>
      <c r="D612">
        <v>0</v>
      </c>
      <c r="E612" s="5" t="s">
        <v>1767</v>
      </c>
      <c r="F612" s="5" t="s">
        <v>1775</v>
      </c>
    </row>
    <row r="613" spans="1:6" x14ac:dyDescent="0.25">
      <c r="A613" s="5">
        <v>610</v>
      </c>
      <c r="B613" s="5" t="s">
        <v>1781</v>
      </c>
      <c r="C613">
        <v>0</v>
      </c>
      <c r="D613">
        <v>0</v>
      </c>
      <c r="E613" s="5" t="s">
        <v>1767</v>
      </c>
      <c r="F613" s="5" t="s">
        <v>1775</v>
      </c>
    </row>
    <row r="614" spans="1:6" x14ac:dyDescent="0.25">
      <c r="A614" s="5">
        <v>611</v>
      </c>
      <c r="B614" s="5" t="s">
        <v>1781</v>
      </c>
      <c r="C614">
        <v>0</v>
      </c>
      <c r="D614">
        <v>0</v>
      </c>
      <c r="E614" s="5" t="s">
        <v>1767</v>
      </c>
      <c r="F614" s="5" t="s">
        <v>1775</v>
      </c>
    </row>
    <row r="615" spans="1:6" x14ac:dyDescent="0.25">
      <c r="A615" s="5">
        <v>612</v>
      </c>
      <c r="B615" s="5" t="s">
        <v>1781</v>
      </c>
      <c r="C615">
        <v>0</v>
      </c>
      <c r="D615">
        <v>0</v>
      </c>
      <c r="E615" s="5" t="s">
        <v>1767</v>
      </c>
      <c r="F615" s="5" t="s">
        <v>1775</v>
      </c>
    </row>
    <row r="616" spans="1:6" x14ac:dyDescent="0.25">
      <c r="A616" s="5">
        <v>613</v>
      </c>
      <c r="B616" s="5" t="s">
        <v>1781</v>
      </c>
      <c r="C616">
        <v>0</v>
      </c>
      <c r="D616">
        <v>0</v>
      </c>
      <c r="E616" s="5" t="s">
        <v>1767</v>
      </c>
      <c r="F616" s="5" t="s">
        <v>1775</v>
      </c>
    </row>
    <row r="617" spans="1:6" x14ac:dyDescent="0.25">
      <c r="A617" s="5">
        <v>614</v>
      </c>
      <c r="B617" s="5" t="s">
        <v>1781</v>
      </c>
      <c r="C617">
        <v>0</v>
      </c>
      <c r="D617">
        <v>0</v>
      </c>
      <c r="E617" s="5" t="s">
        <v>1767</v>
      </c>
      <c r="F617" s="5" t="s">
        <v>1775</v>
      </c>
    </row>
    <row r="618" spans="1:6" x14ac:dyDescent="0.25">
      <c r="A618" s="5">
        <v>615</v>
      </c>
      <c r="B618" s="5" t="s">
        <v>1781</v>
      </c>
      <c r="C618">
        <v>0</v>
      </c>
      <c r="D618">
        <v>0</v>
      </c>
      <c r="E618" s="5" t="s">
        <v>1767</v>
      </c>
      <c r="F618" s="5" t="s">
        <v>1775</v>
      </c>
    </row>
    <row r="619" spans="1:6" x14ac:dyDescent="0.25">
      <c r="A619" s="5">
        <v>616</v>
      </c>
      <c r="B619" s="5" t="s">
        <v>1781</v>
      </c>
      <c r="C619">
        <v>0</v>
      </c>
      <c r="D619">
        <v>0</v>
      </c>
      <c r="E619" s="5" t="s">
        <v>1767</v>
      </c>
      <c r="F619" s="5" t="s">
        <v>1775</v>
      </c>
    </row>
    <row r="620" spans="1:6" x14ac:dyDescent="0.25">
      <c r="A620" s="5">
        <v>617</v>
      </c>
      <c r="B620" s="5" t="s">
        <v>1781</v>
      </c>
      <c r="C620">
        <v>0</v>
      </c>
      <c r="D620">
        <v>0</v>
      </c>
      <c r="E620" s="5" t="s">
        <v>1767</v>
      </c>
      <c r="F620" s="5" t="s">
        <v>1775</v>
      </c>
    </row>
    <row r="621" spans="1:6" x14ac:dyDescent="0.25">
      <c r="A621" s="5">
        <v>618</v>
      </c>
      <c r="B621" s="5" t="s">
        <v>1781</v>
      </c>
      <c r="C621">
        <v>0</v>
      </c>
      <c r="D621">
        <v>0</v>
      </c>
      <c r="E621" s="5" t="s">
        <v>1767</v>
      </c>
      <c r="F621" s="5" t="s">
        <v>1775</v>
      </c>
    </row>
    <row r="622" spans="1:6" x14ac:dyDescent="0.25">
      <c r="A622" s="5">
        <v>619</v>
      </c>
      <c r="B622" s="5" t="s">
        <v>1781</v>
      </c>
      <c r="C622">
        <v>0</v>
      </c>
      <c r="D622">
        <v>0</v>
      </c>
      <c r="E622" s="5" t="s">
        <v>1767</v>
      </c>
      <c r="F622" s="5" t="s">
        <v>1775</v>
      </c>
    </row>
    <row r="623" spans="1:6" x14ac:dyDescent="0.25">
      <c r="A623" s="5">
        <v>620</v>
      </c>
      <c r="B623" s="5" t="s">
        <v>1781</v>
      </c>
      <c r="C623">
        <v>0</v>
      </c>
      <c r="D623">
        <v>0</v>
      </c>
      <c r="E623" s="5" t="s">
        <v>1767</v>
      </c>
      <c r="F623" s="5" t="s">
        <v>1775</v>
      </c>
    </row>
    <row r="624" spans="1:6" x14ac:dyDescent="0.25">
      <c r="A624" s="5">
        <v>621</v>
      </c>
      <c r="B624" s="5" t="s">
        <v>1781</v>
      </c>
      <c r="C624">
        <v>0</v>
      </c>
      <c r="D624">
        <v>0</v>
      </c>
      <c r="E624" s="5" t="s">
        <v>1767</v>
      </c>
      <c r="F624" s="5" t="s">
        <v>1775</v>
      </c>
    </row>
    <row r="625" spans="1:6" x14ac:dyDescent="0.25">
      <c r="A625" s="5">
        <v>622</v>
      </c>
      <c r="B625" s="5" t="s">
        <v>1781</v>
      </c>
      <c r="C625">
        <v>0</v>
      </c>
      <c r="D625">
        <v>0</v>
      </c>
      <c r="E625" s="5" t="s">
        <v>1767</v>
      </c>
      <c r="F625" s="5" t="s">
        <v>1775</v>
      </c>
    </row>
    <row r="626" spans="1:6" x14ac:dyDescent="0.25">
      <c r="A626" s="5">
        <v>623</v>
      </c>
      <c r="B626" s="5" t="s">
        <v>1781</v>
      </c>
      <c r="C626">
        <v>0</v>
      </c>
      <c r="D626">
        <v>0</v>
      </c>
      <c r="E626" s="5" t="s">
        <v>1767</v>
      </c>
      <c r="F626" s="5" t="s">
        <v>1775</v>
      </c>
    </row>
    <row r="627" spans="1:6" x14ac:dyDescent="0.25">
      <c r="A627" s="5">
        <v>624</v>
      </c>
      <c r="B627" s="5" t="s">
        <v>1781</v>
      </c>
      <c r="C627">
        <v>0</v>
      </c>
      <c r="D627">
        <v>0</v>
      </c>
      <c r="E627" s="5" t="s">
        <v>1767</v>
      </c>
      <c r="F627" s="5" t="s">
        <v>1775</v>
      </c>
    </row>
    <row r="628" spans="1:6" x14ac:dyDescent="0.25">
      <c r="A628" s="5">
        <v>625</v>
      </c>
      <c r="B628" s="5" t="s">
        <v>1781</v>
      </c>
      <c r="C628">
        <v>0</v>
      </c>
      <c r="D628">
        <v>0</v>
      </c>
      <c r="E628" s="5" t="s">
        <v>1767</v>
      </c>
      <c r="F628" s="5" t="s">
        <v>1775</v>
      </c>
    </row>
    <row r="629" spans="1:6" x14ac:dyDescent="0.25">
      <c r="A629" s="5">
        <v>626</v>
      </c>
      <c r="B629" s="5" t="s">
        <v>1781</v>
      </c>
      <c r="C629">
        <v>0</v>
      </c>
      <c r="D629">
        <v>0</v>
      </c>
      <c r="E629" s="5" t="s">
        <v>1767</v>
      </c>
      <c r="F629" s="5" t="s">
        <v>1775</v>
      </c>
    </row>
    <row r="630" spans="1:6" x14ac:dyDescent="0.25">
      <c r="A630" s="5">
        <v>627</v>
      </c>
      <c r="B630" s="5" t="s">
        <v>1781</v>
      </c>
      <c r="C630">
        <v>0</v>
      </c>
      <c r="D630">
        <v>0</v>
      </c>
      <c r="E630" s="5" t="s">
        <v>1767</v>
      </c>
      <c r="F630" s="5" t="s">
        <v>1775</v>
      </c>
    </row>
    <row r="631" spans="1:6" x14ac:dyDescent="0.25">
      <c r="A631" s="5">
        <v>628</v>
      </c>
      <c r="B631" s="5" t="s">
        <v>1781</v>
      </c>
      <c r="C631">
        <v>0</v>
      </c>
      <c r="D631">
        <v>0</v>
      </c>
      <c r="E631" s="5" t="s">
        <v>1767</v>
      </c>
      <c r="F631" s="5" t="s">
        <v>1775</v>
      </c>
    </row>
    <row r="632" spans="1:6" x14ac:dyDescent="0.25">
      <c r="A632" s="5">
        <v>629</v>
      </c>
      <c r="B632" s="5" t="s">
        <v>1781</v>
      </c>
      <c r="C632">
        <v>0</v>
      </c>
      <c r="D632">
        <v>0</v>
      </c>
      <c r="E632" s="5" t="s">
        <v>1767</v>
      </c>
      <c r="F632" s="5" t="s">
        <v>1775</v>
      </c>
    </row>
    <row r="633" spans="1:6" x14ac:dyDescent="0.25">
      <c r="A633" s="5">
        <v>630</v>
      </c>
      <c r="B633" s="5" t="s">
        <v>1781</v>
      </c>
      <c r="C633">
        <v>0</v>
      </c>
      <c r="D633">
        <v>0</v>
      </c>
      <c r="E633" s="5" t="s">
        <v>1767</v>
      </c>
      <c r="F633" s="5" t="s">
        <v>1775</v>
      </c>
    </row>
    <row r="634" spans="1:6" x14ac:dyDescent="0.25">
      <c r="A634" s="5">
        <v>631</v>
      </c>
      <c r="B634" s="5" t="s">
        <v>1781</v>
      </c>
      <c r="C634">
        <v>0</v>
      </c>
      <c r="D634">
        <v>0</v>
      </c>
      <c r="E634" s="5" t="s">
        <v>1767</v>
      </c>
      <c r="F634" s="5" t="s">
        <v>1775</v>
      </c>
    </row>
    <row r="635" spans="1:6" x14ac:dyDescent="0.25">
      <c r="A635" s="5">
        <v>632</v>
      </c>
      <c r="B635" s="5" t="s">
        <v>1781</v>
      </c>
      <c r="C635">
        <v>0</v>
      </c>
      <c r="D635">
        <v>0</v>
      </c>
      <c r="E635" s="5" t="s">
        <v>1767</v>
      </c>
      <c r="F635" s="5" t="s">
        <v>1775</v>
      </c>
    </row>
    <row r="636" spans="1:6" x14ac:dyDescent="0.25">
      <c r="A636" s="5">
        <v>633</v>
      </c>
      <c r="B636" s="5" t="s">
        <v>1781</v>
      </c>
      <c r="C636">
        <v>0</v>
      </c>
      <c r="D636">
        <v>0</v>
      </c>
      <c r="E636" s="5" t="s">
        <v>1767</v>
      </c>
      <c r="F636" s="5" t="s">
        <v>1775</v>
      </c>
    </row>
    <row r="637" spans="1:6" x14ac:dyDescent="0.25">
      <c r="A637" s="5">
        <v>634</v>
      </c>
      <c r="B637" s="5" t="s">
        <v>1781</v>
      </c>
      <c r="C637">
        <v>0</v>
      </c>
      <c r="D637">
        <v>0</v>
      </c>
      <c r="E637" s="5" t="s">
        <v>1767</v>
      </c>
      <c r="F637" s="5" t="s">
        <v>1775</v>
      </c>
    </row>
    <row r="638" spans="1:6" x14ac:dyDescent="0.25">
      <c r="A638" s="5">
        <v>635</v>
      </c>
      <c r="B638" s="5" t="s">
        <v>1781</v>
      </c>
      <c r="C638">
        <v>0</v>
      </c>
      <c r="D638">
        <v>0</v>
      </c>
      <c r="E638" s="5" t="s">
        <v>1767</v>
      </c>
      <c r="F638" s="5" t="s">
        <v>1775</v>
      </c>
    </row>
    <row r="639" spans="1:6" x14ac:dyDescent="0.25">
      <c r="A639" s="5">
        <v>636</v>
      </c>
      <c r="B639" s="5" t="s">
        <v>1781</v>
      </c>
      <c r="C639">
        <v>0</v>
      </c>
      <c r="D639">
        <v>0</v>
      </c>
      <c r="E639" s="5" t="s">
        <v>1767</v>
      </c>
      <c r="F639" s="5" t="s">
        <v>1775</v>
      </c>
    </row>
    <row r="640" spans="1:6" x14ac:dyDescent="0.25">
      <c r="A640" s="5">
        <v>637</v>
      </c>
      <c r="B640" s="5" t="s">
        <v>1781</v>
      </c>
      <c r="C640">
        <v>0</v>
      </c>
      <c r="D640">
        <v>0</v>
      </c>
      <c r="E640" s="5" t="s">
        <v>1767</v>
      </c>
      <c r="F640" s="5" t="s">
        <v>1775</v>
      </c>
    </row>
    <row r="641" spans="1:6" x14ac:dyDescent="0.25">
      <c r="A641" s="5">
        <v>638</v>
      </c>
      <c r="B641" s="5" t="s">
        <v>1781</v>
      </c>
      <c r="C641">
        <v>0</v>
      </c>
      <c r="D641">
        <v>0</v>
      </c>
      <c r="E641" s="5" t="s">
        <v>1767</v>
      </c>
      <c r="F641" s="5" t="s">
        <v>1775</v>
      </c>
    </row>
    <row r="642" spans="1:6" x14ac:dyDescent="0.25">
      <c r="A642" s="5">
        <v>639</v>
      </c>
      <c r="B642" s="5" t="s">
        <v>1781</v>
      </c>
      <c r="C642">
        <v>0</v>
      </c>
      <c r="D642">
        <v>0</v>
      </c>
      <c r="E642" s="5" t="s">
        <v>1767</v>
      </c>
      <c r="F642" s="5" t="s">
        <v>1775</v>
      </c>
    </row>
    <row r="643" spans="1:6" x14ac:dyDescent="0.25">
      <c r="A643" s="5">
        <v>640</v>
      </c>
      <c r="B643" s="5" t="s">
        <v>1781</v>
      </c>
      <c r="C643">
        <v>0</v>
      </c>
      <c r="D643">
        <v>0</v>
      </c>
      <c r="E643" s="5" t="s">
        <v>1767</v>
      </c>
      <c r="F643" s="5" t="s">
        <v>1775</v>
      </c>
    </row>
    <row r="644" spans="1:6" x14ac:dyDescent="0.25">
      <c r="A644" s="5">
        <v>641</v>
      </c>
      <c r="B644" s="5" t="s">
        <v>1781</v>
      </c>
      <c r="C644">
        <v>0</v>
      </c>
      <c r="D644">
        <v>0</v>
      </c>
      <c r="E644" s="5" t="s">
        <v>1767</v>
      </c>
      <c r="F644" s="5" t="s">
        <v>1775</v>
      </c>
    </row>
    <row r="645" spans="1:6" x14ac:dyDescent="0.25">
      <c r="A645" s="5">
        <v>642</v>
      </c>
      <c r="B645" s="5" t="s">
        <v>1781</v>
      </c>
      <c r="C645">
        <v>0</v>
      </c>
      <c r="D645">
        <v>0</v>
      </c>
      <c r="E645" s="5" t="s">
        <v>1767</v>
      </c>
      <c r="F645" s="5" t="s">
        <v>1775</v>
      </c>
    </row>
    <row r="646" spans="1:6" x14ac:dyDescent="0.25">
      <c r="A646" s="5">
        <v>643</v>
      </c>
      <c r="B646" s="5" t="s">
        <v>1781</v>
      </c>
      <c r="C646">
        <v>0</v>
      </c>
      <c r="D646">
        <v>0</v>
      </c>
      <c r="E646" s="5" t="s">
        <v>1767</v>
      </c>
      <c r="F646" s="5" t="s">
        <v>1775</v>
      </c>
    </row>
    <row r="647" spans="1:6" x14ac:dyDescent="0.25">
      <c r="A647" s="5">
        <v>644</v>
      </c>
      <c r="B647" s="5" t="s">
        <v>1781</v>
      </c>
      <c r="C647">
        <v>0</v>
      </c>
      <c r="D647">
        <v>0</v>
      </c>
      <c r="E647" s="5" t="s">
        <v>1767</v>
      </c>
      <c r="F647" s="5" t="s">
        <v>1775</v>
      </c>
    </row>
    <row r="648" spans="1:6" x14ac:dyDescent="0.25">
      <c r="A648" s="5">
        <v>645</v>
      </c>
      <c r="B648" s="5" t="s">
        <v>1781</v>
      </c>
      <c r="C648">
        <v>0</v>
      </c>
      <c r="D648">
        <v>0</v>
      </c>
      <c r="E648" s="5" t="s">
        <v>1767</v>
      </c>
      <c r="F648" s="5" t="s">
        <v>1775</v>
      </c>
    </row>
    <row r="649" spans="1:6" x14ac:dyDescent="0.25">
      <c r="A649" s="5">
        <v>646</v>
      </c>
      <c r="B649" s="5" t="s">
        <v>1781</v>
      </c>
      <c r="C649">
        <v>0</v>
      </c>
      <c r="D649">
        <v>0</v>
      </c>
      <c r="E649" s="5" t="s">
        <v>1767</v>
      </c>
      <c r="F649" s="5" t="s">
        <v>1775</v>
      </c>
    </row>
    <row r="650" spans="1:6" x14ac:dyDescent="0.25">
      <c r="A650" s="5">
        <v>647</v>
      </c>
      <c r="B650" s="5" t="s">
        <v>1781</v>
      </c>
      <c r="C650">
        <v>0</v>
      </c>
      <c r="D650">
        <v>0</v>
      </c>
      <c r="E650" s="5" t="s">
        <v>1767</v>
      </c>
      <c r="F650" s="5" t="s">
        <v>1775</v>
      </c>
    </row>
    <row r="651" spans="1:6" x14ac:dyDescent="0.25">
      <c r="A651" s="5">
        <v>648</v>
      </c>
      <c r="B651" s="5" t="s">
        <v>1781</v>
      </c>
      <c r="C651">
        <v>0</v>
      </c>
      <c r="D651">
        <v>0</v>
      </c>
      <c r="E651" s="5" t="s">
        <v>1767</v>
      </c>
      <c r="F651" s="5" t="s">
        <v>1775</v>
      </c>
    </row>
    <row r="652" spans="1:6" x14ac:dyDescent="0.25">
      <c r="A652" s="5">
        <v>649</v>
      </c>
      <c r="B652" s="5" t="s">
        <v>1781</v>
      </c>
      <c r="C652">
        <v>0</v>
      </c>
      <c r="D652">
        <v>0</v>
      </c>
      <c r="E652" s="5" t="s">
        <v>1767</v>
      </c>
      <c r="F652" s="5" t="s">
        <v>1775</v>
      </c>
    </row>
    <row r="653" spans="1:6" x14ac:dyDescent="0.25">
      <c r="A653" s="5">
        <v>650</v>
      </c>
      <c r="B653" s="5" t="s">
        <v>1781</v>
      </c>
      <c r="C653">
        <v>0</v>
      </c>
      <c r="D653">
        <v>0</v>
      </c>
      <c r="E653" s="5" t="s">
        <v>1767</v>
      </c>
      <c r="F653" s="5" t="s">
        <v>1775</v>
      </c>
    </row>
    <row r="654" spans="1:6" x14ac:dyDescent="0.25">
      <c r="A654" s="5">
        <v>651</v>
      </c>
      <c r="B654" s="5" t="s">
        <v>1781</v>
      </c>
      <c r="C654">
        <v>0</v>
      </c>
      <c r="D654">
        <v>0</v>
      </c>
      <c r="E654" s="5" t="s">
        <v>1767</v>
      </c>
      <c r="F654" s="5" t="s">
        <v>1775</v>
      </c>
    </row>
    <row r="655" spans="1:6" x14ac:dyDescent="0.25">
      <c r="A655" s="5">
        <v>652</v>
      </c>
      <c r="B655" s="5" t="s">
        <v>1781</v>
      </c>
      <c r="C655">
        <v>0</v>
      </c>
      <c r="D655">
        <v>0</v>
      </c>
      <c r="E655" s="5" t="s">
        <v>1767</v>
      </c>
      <c r="F655" s="5" t="s">
        <v>1775</v>
      </c>
    </row>
    <row r="656" spans="1:6" x14ac:dyDescent="0.25">
      <c r="A656" s="5">
        <v>653</v>
      </c>
      <c r="B656" s="5" t="s">
        <v>1781</v>
      </c>
      <c r="C656">
        <v>0</v>
      </c>
      <c r="D656">
        <v>0</v>
      </c>
      <c r="E656" s="5" t="s">
        <v>1767</v>
      </c>
      <c r="F656" s="5" t="s">
        <v>1775</v>
      </c>
    </row>
    <row r="657" spans="1:6" x14ac:dyDescent="0.25">
      <c r="A657" s="5">
        <v>654</v>
      </c>
      <c r="B657" s="5" t="s">
        <v>1781</v>
      </c>
      <c r="C657">
        <v>0</v>
      </c>
      <c r="D657">
        <v>0</v>
      </c>
      <c r="E657" s="5" t="s">
        <v>1767</v>
      </c>
      <c r="F657" s="5" t="s">
        <v>1775</v>
      </c>
    </row>
    <row r="658" spans="1:6" x14ac:dyDescent="0.25">
      <c r="A658" s="5">
        <v>655</v>
      </c>
      <c r="B658" s="5" t="s">
        <v>1781</v>
      </c>
      <c r="C658">
        <v>0</v>
      </c>
      <c r="D658">
        <v>0</v>
      </c>
      <c r="E658" s="5" t="s">
        <v>1767</v>
      </c>
      <c r="F658" s="5" t="s">
        <v>1775</v>
      </c>
    </row>
    <row r="659" spans="1:6" x14ac:dyDescent="0.25">
      <c r="A659" s="5">
        <v>656</v>
      </c>
      <c r="B659" s="5" t="s">
        <v>1781</v>
      </c>
      <c r="C659">
        <v>0</v>
      </c>
      <c r="D659">
        <v>0</v>
      </c>
      <c r="E659" s="5" t="s">
        <v>1767</v>
      </c>
      <c r="F659" s="5" t="s">
        <v>1775</v>
      </c>
    </row>
    <row r="660" spans="1:6" x14ac:dyDescent="0.25">
      <c r="A660" s="5">
        <v>657</v>
      </c>
      <c r="B660" s="5" t="s">
        <v>1781</v>
      </c>
      <c r="C660">
        <v>0</v>
      </c>
      <c r="D660">
        <v>0</v>
      </c>
      <c r="E660" s="5" t="s">
        <v>1767</v>
      </c>
      <c r="F660" s="5" t="s">
        <v>1775</v>
      </c>
    </row>
    <row r="661" spans="1:6" x14ac:dyDescent="0.25">
      <c r="A661" s="5">
        <v>658</v>
      </c>
      <c r="B661" s="5" t="s">
        <v>1781</v>
      </c>
      <c r="C661">
        <v>0</v>
      </c>
      <c r="D661">
        <v>0</v>
      </c>
      <c r="E661" s="5" t="s">
        <v>1767</v>
      </c>
      <c r="F661" s="5" t="s">
        <v>1775</v>
      </c>
    </row>
    <row r="662" spans="1:6" x14ac:dyDescent="0.25">
      <c r="A662" s="5">
        <v>659</v>
      </c>
      <c r="B662" s="5" t="s">
        <v>1781</v>
      </c>
      <c r="C662">
        <v>0</v>
      </c>
      <c r="D662">
        <v>0</v>
      </c>
      <c r="E662" s="5" t="s">
        <v>1767</v>
      </c>
      <c r="F662" s="5" t="s">
        <v>1775</v>
      </c>
    </row>
    <row r="663" spans="1:6" x14ac:dyDescent="0.25">
      <c r="A663" s="5">
        <v>660</v>
      </c>
      <c r="B663" s="5" t="s">
        <v>1781</v>
      </c>
      <c r="C663">
        <v>0</v>
      </c>
      <c r="D663">
        <v>0</v>
      </c>
      <c r="E663" s="5" t="s">
        <v>1767</v>
      </c>
      <c r="F663" s="5" t="s">
        <v>1775</v>
      </c>
    </row>
    <row r="664" spans="1:6" x14ac:dyDescent="0.25">
      <c r="A664" s="5">
        <v>661</v>
      </c>
      <c r="B664" s="5" t="s">
        <v>1781</v>
      </c>
      <c r="C664">
        <v>0</v>
      </c>
      <c r="D664">
        <v>0</v>
      </c>
      <c r="E664" s="5" t="s">
        <v>1767</v>
      </c>
      <c r="F664" s="5" t="s">
        <v>1775</v>
      </c>
    </row>
    <row r="665" spans="1:6" x14ac:dyDescent="0.25">
      <c r="A665" s="5">
        <v>662</v>
      </c>
      <c r="B665" s="5" t="s">
        <v>1781</v>
      </c>
      <c r="C665">
        <v>0</v>
      </c>
      <c r="D665">
        <v>0</v>
      </c>
      <c r="E665" s="5" t="s">
        <v>1767</v>
      </c>
      <c r="F665" s="5" t="s">
        <v>1775</v>
      </c>
    </row>
    <row r="666" spans="1:6" x14ac:dyDescent="0.25">
      <c r="A666" s="5">
        <v>663</v>
      </c>
      <c r="B666" s="5" t="s">
        <v>1781</v>
      </c>
      <c r="C666">
        <v>0</v>
      </c>
      <c r="D666">
        <v>0</v>
      </c>
      <c r="E666" s="5" t="s">
        <v>1767</v>
      </c>
      <c r="F666" s="5" t="s">
        <v>1775</v>
      </c>
    </row>
    <row r="667" spans="1:6" x14ac:dyDescent="0.25">
      <c r="A667" s="5">
        <v>664</v>
      </c>
      <c r="B667" s="5" t="s">
        <v>1781</v>
      </c>
      <c r="C667">
        <v>0</v>
      </c>
      <c r="D667">
        <v>0</v>
      </c>
      <c r="E667" s="5" t="s">
        <v>1767</v>
      </c>
      <c r="F667" s="5" t="s">
        <v>1775</v>
      </c>
    </row>
    <row r="668" spans="1:6" x14ac:dyDescent="0.25">
      <c r="A668" s="5">
        <v>665</v>
      </c>
      <c r="B668" s="5" t="s">
        <v>1781</v>
      </c>
      <c r="C668">
        <v>0</v>
      </c>
      <c r="D668">
        <v>0</v>
      </c>
      <c r="E668" s="5" t="s">
        <v>1767</v>
      </c>
      <c r="F668" s="5" t="s">
        <v>1775</v>
      </c>
    </row>
    <row r="669" spans="1:6" x14ac:dyDescent="0.25">
      <c r="A669" s="5">
        <v>666</v>
      </c>
      <c r="B669" s="5" t="s">
        <v>1781</v>
      </c>
      <c r="C669">
        <v>0</v>
      </c>
      <c r="D669">
        <v>0</v>
      </c>
      <c r="E669" s="5" t="s">
        <v>1767</v>
      </c>
      <c r="F669" s="5" t="s">
        <v>1775</v>
      </c>
    </row>
    <row r="670" spans="1:6" x14ac:dyDescent="0.25">
      <c r="A670" s="5">
        <v>667</v>
      </c>
      <c r="B670" s="5" t="s">
        <v>1781</v>
      </c>
      <c r="C670">
        <v>0</v>
      </c>
      <c r="D670">
        <v>0</v>
      </c>
      <c r="E670" s="5" t="s">
        <v>1767</v>
      </c>
      <c r="F670" s="5" t="s">
        <v>1775</v>
      </c>
    </row>
    <row r="671" spans="1:6" x14ac:dyDescent="0.25">
      <c r="A671" s="5">
        <v>668</v>
      </c>
      <c r="B671" s="5" t="s">
        <v>1781</v>
      </c>
      <c r="C671">
        <v>0</v>
      </c>
      <c r="D671">
        <v>0</v>
      </c>
      <c r="E671" s="5" t="s">
        <v>1767</v>
      </c>
      <c r="F671" s="5" t="s">
        <v>1775</v>
      </c>
    </row>
    <row r="672" spans="1:6" x14ac:dyDescent="0.25">
      <c r="A672" s="5">
        <v>669</v>
      </c>
      <c r="B672" s="5" t="s">
        <v>1781</v>
      </c>
      <c r="C672">
        <v>0</v>
      </c>
      <c r="D672">
        <v>0</v>
      </c>
      <c r="E672" s="5" t="s">
        <v>1767</v>
      </c>
      <c r="F672" s="5" t="s">
        <v>1775</v>
      </c>
    </row>
    <row r="673" spans="1:6" x14ac:dyDescent="0.25">
      <c r="A673" s="5">
        <v>670</v>
      </c>
      <c r="B673" s="5" t="s">
        <v>1781</v>
      </c>
      <c r="C673">
        <v>0</v>
      </c>
      <c r="D673">
        <v>0</v>
      </c>
      <c r="E673" s="5" t="s">
        <v>1767</v>
      </c>
      <c r="F673" s="5" t="s">
        <v>1775</v>
      </c>
    </row>
    <row r="674" spans="1:6" x14ac:dyDescent="0.25">
      <c r="A674" s="5">
        <v>671</v>
      </c>
      <c r="B674" s="5" t="s">
        <v>1781</v>
      </c>
      <c r="C674">
        <v>0</v>
      </c>
      <c r="D674">
        <v>0</v>
      </c>
      <c r="E674" s="5" t="s">
        <v>1767</v>
      </c>
      <c r="F674" s="5" t="s">
        <v>1775</v>
      </c>
    </row>
    <row r="675" spans="1:6" x14ac:dyDescent="0.25">
      <c r="A675" s="5">
        <v>672</v>
      </c>
      <c r="B675" s="5" t="s">
        <v>1781</v>
      </c>
      <c r="C675">
        <v>0</v>
      </c>
      <c r="D675">
        <v>0</v>
      </c>
      <c r="E675" s="5" t="s">
        <v>1767</v>
      </c>
      <c r="F675" s="5" t="s">
        <v>1775</v>
      </c>
    </row>
    <row r="676" spans="1:6" x14ac:dyDescent="0.25">
      <c r="A676" s="5">
        <v>673</v>
      </c>
      <c r="B676" s="5" t="s">
        <v>1781</v>
      </c>
      <c r="C676">
        <v>0</v>
      </c>
      <c r="D676">
        <v>0</v>
      </c>
      <c r="E676" s="5" t="s">
        <v>1767</v>
      </c>
      <c r="F676" s="5" t="s">
        <v>1775</v>
      </c>
    </row>
    <row r="677" spans="1:6" x14ac:dyDescent="0.25">
      <c r="A677" s="5">
        <v>674</v>
      </c>
      <c r="B677" s="5" t="s">
        <v>1781</v>
      </c>
      <c r="C677">
        <v>0</v>
      </c>
      <c r="D677">
        <v>0</v>
      </c>
      <c r="E677" s="5" t="s">
        <v>1767</v>
      </c>
      <c r="F677" s="5" t="s">
        <v>1775</v>
      </c>
    </row>
    <row r="678" spans="1:6" x14ac:dyDescent="0.25">
      <c r="A678" s="5">
        <v>675</v>
      </c>
      <c r="B678" s="5" t="s">
        <v>1781</v>
      </c>
      <c r="C678">
        <v>0</v>
      </c>
      <c r="D678">
        <v>0</v>
      </c>
      <c r="E678" s="5" t="s">
        <v>1767</v>
      </c>
      <c r="F678" s="5" t="s">
        <v>1775</v>
      </c>
    </row>
    <row r="679" spans="1:6" x14ac:dyDescent="0.25">
      <c r="A679" s="5">
        <v>676</v>
      </c>
      <c r="B679" s="5" t="s">
        <v>1781</v>
      </c>
      <c r="C679">
        <v>0</v>
      </c>
      <c r="D679">
        <v>0</v>
      </c>
      <c r="E679" s="5" t="s">
        <v>1767</v>
      </c>
      <c r="F679" s="5" t="s">
        <v>1775</v>
      </c>
    </row>
    <row r="680" spans="1:6" x14ac:dyDescent="0.25">
      <c r="A680" s="5">
        <v>677</v>
      </c>
      <c r="B680" s="5" t="s">
        <v>1781</v>
      </c>
      <c r="C680">
        <v>0</v>
      </c>
      <c r="D680">
        <v>0</v>
      </c>
      <c r="E680" s="5" t="s">
        <v>1767</v>
      </c>
      <c r="F680" s="5" t="s">
        <v>1775</v>
      </c>
    </row>
    <row r="681" spans="1:6" x14ac:dyDescent="0.25">
      <c r="A681" s="5">
        <v>678</v>
      </c>
      <c r="B681" s="5" t="s">
        <v>1781</v>
      </c>
      <c r="C681">
        <v>0</v>
      </c>
      <c r="D681">
        <v>0</v>
      </c>
      <c r="E681" s="5" t="s">
        <v>1767</v>
      </c>
      <c r="F681" s="5" t="s">
        <v>1775</v>
      </c>
    </row>
    <row r="682" spans="1:6" x14ac:dyDescent="0.25">
      <c r="A682" s="5">
        <v>679</v>
      </c>
      <c r="B682" s="5" t="s">
        <v>1781</v>
      </c>
      <c r="C682">
        <v>0</v>
      </c>
      <c r="D682">
        <v>0</v>
      </c>
      <c r="E682" s="5" t="s">
        <v>1767</v>
      </c>
      <c r="F682" s="5" t="s">
        <v>1775</v>
      </c>
    </row>
    <row r="683" spans="1:6" x14ac:dyDescent="0.25">
      <c r="A683" s="5">
        <v>680</v>
      </c>
      <c r="B683" s="5" t="s">
        <v>1781</v>
      </c>
      <c r="C683">
        <v>0</v>
      </c>
      <c r="D683">
        <v>0</v>
      </c>
      <c r="E683" s="5" t="s">
        <v>1767</v>
      </c>
      <c r="F683" s="5" t="s">
        <v>1775</v>
      </c>
    </row>
    <row r="684" spans="1:6" x14ac:dyDescent="0.25">
      <c r="A684" s="5">
        <v>681</v>
      </c>
      <c r="B684" s="5" t="s">
        <v>1781</v>
      </c>
      <c r="C684">
        <v>0</v>
      </c>
      <c r="D684">
        <v>0</v>
      </c>
      <c r="E684" s="5" t="s">
        <v>1767</v>
      </c>
      <c r="F684" s="5" t="s">
        <v>1775</v>
      </c>
    </row>
    <row r="685" spans="1:6" x14ac:dyDescent="0.25">
      <c r="A685" s="5">
        <v>682</v>
      </c>
      <c r="B685" s="5" t="s">
        <v>1781</v>
      </c>
      <c r="C685">
        <v>0</v>
      </c>
      <c r="D685">
        <v>0</v>
      </c>
      <c r="E685" s="5" t="s">
        <v>1767</v>
      </c>
      <c r="F685" s="5" t="s">
        <v>1775</v>
      </c>
    </row>
    <row r="686" spans="1:6" x14ac:dyDescent="0.25">
      <c r="A686" s="5">
        <v>683</v>
      </c>
      <c r="B686" s="5" t="s">
        <v>1781</v>
      </c>
      <c r="C686">
        <v>0</v>
      </c>
      <c r="D686">
        <v>0</v>
      </c>
      <c r="E686" s="5" t="s">
        <v>1767</v>
      </c>
      <c r="F686" s="5" t="s">
        <v>1775</v>
      </c>
    </row>
    <row r="687" spans="1:6" x14ac:dyDescent="0.25">
      <c r="A687" s="5">
        <v>684</v>
      </c>
      <c r="B687" s="5" t="s">
        <v>1781</v>
      </c>
      <c r="C687">
        <v>0</v>
      </c>
      <c r="D687">
        <v>0</v>
      </c>
      <c r="E687" s="5" t="s">
        <v>1767</v>
      </c>
      <c r="F687" s="5" t="s">
        <v>1775</v>
      </c>
    </row>
    <row r="688" spans="1:6" x14ac:dyDescent="0.25">
      <c r="A688" s="5">
        <v>685</v>
      </c>
      <c r="B688" s="5" t="s">
        <v>1781</v>
      </c>
      <c r="C688">
        <v>0</v>
      </c>
      <c r="D688">
        <v>0</v>
      </c>
      <c r="E688" s="5" t="s">
        <v>1767</v>
      </c>
      <c r="F688" s="5" t="s">
        <v>1775</v>
      </c>
    </row>
    <row r="689" spans="1:6" x14ac:dyDescent="0.25">
      <c r="A689" s="5">
        <v>686</v>
      </c>
      <c r="B689" s="5" t="s">
        <v>1781</v>
      </c>
      <c r="C689">
        <v>0</v>
      </c>
      <c r="D689">
        <v>0</v>
      </c>
      <c r="E689" s="5" t="s">
        <v>1767</v>
      </c>
      <c r="F689" s="5" t="s">
        <v>1775</v>
      </c>
    </row>
    <row r="690" spans="1:6" x14ac:dyDescent="0.25">
      <c r="A690" s="5">
        <v>687</v>
      </c>
      <c r="B690" s="5" t="s">
        <v>1781</v>
      </c>
      <c r="C690">
        <v>0</v>
      </c>
      <c r="D690">
        <v>0</v>
      </c>
      <c r="E690" s="5" t="s">
        <v>1767</v>
      </c>
      <c r="F690" s="5" t="s">
        <v>1775</v>
      </c>
    </row>
    <row r="691" spans="1:6" x14ac:dyDescent="0.25">
      <c r="A691" s="5">
        <v>688</v>
      </c>
      <c r="B691" s="5" t="s">
        <v>1781</v>
      </c>
      <c r="C691">
        <v>0</v>
      </c>
      <c r="D691">
        <v>0</v>
      </c>
      <c r="E691" s="5" t="s">
        <v>1767</v>
      </c>
      <c r="F691" s="5" t="s">
        <v>1775</v>
      </c>
    </row>
    <row r="692" spans="1:6" x14ac:dyDescent="0.25">
      <c r="A692" s="5">
        <v>689</v>
      </c>
      <c r="B692" s="5" t="s">
        <v>1781</v>
      </c>
      <c r="C692">
        <v>0</v>
      </c>
      <c r="D692">
        <v>0</v>
      </c>
      <c r="E692" s="5" t="s">
        <v>1767</v>
      </c>
      <c r="F692" s="5" t="s">
        <v>1775</v>
      </c>
    </row>
    <row r="693" spans="1:6" x14ac:dyDescent="0.25">
      <c r="A693" s="5">
        <v>690</v>
      </c>
      <c r="B693" s="5" t="s">
        <v>1781</v>
      </c>
      <c r="C693">
        <v>0</v>
      </c>
      <c r="D693">
        <v>0</v>
      </c>
      <c r="E693" s="5" t="s">
        <v>1767</v>
      </c>
      <c r="F693" s="5" t="s">
        <v>1775</v>
      </c>
    </row>
    <row r="694" spans="1:6" x14ac:dyDescent="0.25">
      <c r="A694" s="5">
        <v>691</v>
      </c>
      <c r="B694" s="5" t="s">
        <v>1781</v>
      </c>
      <c r="C694">
        <v>0</v>
      </c>
      <c r="D694">
        <v>0</v>
      </c>
      <c r="E694" s="5" t="s">
        <v>1767</v>
      </c>
      <c r="F694" s="5" t="s">
        <v>1775</v>
      </c>
    </row>
    <row r="695" spans="1:6" x14ac:dyDescent="0.25">
      <c r="A695" s="5">
        <v>692</v>
      </c>
      <c r="B695" s="5" t="s">
        <v>1781</v>
      </c>
      <c r="C695">
        <v>0</v>
      </c>
      <c r="D695">
        <v>0</v>
      </c>
      <c r="E695" s="5" t="s">
        <v>1767</v>
      </c>
      <c r="F695" s="5" t="s">
        <v>1775</v>
      </c>
    </row>
    <row r="696" spans="1:6" x14ac:dyDescent="0.25">
      <c r="A696" s="5">
        <v>693</v>
      </c>
      <c r="B696" s="5" t="s">
        <v>1781</v>
      </c>
      <c r="C696">
        <v>0</v>
      </c>
      <c r="D696">
        <v>0</v>
      </c>
      <c r="E696" s="5" t="s">
        <v>1767</v>
      </c>
      <c r="F696" s="5" t="s">
        <v>1775</v>
      </c>
    </row>
    <row r="697" spans="1:6" x14ac:dyDescent="0.25">
      <c r="A697" s="5">
        <v>694</v>
      </c>
      <c r="B697" s="5" t="s">
        <v>1781</v>
      </c>
      <c r="C697">
        <v>0</v>
      </c>
      <c r="D697">
        <v>0</v>
      </c>
      <c r="E697" s="5" t="s">
        <v>1767</v>
      </c>
      <c r="F697" s="5" t="s">
        <v>1775</v>
      </c>
    </row>
    <row r="698" spans="1:6" x14ac:dyDescent="0.25">
      <c r="A698" s="5">
        <v>695</v>
      </c>
      <c r="B698" s="5" t="s">
        <v>1781</v>
      </c>
      <c r="C698">
        <v>0</v>
      </c>
      <c r="D698">
        <v>0</v>
      </c>
      <c r="E698" s="5" t="s">
        <v>1767</v>
      </c>
      <c r="F698" s="5" t="s">
        <v>1775</v>
      </c>
    </row>
    <row r="699" spans="1:6" x14ac:dyDescent="0.25">
      <c r="A699" s="5">
        <v>696</v>
      </c>
      <c r="B699" s="5" t="s">
        <v>1781</v>
      </c>
      <c r="C699">
        <v>0</v>
      </c>
      <c r="D699">
        <v>0</v>
      </c>
      <c r="E699" s="5" t="s">
        <v>1767</v>
      </c>
      <c r="F699" s="5" t="s">
        <v>1775</v>
      </c>
    </row>
    <row r="700" spans="1:6" x14ac:dyDescent="0.25">
      <c r="A700" s="5">
        <v>697</v>
      </c>
      <c r="B700" s="5" t="s">
        <v>1781</v>
      </c>
      <c r="C700">
        <v>0</v>
      </c>
      <c r="D700">
        <v>0</v>
      </c>
      <c r="E700" s="5" t="s">
        <v>1767</v>
      </c>
      <c r="F700" s="5" t="s">
        <v>1775</v>
      </c>
    </row>
    <row r="701" spans="1:6" x14ac:dyDescent="0.25">
      <c r="A701" s="5">
        <v>698</v>
      </c>
      <c r="B701" s="5" t="s">
        <v>1781</v>
      </c>
      <c r="C701">
        <v>0</v>
      </c>
      <c r="D701">
        <v>0</v>
      </c>
      <c r="E701" s="5" t="s">
        <v>1767</v>
      </c>
      <c r="F701" s="5" t="s">
        <v>1775</v>
      </c>
    </row>
    <row r="702" spans="1:6" x14ac:dyDescent="0.25">
      <c r="A702" s="5">
        <v>699</v>
      </c>
      <c r="B702" s="5" t="s">
        <v>1781</v>
      </c>
      <c r="C702">
        <v>0</v>
      </c>
      <c r="D702">
        <v>0</v>
      </c>
      <c r="E702" s="5" t="s">
        <v>1767</v>
      </c>
      <c r="F702" s="5" t="s">
        <v>1775</v>
      </c>
    </row>
    <row r="703" spans="1:6" x14ac:dyDescent="0.25">
      <c r="A703" s="5">
        <v>700</v>
      </c>
      <c r="B703" s="5" t="s">
        <v>1781</v>
      </c>
      <c r="C703">
        <v>0</v>
      </c>
      <c r="D703">
        <v>0</v>
      </c>
      <c r="E703" s="5" t="s">
        <v>1767</v>
      </c>
      <c r="F703" s="5" t="s">
        <v>1775</v>
      </c>
    </row>
    <row r="704" spans="1:6" x14ac:dyDescent="0.25">
      <c r="A704" s="5">
        <v>701</v>
      </c>
      <c r="B704" s="5" t="s">
        <v>1781</v>
      </c>
      <c r="C704">
        <v>0</v>
      </c>
      <c r="D704">
        <v>0</v>
      </c>
      <c r="E704" s="5" t="s">
        <v>1767</v>
      </c>
      <c r="F704" s="5" t="s">
        <v>1775</v>
      </c>
    </row>
    <row r="705" spans="1:6" x14ac:dyDescent="0.25">
      <c r="A705" s="5">
        <v>702</v>
      </c>
      <c r="B705" s="5" t="s">
        <v>1781</v>
      </c>
      <c r="C705">
        <v>0</v>
      </c>
      <c r="D705">
        <v>0</v>
      </c>
      <c r="E705" s="5" t="s">
        <v>1767</v>
      </c>
      <c r="F705" s="5" t="s">
        <v>1775</v>
      </c>
    </row>
    <row r="706" spans="1:6" x14ac:dyDescent="0.25">
      <c r="A706" s="5">
        <v>703</v>
      </c>
      <c r="B706" s="5" t="s">
        <v>1781</v>
      </c>
      <c r="C706">
        <v>0</v>
      </c>
      <c r="D706">
        <v>0</v>
      </c>
      <c r="E706" s="5" t="s">
        <v>1767</v>
      </c>
      <c r="F706" s="5" t="s">
        <v>1775</v>
      </c>
    </row>
    <row r="707" spans="1:6" x14ac:dyDescent="0.25">
      <c r="A707" s="5">
        <v>704</v>
      </c>
      <c r="B707" s="5" t="s">
        <v>1781</v>
      </c>
      <c r="C707">
        <v>0</v>
      </c>
      <c r="D707">
        <v>0</v>
      </c>
      <c r="E707" s="5" t="s">
        <v>1767</v>
      </c>
      <c r="F707" s="5" t="s">
        <v>1775</v>
      </c>
    </row>
    <row r="708" spans="1:6" x14ac:dyDescent="0.25">
      <c r="A708" s="5">
        <v>705</v>
      </c>
      <c r="B708" s="5" t="s">
        <v>1781</v>
      </c>
      <c r="C708">
        <v>0</v>
      </c>
      <c r="D708">
        <v>0</v>
      </c>
      <c r="E708" s="5" t="s">
        <v>1767</v>
      </c>
      <c r="F708" s="5" t="s">
        <v>1775</v>
      </c>
    </row>
    <row r="709" spans="1:6" x14ac:dyDescent="0.25">
      <c r="A709" s="5">
        <v>706</v>
      </c>
      <c r="B709" s="5" t="s">
        <v>1781</v>
      </c>
      <c r="C709">
        <v>0</v>
      </c>
      <c r="D709">
        <v>0</v>
      </c>
      <c r="E709" s="5" t="s">
        <v>1767</v>
      </c>
      <c r="F709" s="5" t="s">
        <v>1775</v>
      </c>
    </row>
    <row r="710" spans="1:6" x14ac:dyDescent="0.25">
      <c r="A710" s="5">
        <v>707</v>
      </c>
      <c r="B710" s="5" t="s">
        <v>1781</v>
      </c>
      <c r="C710">
        <v>0</v>
      </c>
      <c r="D710">
        <v>0</v>
      </c>
      <c r="E710" s="5" t="s">
        <v>1767</v>
      </c>
      <c r="F710" s="5" t="s">
        <v>1775</v>
      </c>
    </row>
    <row r="711" spans="1:6" x14ac:dyDescent="0.25">
      <c r="A711" s="5">
        <v>708</v>
      </c>
      <c r="B711" s="5" t="s">
        <v>1781</v>
      </c>
      <c r="C711">
        <v>0</v>
      </c>
      <c r="D711">
        <v>0</v>
      </c>
      <c r="E711" s="5" t="s">
        <v>1767</v>
      </c>
      <c r="F711" s="5" t="s">
        <v>1775</v>
      </c>
    </row>
    <row r="712" spans="1:6" x14ac:dyDescent="0.25">
      <c r="A712" s="5">
        <v>709</v>
      </c>
      <c r="B712" s="5" t="s">
        <v>1781</v>
      </c>
      <c r="C712">
        <v>0</v>
      </c>
      <c r="D712">
        <v>0</v>
      </c>
      <c r="E712" s="5" t="s">
        <v>1767</v>
      </c>
      <c r="F712" s="5" t="s">
        <v>1775</v>
      </c>
    </row>
    <row r="713" spans="1:6" x14ac:dyDescent="0.25">
      <c r="A713" s="5">
        <v>710</v>
      </c>
      <c r="B713" s="5" t="s">
        <v>1781</v>
      </c>
      <c r="C713">
        <v>0</v>
      </c>
      <c r="D713">
        <v>0</v>
      </c>
      <c r="E713" s="5" t="s">
        <v>1767</v>
      </c>
      <c r="F713" s="5" t="s">
        <v>1775</v>
      </c>
    </row>
    <row r="714" spans="1:6" x14ac:dyDescent="0.25">
      <c r="A714" s="5">
        <v>711</v>
      </c>
      <c r="B714" s="5" t="s">
        <v>1781</v>
      </c>
      <c r="C714">
        <v>0</v>
      </c>
      <c r="D714">
        <v>0</v>
      </c>
      <c r="E714" s="5" t="s">
        <v>1767</v>
      </c>
      <c r="F714" s="5" t="s">
        <v>1775</v>
      </c>
    </row>
    <row r="715" spans="1:6" x14ac:dyDescent="0.25">
      <c r="A715" s="5">
        <v>712</v>
      </c>
      <c r="B715" s="5" t="s">
        <v>1781</v>
      </c>
      <c r="C715">
        <v>0</v>
      </c>
      <c r="D715">
        <v>0</v>
      </c>
      <c r="E715" s="5" t="s">
        <v>1767</v>
      </c>
      <c r="F715" s="5" t="s">
        <v>1775</v>
      </c>
    </row>
    <row r="716" spans="1:6" x14ac:dyDescent="0.25">
      <c r="A716" s="5">
        <v>713</v>
      </c>
      <c r="B716" s="5" t="s">
        <v>1781</v>
      </c>
      <c r="C716">
        <v>0</v>
      </c>
      <c r="D716">
        <v>0</v>
      </c>
      <c r="E716" s="5" t="s">
        <v>1767</v>
      </c>
      <c r="F716" s="5" t="s">
        <v>1775</v>
      </c>
    </row>
    <row r="717" spans="1:6" x14ac:dyDescent="0.25">
      <c r="A717" s="5">
        <v>714</v>
      </c>
      <c r="B717" s="5" t="s">
        <v>1781</v>
      </c>
      <c r="C717">
        <v>0</v>
      </c>
      <c r="D717">
        <v>0</v>
      </c>
      <c r="E717" s="5" t="s">
        <v>1767</v>
      </c>
      <c r="F717" s="5" t="s">
        <v>1775</v>
      </c>
    </row>
    <row r="718" spans="1:6" x14ac:dyDescent="0.25">
      <c r="A718" s="5">
        <v>715</v>
      </c>
      <c r="B718" s="5" t="s">
        <v>1781</v>
      </c>
      <c r="C718">
        <v>0</v>
      </c>
      <c r="D718">
        <v>0</v>
      </c>
      <c r="E718" s="5" t="s">
        <v>1767</v>
      </c>
      <c r="F718" s="5" t="s">
        <v>1775</v>
      </c>
    </row>
    <row r="719" spans="1:6" x14ac:dyDescent="0.25">
      <c r="A719" s="5">
        <v>716</v>
      </c>
      <c r="B719" s="5" t="s">
        <v>1781</v>
      </c>
      <c r="C719">
        <v>0</v>
      </c>
      <c r="D719">
        <v>0</v>
      </c>
      <c r="E719" s="5" t="s">
        <v>1767</v>
      </c>
      <c r="F719" s="5" t="s">
        <v>1775</v>
      </c>
    </row>
    <row r="720" spans="1:6" x14ac:dyDescent="0.25">
      <c r="A720" s="5">
        <v>717</v>
      </c>
      <c r="B720" s="5" t="s">
        <v>1781</v>
      </c>
      <c r="C720">
        <v>0</v>
      </c>
      <c r="D720">
        <v>0</v>
      </c>
      <c r="E720" s="5" t="s">
        <v>1767</v>
      </c>
      <c r="F720" s="5" t="s">
        <v>1775</v>
      </c>
    </row>
    <row r="721" spans="1:6" x14ac:dyDescent="0.25">
      <c r="A721" s="5">
        <v>718</v>
      </c>
      <c r="B721" s="5" t="s">
        <v>1781</v>
      </c>
      <c r="C721">
        <v>0</v>
      </c>
      <c r="D721">
        <v>0</v>
      </c>
      <c r="E721" s="5" t="s">
        <v>1767</v>
      </c>
      <c r="F721" s="5" t="s">
        <v>1775</v>
      </c>
    </row>
    <row r="722" spans="1:6" x14ac:dyDescent="0.25">
      <c r="A722" s="5">
        <v>719</v>
      </c>
      <c r="B722" s="5" t="s">
        <v>1781</v>
      </c>
      <c r="C722">
        <v>0</v>
      </c>
      <c r="D722">
        <v>0</v>
      </c>
      <c r="E722" s="5" t="s">
        <v>1767</v>
      </c>
      <c r="F722" s="5" t="s">
        <v>1775</v>
      </c>
    </row>
    <row r="723" spans="1:6" x14ac:dyDescent="0.25">
      <c r="A723" s="5">
        <v>720</v>
      </c>
      <c r="B723" s="5" t="s">
        <v>1781</v>
      </c>
      <c r="C723">
        <v>0</v>
      </c>
      <c r="D723">
        <v>0</v>
      </c>
      <c r="E723" s="5" t="s">
        <v>1767</v>
      </c>
      <c r="F723" s="5" t="s">
        <v>1775</v>
      </c>
    </row>
    <row r="724" spans="1:6" x14ac:dyDescent="0.25">
      <c r="A724" s="5">
        <v>721</v>
      </c>
      <c r="B724" s="5" t="s">
        <v>1781</v>
      </c>
      <c r="C724">
        <v>0</v>
      </c>
      <c r="D724">
        <v>0</v>
      </c>
      <c r="E724" s="5" t="s">
        <v>1767</v>
      </c>
      <c r="F724" s="5" t="s">
        <v>1775</v>
      </c>
    </row>
    <row r="725" spans="1:6" x14ac:dyDescent="0.25">
      <c r="A725" s="5">
        <v>722</v>
      </c>
      <c r="B725" s="5" t="s">
        <v>1781</v>
      </c>
      <c r="C725">
        <v>0</v>
      </c>
      <c r="D725">
        <v>0</v>
      </c>
      <c r="E725" s="5" t="s">
        <v>1767</v>
      </c>
      <c r="F725" s="5" t="s">
        <v>1775</v>
      </c>
    </row>
    <row r="726" spans="1:6" x14ac:dyDescent="0.25">
      <c r="A726" s="5">
        <v>723</v>
      </c>
      <c r="B726" s="5" t="s">
        <v>1781</v>
      </c>
      <c r="C726">
        <v>0</v>
      </c>
      <c r="D726">
        <v>0</v>
      </c>
      <c r="E726" s="5" t="s">
        <v>1767</v>
      </c>
      <c r="F726" s="5" t="s">
        <v>1775</v>
      </c>
    </row>
    <row r="727" spans="1:6" x14ac:dyDescent="0.25">
      <c r="A727" s="5">
        <v>724</v>
      </c>
      <c r="B727" s="5" t="s">
        <v>1781</v>
      </c>
      <c r="C727">
        <v>0</v>
      </c>
      <c r="D727">
        <v>0</v>
      </c>
      <c r="E727" s="5" t="s">
        <v>1767</v>
      </c>
      <c r="F727" s="5" t="s">
        <v>1775</v>
      </c>
    </row>
    <row r="728" spans="1:6" x14ac:dyDescent="0.25">
      <c r="A728" s="5">
        <v>725</v>
      </c>
      <c r="B728" s="5" t="s">
        <v>1781</v>
      </c>
      <c r="C728">
        <v>0</v>
      </c>
      <c r="D728">
        <v>0</v>
      </c>
      <c r="E728" s="5" t="s">
        <v>1767</v>
      </c>
      <c r="F728" s="5" t="s">
        <v>1775</v>
      </c>
    </row>
    <row r="729" spans="1:6" x14ac:dyDescent="0.25">
      <c r="A729" s="5">
        <v>726</v>
      </c>
      <c r="B729" s="5" t="s">
        <v>1781</v>
      </c>
      <c r="C729">
        <v>0</v>
      </c>
      <c r="D729">
        <v>0</v>
      </c>
      <c r="E729" s="5" t="s">
        <v>1767</v>
      </c>
      <c r="F729" s="5" t="s">
        <v>1775</v>
      </c>
    </row>
    <row r="730" spans="1:6" x14ac:dyDescent="0.25">
      <c r="A730" s="5">
        <v>727</v>
      </c>
      <c r="B730" s="5" t="s">
        <v>1781</v>
      </c>
      <c r="C730">
        <v>0</v>
      </c>
      <c r="D730">
        <v>0</v>
      </c>
      <c r="E730" s="5" t="s">
        <v>1767</v>
      </c>
      <c r="F730" s="5" t="s">
        <v>1775</v>
      </c>
    </row>
    <row r="731" spans="1:6" x14ac:dyDescent="0.25">
      <c r="A731" s="5">
        <v>728</v>
      </c>
      <c r="B731" s="5" t="s">
        <v>1781</v>
      </c>
      <c r="C731">
        <v>0</v>
      </c>
      <c r="D731">
        <v>0</v>
      </c>
      <c r="E731" s="5" t="s">
        <v>1767</v>
      </c>
      <c r="F731" s="5" t="s">
        <v>1775</v>
      </c>
    </row>
    <row r="732" spans="1:6" x14ac:dyDescent="0.25">
      <c r="A732" s="5">
        <v>729</v>
      </c>
      <c r="B732" s="5" t="s">
        <v>1781</v>
      </c>
      <c r="C732">
        <v>0</v>
      </c>
      <c r="D732">
        <v>0</v>
      </c>
      <c r="E732" s="5" t="s">
        <v>1767</v>
      </c>
      <c r="F732" s="5" t="s">
        <v>1775</v>
      </c>
    </row>
    <row r="733" spans="1:6" x14ac:dyDescent="0.25">
      <c r="A733" s="5">
        <v>730</v>
      </c>
      <c r="B733" s="5" t="s">
        <v>1781</v>
      </c>
      <c r="C733">
        <v>0</v>
      </c>
      <c r="D733">
        <v>0</v>
      </c>
      <c r="E733" s="5" t="s">
        <v>1767</v>
      </c>
      <c r="F733" s="5" t="s">
        <v>1775</v>
      </c>
    </row>
    <row r="734" spans="1:6" x14ac:dyDescent="0.25">
      <c r="A734" s="5">
        <v>731</v>
      </c>
      <c r="B734" s="5" t="s">
        <v>1781</v>
      </c>
      <c r="C734">
        <v>0</v>
      </c>
      <c r="D734">
        <v>0</v>
      </c>
      <c r="E734" s="5" t="s">
        <v>1767</v>
      </c>
      <c r="F734" s="5" t="s">
        <v>1775</v>
      </c>
    </row>
    <row r="735" spans="1:6" x14ac:dyDescent="0.25">
      <c r="A735" s="5">
        <v>732</v>
      </c>
      <c r="B735" s="5" t="s">
        <v>1781</v>
      </c>
      <c r="C735">
        <v>0</v>
      </c>
      <c r="D735">
        <v>0</v>
      </c>
      <c r="E735" s="5" t="s">
        <v>1767</v>
      </c>
      <c r="F735" s="5" t="s">
        <v>1775</v>
      </c>
    </row>
    <row r="736" spans="1:6" x14ac:dyDescent="0.25">
      <c r="A736" s="5">
        <v>733</v>
      </c>
      <c r="B736" s="5" t="s">
        <v>1781</v>
      </c>
      <c r="C736">
        <v>0</v>
      </c>
      <c r="D736">
        <v>0</v>
      </c>
      <c r="E736" s="5" t="s">
        <v>1767</v>
      </c>
      <c r="F736" s="5" t="s">
        <v>1775</v>
      </c>
    </row>
    <row r="737" spans="1:6" x14ac:dyDescent="0.25">
      <c r="A737" s="5">
        <v>734</v>
      </c>
      <c r="B737" s="5" t="s">
        <v>1781</v>
      </c>
      <c r="C737">
        <v>0</v>
      </c>
      <c r="D737">
        <v>0</v>
      </c>
      <c r="E737" s="5" t="s">
        <v>1767</v>
      </c>
      <c r="F737" s="5" t="s">
        <v>1775</v>
      </c>
    </row>
    <row r="738" spans="1:6" x14ac:dyDescent="0.25">
      <c r="A738" s="5">
        <v>735</v>
      </c>
      <c r="B738" s="5" t="s">
        <v>1781</v>
      </c>
      <c r="C738">
        <v>0</v>
      </c>
      <c r="D738">
        <v>0</v>
      </c>
      <c r="E738" s="5" t="s">
        <v>1767</v>
      </c>
      <c r="F738" s="5" t="s">
        <v>1775</v>
      </c>
    </row>
    <row r="739" spans="1:6" x14ac:dyDescent="0.25">
      <c r="A739" s="5">
        <v>736</v>
      </c>
      <c r="B739" s="5" t="s">
        <v>1781</v>
      </c>
      <c r="C739">
        <v>0</v>
      </c>
      <c r="D739">
        <v>0</v>
      </c>
      <c r="E739" s="5" t="s">
        <v>1767</v>
      </c>
      <c r="F739" s="5" t="s">
        <v>1775</v>
      </c>
    </row>
    <row r="740" spans="1:6" x14ac:dyDescent="0.25">
      <c r="A740" s="5">
        <v>737</v>
      </c>
      <c r="B740" s="5" t="s">
        <v>1781</v>
      </c>
      <c r="C740">
        <v>0</v>
      </c>
      <c r="D740">
        <v>0</v>
      </c>
      <c r="E740" s="5" t="s">
        <v>1767</v>
      </c>
      <c r="F740" s="5" t="s">
        <v>1775</v>
      </c>
    </row>
    <row r="741" spans="1:6" x14ac:dyDescent="0.25">
      <c r="A741" s="5">
        <v>738</v>
      </c>
      <c r="B741" s="5" t="s">
        <v>1781</v>
      </c>
      <c r="C741">
        <v>0</v>
      </c>
      <c r="D741">
        <v>0</v>
      </c>
      <c r="E741" s="5" t="s">
        <v>1767</v>
      </c>
      <c r="F741" s="5" t="s">
        <v>1775</v>
      </c>
    </row>
    <row r="742" spans="1:6" x14ac:dyDescent="0.25">
      <c r="A742" s="5">
        <v>739</v>
      </c>
      <c r="B742" s="5" t="s">
        <v>1781</v>
      </c>
      <c r="C742">
        <v>0</v>
      </c>
      <c r="D742">
        <v>0</v>
      </c>
      <c r="E742" s="5" t="s">
        <v>1767</v>
      </c>
      <c r="F742" s="5" t="s">
        <v>1775</v>
      </c>
    </row>
    <row r="743" spans="1:6" x14ac:dyDescent="0.25">
      <c r="A743" s="5">
        <v>740</v>
      </c>
      <c r="B743" s="5" t="s">
        <v>1781</v>
      </c>
      <c r="C743">
        <v>0</v>
      </c>
      <c r="D743">
        <v>0</v>
      </c>
      <c r="E743" s="5" t="s">
        <v>1767</v>
      </c>
      <c r="F743" s="5" t="s">
        <v>1775</v>
      </c>
    </row>
    <row r="744" spans="1:6" x14ac:dyDescent="0.25">
      <c r="A744" s="5">
        <v>741</v>
      </c>
      <c r="B744" s="5" t="s">
        <v>1781</v>
      </c>
      <c r="C744">
        <v>0</v>
      </c>
      <c r="D744">
        <v>0</v>
      </c>
      <c r="E744" s="5" t="s">
        <v>1767</v>
      </c>
      <c r="F744" s="5" t="s">
        <v>1775</v>
      </c>
    </row>
    <row r="745" spans="1:6" x14ac:dyDescent="0.25">
      <c r="A745" s="5">
        <v>742</v>
      </c>
      <c r="B745" s="5" t="s">
        <v>1781</v>
      </c>
      <c r="C745">
        <v>0</v>
      </c>
      <c r="D745">
        <v>0</v>
      </c>
      <c r="E745" s="5" t="s">
        <v>1767</v>
      </c>
      <c r="F745" s="5" t="s">
        <v>1775</v>
      </c>
    </row>
    <row r="746" spans="1:6" x14ac:dyDescent="0.25">
      <c r="A746" s="5">
        <v>743</v>
      </c>
      <c r="B746" s="5" t="s">
        <v>1781</v>
      </c>
      <c r="C746">
        <v>0</v>
      </c>
      <c r="D746">
        <v>0</v>
      </c>
      <c r="E746" s="5" t="s">
        <v>1767</v>
      </c>
      <c r="F746" s="5" t="s">
        <v>1775</v>
      </c>
    </row>
    <row r="747" spans="1:6" x14ac:dyDescent="0.25">
      <c r="A747" s="5">
        <v>744</v>
      </c>
      <c r="B747" s="5" t="s">
        <v>1781</v>
      </c>
      <c r="C747">
        <v>0</v>
      </c>
      <c r="D747">
        <v>0</v>
      </c>
      <c r="E747" s="5" t="s">
        <v>1767</v>
      </c>
      <c r="F747" s="5" t="s">
        <v>1775</v>
      </c>
    </row>
    <row r="748" spans="1:6" x14ac:dyDescent="0.25">
      <c r="A748" s="5">
        <v>745</v>
      </c>
      <c r="B748" s="5" t="s">
        <v>1781</v>
      </c>
      <c r="C748">
        <v>0</v>
      </c>
      <c r="D748">
        <v>0</v>
      </c>
      <c r="E748" s="5" t="s">
        <v>1767</v>
      </c>
      <c r="F748" s="5" t="s">
        <v>1775</v>
      </c>
    </row>
    <row r="749" spans="1:6" x14ac:dyDescent="0.25">
      <c r="A749" s="5">
        <v>746</v>
      </c>
      <c r="B749" s="5" t="s">
        <v>1781</v>
      </c>
      <c r="C749">
        <v>0</v>
      </c>
      <c r="D749">
        <v>0</v>
      </c>
      <c r="E749" s="5" t="s">
        <v>1767</v>
      </c>
      <c r="F749" s="5" t="s">
        <v>1775</v>
      </c>
    </row>
    <row r="750" spans="1:6" x14ac:dyDescent="0.25">
      <c r="A750" s="5">
        <v>747</v>
      </c>
      <c r="B750" s="5" t="s">
        <v>1781</v>
      </c>
      <c r="C750">
        <v>0</v>
      </c>
      <c r="D750">
        <v>0</v>
      </c>
      <c r="E750" s="5" t="s">
        <v>1767</v>
      </c>
      <c r="F750" s="5" t="s">
        <v>1775</v>
      </c>
    </row>
    <row r="751" spans="1:6" x14ac:dyDescent="0.25">
      <c r="A751" s="5">
        <v>748</v>
      </c>
      <c r="B751" s="5" t="s">
        <v>1781</v>
      </c>
      <c r="C751">
        <v>0</v>
      </c>
      <c r="D751">
        <v>0</v>
      </c>
      <c r="E751" s="5" t="s">
        <v>1767</v>
      </c>
      <c r="F751" s="5" t="s">
        <v>1775</v>
      </c>
    </row>
    <row r="752" spans="1:6" x14ac:dyDescent="0.25">
      <c r="A752" s="5">
        <v>749</v>
      </c>
      <c r="B752" s="5" t="s">
        <v>1781</v>
      </c>
      <c r="C752">
        <v>0</v>
      </c>
      <c r="D752">
        <v>0</v>
      </c>
      <c r="E752" s="5" t="s">
        <v>1767</v>
      </c>
      <c r="F752" s="5" t="s">
        <v>1775</v>
      </c>
    </row>
    <row r="753" spans="1:6" x14ac:dyDescent="0.25">
      <c r="A753" s="5">
        <v>750</v>
      </c>
      <c r="B753" s="5" t="s">
        <v>1781</v>
      </c>
      <c r="C753">
        <v>0</v>
      </c>
      <c r="D753">
        <v>0</v>
      </c>
      <c r="E753" s="5" t="s">
        <v>1767</v>
      </c>
      <c r="F753" s="5" t="s">
        <v>1775</v>
      </c>
    </row>
    <row r="754" spans="1:6" x14ac:dyDescent="0.25">
      <c r="A754" s="5">
        <v>751</v>
      </c>
      <c r="B754" s="5" t="s">
        <v>1781</v>
      </c>
      <c r="C754">
        <v>0</v>
      </c>
      <c r="D754">
        <v>0</v>
      </c>
      <c r="E754" s="5" t="s">
        <v>1767</v>
      </c>
      <c r="F754" s="5" t="s">
        <v>1775</v>
      </c>
    </row>
    <row r="755" spans="1:6" x14ac:dyDescent="0.25">
      <c r="A755" s="5">
        <v>752</v>
      </c>
      <c r="B755" s="5" t="s">
        <v>1781</v>
      </c>
      <c r="C755">
        <v>0</v>
      </c>
      <c r="D755">
        <v>0</v>
      </c>
      <c r="E755" s="5" t="s">
        <v>1767</v>
      </c>
      <c r="F755" s="5" t="s">
        <v>1775</v>
      </c>
    </row>
    <row r="756" spans="1:6" x14ac:dyDescent="0.25">
      <c r="A756" s="5">
        <v>753</v>
      </c>
      <c r="B756" s="5" t="s">
        <v>1781</v>
      </c>
      <c r="C756">
        <v>0</v>
      </c>
      <c r="D756">
        <v>0</v>
      </c>
      <c r="E756" s="5" t="s">
        <v>1767</v>
      </c>
      <c r="F756" s="5" t="s">
        <v>1775</v>
      </c>
    </row>
    <row r="757" spans="1:6" x14ac:dyDescent="0.25">
      <c r="A757" s="5">
        <v>754</v>
      </c>
      <c r="B757" s="5" t="s">
        <v>1781</v>
      </c>
      <c r="C757">
        <v>0</v>
      </c>
      <c r="D757">
        <v>0</v>
      </c>
      <c r="E757" s="5" t="s">
        <v>1767</v>
      </c>
      <c r="F757" s="5" t="s">
        <v>1775</v>
      </c>
    </row>
    <row r="758" spans="1:6" x14ac:dyDescent="0.25">
      <c r="A758" s="5">
        <v>755</v>
      </c>
      <c r="B758" s="5" t="s">
        <v>1781</v>
      </c>
      <c r="C758">
        <v>0</v>
      </c>
      <c r="D758">
        <v>0</v>
      </c>
      <c r="E758" s="5" t="s">
        <v>1767</v>
      </c>
      <c r="F758" s="5" t="s">
        <v>1775</v>
      </c>
    </row>
    <row r="759" spans="1:6" x14ac:dyDescent="0.25">
      <c r="A759" s="5">
        <v>756</v>
      </c>
      <c r="B759" s="5" t="s">
        <v>1781</v>
      </c>
      <c r="C759">
        <v>0</v>
      </c>
      <c r="D759">
        <v>0</v>
      </c>
      <c r="E759" s="5" t="s">
        <v>1767</v>
      </c>
      <c r="F759" s="5" t="s">
        <v>1775</v>
      </c>
    </row>
    <row r="760" spans="1:6" x14ac:dyDescent="0.25">
      <c r="A760" s="5">
        <v>757</v>
      </c>
      <c r="B760" s="5" t="s">
        <v>1781</v>
      </c>
      <c r="C760">
        <v>0</v>
      </c>
      <c r="D760">
        <v>0</v>
      </c>
      <c r="E760" s="5" t="s">
        <v>1767</v>
      </c>
      <c r="F760" s="5" t="s">
        <v>1775</v>
      </c>
    </row>
    <row r="761" spans="1:6" x14ac:dyDescent="0.25">
      <c r="A761" s="5">
        <v>758</v>
      </c>
      <c r="B761" s="5" t="s">
        <v>1781</v>
      </c>
      <c r="C761">
        <v>0</v>
      </c>
      <c r="D761">
        <v>0</v>
      </c>
      <c r="E761" s="5" t="s">
        <v>1767</v>
      </c>
      <c r="F761" s="5" t="s">
        <v>1775</v>
      </c>
    </row>
    <row r="762" spans="1:6" x14ac:dyDescent="0.25">
      <c r="A762" s="5">
        <v>759</v>
      </c>
      <c r="B762" s="5" t="s">
        <v>1781</v>
      </c>
      <c r="C762">
        <v>0</v>
      </c>
      <c r="D762">
        <v>0</v>
      </c>
      <c r="E762" s="5" t="s">
        <v>1767</v>
      </c>
      <c r="F762" s="5" t="s">
        <v>1775</v>
      </c>
    </row>
    <row r="763" spans="1:6" x14ac:dyDescent="0.25">
      <c r="A763" s="5">
        <v>760</v>
      </c>
      <c r="B763" s="5" t="s">
        <v>1781</v>
      </c>
      <c r="C763">
        <v>0</v>
      </c>
      <c r="D763">
        <v>0</v>
      </c>
      <c r="E763" s="5" t="s">
        <v>1767</v>
      </c>
      <c r="F763" s="5" t="s">
        <v>1775</v>
      </c>
    </row>
    <row r="764" spans="1:6" x14ac:dyDescent="0.25">
      <c r="A764" s="5">
        <v>761</v>
      </c>
      <c r="B764" s="5" t="s">
        <v>1781</v>
      </c>
      <c r="C764">
        <v>0</v>
      </c>
      <c r="D764">
        <v>0</v>
      </c>
      <c r="E764" s="5" t="s">
        <v>1767</v>
      </c>
      <c r="F764" s="5" t="s">
        <v>1775</v>
      </c>
    </row>
    <row r="765" spans="1:6" x14ac:dyDescent="0.25">
      <c r="A765" s="5">
        <v>762</v>
      </c>
      <c r="B765" s="5" t="s">
        <v>1781</v>
      </c>
      <c r="C765">
        <v>0</v>
      </c>
      <c r="D765">
        <v>0</v>
      </c>
      <c r="E765" s="5" t="s">
        <v>1767</v>
      </c>
      <c r="F765" s="5" t="s">
        <v>1775</v>
      </c>
    </row>
    <row r="766" spans="1:6" x14ac:dyDescent="0.25">
      <c r="A766" s="5">
        <v>763</v>
      </c>
      <c r="B766" s="5" t="s">
        <v>1781</v>
      </c>
      <c r="C766">
        <v>0</v>
      </c>
      <c r="D766">
        <v>0</v>
      </c>
      <c r="E766" s="5" t="s">
        <v>1767</v>
      </c>
      <c r="F766" s="5" t="s">
        <v>1775</v>
      </c>
    </row>
    <row r="767" spans="1:6" x14ac:dyDescent="0.25">
      <c r="A767" s="5">
        <v>764</v>
      </c>
      <c r="B767" s="5" t="s">
        <v>1781</v>
      </c>
      <c r="C767">
        <v>0</v>
      </c>
      <c r="D767">
        <v>0</v>
      </c>
      <c r="E767" s="5" t="s">
        <v>1767</v>
      </c>
      <c r="F767" s="5" t="s">
        <v>1775</v>
      </c>
    </row>
    <row r="768" spans="1:6" x14ac:dyDescent="0.25">
      <c r="A768" s="5">
        <v>765</v>
      </c>
      <c r="B768" s="5" t="s">
        <v>1781</v>
      </c>
      <c r="C768">
        <v>0</v>
      </c>
      <c r="D768">
        <v>0</v>
      </c>
      <c r="E768" s="5" t="s">
        <v>1767</v>
      </c>
      <c r="F768" s="5" t="s">
        <v>1775</v>
      </c>
    </row>
    <row r="769" spans="1:6" x14ac:dyDescent="0.25">
      <c r="A769" s="5">
        <v>766</v>
      </c>
      <c r="B769" s="5" t="s">
        <v>1781</v>
      </c>
      <c r="C769">
        <v>0</v>
      </c>
      <c r="D769">
        <v>0</v>
      </c>
      <c r="E769" s="5" t="s">
        <v>1767</v>
      </c>
      <c r="F769" s="5" t="s">
        <v>1775</v>
      </c>
    </row>
    <row r="770" spans="1:6" x14ac:dyDescent="0.25">
      <c r="A770" s="5">
        <v>767</v>
      </c>
      <c r="B770" s="5" t="s">
        <v>1781</v>
      </c>
      <c r="C770">
        <v>0</v>
      </c>
      <c r="D770">
        <v>0</v>
      </c>
      <c r="E770" s="5" t="s">
        <v>1767</v>
      </c>
      <c r="F770" s="5" t="s">
        <v>1775</v>
      </c>
    </row>
    <row r="771" spans="1:6" x14ac:dyDescent="0.25">
      <c r="A771" s="5">
        <v>768</v>
      </c>
      <c r="B771" s="5" t="s">
        <v>1781</v>
      </c>
      <c r="C771">
        <v>0</v>
      </c>
      <c r="D771">
        <v>0</v>
      </c>
      <c r="E771" s="5" t="s">
        <v>1767</v>
      </c>
      <c r="F771" s="5" t="s">
        <v>1775</v>
      </c>
    </row>
    <row r="772" spans="1:6" x14ac:dyDescent="0.25">
      <c r="A772" s="5">
        <v>769</v>
      </c>
      <c r="B772" s="5" t="s">
        <v>1781</v>
      </c>
      <c r="C772">
        <v>0</v>
      </c>
      <c r="D772">
        <v>0</v>
      </c>
      <c r="E772" s="5" t="s">
        <v>1767</v>
      </c>
      <c r="F772" s="5" t="s">
        <v>1775</v>
      </c>
    </row>
    <row r="773" spans="1:6" x14ac:dyDescent="0.25">
      <c r="A773" s="5">
        <v>770</v>
      </c>
      <c r="B773" s="5" t="s">
        <v>1781</v>
      </c>
      <c r="C773">
        <v>0</v>
      </c>
      <c r="D773">
        <v>0</v>
      </c>
      <c r="E773" s="5" t="s">
        <v>1767</v>
      </c>
      <c r="F773" s="5" t="s">
        <v>1775</v>
      </c>
    </row>
    <row r="774" spans="1:6" x14ac:dyDescent="0.25">
      <c r="A774" s="5">
        <v>771</v>
      </c>
      <c r="B774" s="5" t="s">
        <v>1781</v>
      </c>
      <c r="C774">
        <v>0</v>
      </c>
      <c r="D774">
        <v>0</v>
      </c>
      <c r="E774" s="5" t="s">
        <v>1767</v>
      </c>
      <c r="F774" s="5" t="s">
        <v>1775</v>
      </c>
    </row>
    <row r="775" spans="1:6" x14ac:dyDescent="0.25">
      <c r="A775" s="5">
        <v>772</v>
      </c>
      <c r="B775" s="5" t="s">
        <v>1781</v>
      </c>
      <c r="C775">
        <v>0</v>
      </c>
      <c r="D775">
        <v>0</v>
      </c>
      <c r="E775" s="5" t="s">
        <v>1767</v>
      </c>
      <c r="F775" s="5" t="s">
        <v>1775</v>
      </c>
    </row>
    <row r="776" spans="1:6" x14ac:dyDescent="0.25">
      <c r="A776" s="5">
        <v>773</v>
      </c>
      <c r="B776" s="5" t="s">
        <v>1781</v>
      </c>
      <c r="C776">
        <v>0</v>
      </c>
      <c r="D776">
        <v>0</v>
      </c>
      <c r="E776" s="5" t="s">
        <v>1767</v>
      </c>
      <c r="F776" s="5" t="s">
        <v>1775</v>
      </c>
    </row>
    <row r="777" spans="1:6" x14ac:dyDescent="0.25">
      <c r="A777" s="5">
        <v>774</v>
      </c>
      <c r="B777" s="5" t="s">
        <v>1781</v>
      </c>
      <c r="C777">
        <v>0</v>
      </c>
      <c r="D777">
        <v>0</v>
      </c>
      <c r="E777" s="5" t="s">
        <v>1767</v>
      </c>
      <c r="F777" s="5" t="s">
        <v>1775</v>
      </c>
    </row>
    <row r="778" spans="1:6" x14ac:dyDescent="0.25">
      <c r="A778" s="5">
        <v>775</v>
      </c>
      <c r="B778" s="5" t="s">
        <v>1781</v>
      </c>
      <c r="C778">
        <v>0</v>
      </c>
      <c r="D778">
        <v>0</v>
      </c>
      <c r="E778" s="5" t="s">
        <v>1767</v>
      </c>
      <c r="F778" s="5" t="s">
        <v>1775</v>
      </c>
    </row>
    <row r="779" spans="1:6" x14ac:dyDescent="0.25">
      <c r="A779" s="5">
        <v>776</v>
      </c>
      <c r="B779" s="5" t="s">
        <v>1781</v>
      </c>
      <c r="C779">
        <v>0</v>
      </c>
      <c r="D779">
        <v>0</v>
      </c>
      <c r="E779" s="5" t="s">
        <v>1767</v>
      </c>
      <c r="F779" s="5" t="s">
        <v>1775</v>
      </c>
    </row>
    <row r="780" spans="1:6" x14ac:dyDescent="0.25">
      <c r="A780" s="5">
        <v>777</v>
      </c>
      <c r="B780" s="5" t="s">
        <v>1781</v>
      </c>
      <c r="C780">
        <v>0</v>
      </c>
      <c r="D780">
        <v>0</v>
      </c>
      <c r="E780" s="5" t="s">
        <v>1767</v>
      </c>
      <c r="F780" s="5" t="s">
        <v>1775</v>
      </c>
    </row>
    <row r="781" spans="1:6" x14ac:dyDescent="0.25">
      <c r="A781" s="5">
        <v>778</v>
      </c>
      <c r="B781" s="5" t="s">
        <v>1781</v>
      </c>
      <c r="C781">
        <v>0</v>
      </c>
      <c r="D781">
        <v>0</v>
      </c>
      <c r="E781" s="5" t="s">
        <v>1767</v>
      </c>
      <c r="F781" s="5" t="s">
        <v>1775</v>
      </c>
    </row>
    <row r="782" spans="1:6" x14ac:dyDescent="0.25">
      <c r="A782" s="5">
        <v>779</v>
      </c>
      <c r="B782" s="5" t="s">
        <v>1781</v>
      </c>
      <c r="C782">
        <v>0</v>
      </c>
      <c r="D782">
        <v>0</v>
      </c>
      <c r="E782" s="5" t="s">
        <v>1767</v>
      </c>
      <c r="F782" s="5" t="s">
        <v>1775</v>
      </c>
    </row>
    <row r="783" spans="1:6" x14ac:dyDescent="0.25">
      <c r="A783" s="5">
        <v>780</v>
      </c>
      <c r="B783" s="5" t="s">
        <v>1781</v>
      </c>
      <c r="C783">
        <v>0</v>
      </c>
      <c r="D783">
        <v>0</v>
      </c>
      <c r="E783" s="5" t="s">
        <v>1767</v>
      </c>
      <c r="F783" s="5" t="s">
        <v>1775</v>
      </c>
    </row>
    <row r="784" spans="1:6" x14ac:dyDescent="0.25">
      <c r="A784" s="5">
        <v>781</v>
      </c>
      <c r="B784" s="5" t="s">
        <v>1781</v>
      </c>
      <c r="C784">
        <v>0</v>
      </c>
      <c r="D784">
        <v>0</v>
      </c>
      <c r="E784" s="5" t="s">
        <v>1767</v>
      </c>
      <c r="F784" s="5" t="s">
        <v>1775</v>
      </c>
    </row>
    <row r="785" spans="1:6" x14ac:dyDescent="0.25">
      <c r="A785" s="5">
        <v>782</v>
      </c>
      <c r="B785" s="5" t="s">
        <v>1781</v>
      </c>
      <c r="C785">
        <v>0</v>
      </c>
      <c r="D785">
        <v>0</v>
      </c>
      <c r="E785" s="5" t="s">
        <v>1767</v>
      </c>
      <c r="F785" s="5" t="s">
        <v>1775</v>
      </c>
    </row>
    <row r="786" spans="1:6" x14ac:dyDescent="0.25">
      <c r="A786" s="5">
        <v>783</v>
      </c>
      <c r="B786" s="5" t="s">
        <v>1781</v>
      </c>
      <c r="C786">
        <v>0</v>
      </c>
      <c r="D786">
        <v>0</v>
      </c>
      <c r="E786" s="5" t="s">
        <v>1767</v>
      </c>
      <c r="F786" s="5" t="s">
        <v>1775</v>
      </c>
    </row>
    <row r="787" spans="1:6" x14ac:dyDescent="0.25">
      <c r="A787" s="5">
        <v>784</v>
      </c>
      <c r="B787" s="5" t="s">
        <v>1781</v>
      </c>
      <c r="C787">
        <v>0</v>
      </c>
      <c r="D787">
        <v>0</v>
      </c>
      <c r="E787" s="5" t="s">
        <v>1767</v>
      </c>
      <c r="F787" s="5" t="s">
        <v>1775</v>
      </c>
    </row>
    <row r="788" spans="1:6" x14ac:dyDescent="0.25">
      <c r="A788" s="5">
        <v>785</v>
      </c>
      <c r="B788" s="5" t="s">
        <v>1781</v>
      </c>
      <c r="C788">
        <v>0</v>
      </c>
      <c r="D788">
        <v>0</v>
      </c>
      <c r="E788" s="5" t="s">
        <v>1767</v>
      </c>
      <c r="F788" s="5" t="s">
        <v>1775</v>
      </c>
    </row>
    <row r="789" spans="1:6" x14ac:dyDescent="0.25">
      <c r="A789" s="5">
        <v>786</v>
      </c>
      <c r="B789" s="5" t="s">
        <v>1781</v>
      </c>
      <c r="C789">
        <v>0</v>
      </c>
      <c r="D789">
        <v>0</v>
      </c>
      <c r="E789" s="5" t="s">
        <v>1767</v>
      </c>
      <c r="F789" s="5" t="s">
        <v>1775</v>
      </c>
    </row>
    <row r="790" spans="1:6" x14ac:dyDescent="0.25">
      <c r="A790" s="5">
        <v>787</v>
      </c>
      <c r="B790" s="5" t="s">
        <v>1781</v>
      </c>
      <c r="C790">
        <v>0</v>
      </c>
      <c r="D790">
        <v>0</v>
      </c>
      <c r="E790" s="5" t="s">
        <v>1767</v>
      </c>
      <c r="F790" s="5" t="s">
        <v>1775</v>
      </c>
    </row>
    <row r="791" spans="1:6" x14ac:dyDescent="0.25">
      <c r="A791" s="5">
        <v>788</v>
      </c>
      <c r="B791" s="5" t="s">
        <v>1781</v>
      </c>
      <c r="C791">
        <v>0</v>
      </c>
      <c r="D791">
        <v>0</v>
      </c>
      <c r="E791" s="5" t="s">
        <v>1767</v>
      </c>
      <c r="F791" s="5" t="s">
        <v>1775</v>
      </c>
    </row>
    <row r="792" spans="1:6" x14ac:dyDescent="0.25">
      <c r="A792" s="5">
        <v>789</v>
      </c>
      <c r="B792" s="5" t="s">
        <v>1781</v>
      </c>
      <c r="C792">
        <v>0</v>
      </c>
      <c r="D792">
        <v>0</v>
      </c>
      <c r="E792" s="5" t="s">
        <v>1767</v>
      </c>
      <c r="F792" s="5" t="s">
        <v>1775</v>
      </c>
    </row>
    <row r="793" spans="1:6" x14ac:dyDescent="0.25">
      <c r="A793" s="5">
        <v>790</v>
      </c>
      <c r="B793" s="5" t="s">
        <v>1781</v>
      </c>
      <c r="C793">
        <v>0</v>
      </c>
      <c r="D793">
        <v>0</v>
      </c>
      <c r="E793" s="5" t="s">
        <v>1767</v>
      </c>
      <c r="F793" s="5" t="s">
        <v>1775</v>
      </c>
    </row>
    <row r="794" spans="1:6" x14ac:dyDescent="0.25">
      <c r="A794" s="5">
        <v>791</v>
      </c>
      <c r="B794" s="5" t="s">
        <v>1781</v>
      </c>
      <c r="C794">
        <v>0</v>
      </c>
      <c r="D794">
        <v>0</v>
      </c>
      <c r="E794" s="5" t="s">
        <v>1767</v>
      </c>
      <c r="F794" s="5" t="s">
        <v>1775</v>
      </c>
    </row>
    <row r="795" spans="1:6" x14ac:dyDescent="0.25">
      <c r="A795" s="5">
        <v>792</v>
      </c>
      <c r="B795" s="5" t="s">
        <v>1781</v>
      </c>
      <c r="C795">
        <v>0</v>
      </c>
      <c r="D795">
        <v>0</v>
      </c>
      <c r="E795" s="5" t="s">
        <v>1767</v>
      </c>
      <c r="F795" s="5" t="s">
        <v>1775</v>
      </c>
    </row>
    <row r="796" spans="1:6" x14ac:dyDescent="0.25">
      <c r="A796" s="5">
        <v>793</v>
      </c>
      <c r="B796" s="5" t="s">
        <v>1781</v>
      </c>
      <c r="C796">
        <v>0</v>
      </c>
      <c r="D796">
        <v>0</v>
      </c>
      <c r="E796" s="5" t="s">
        <v>1767</v>
      </c>
      <c r="F796" s="5" t="s">
        <v>1775</v>
      </c>
    </row>
    <row r="797" spans="1:6" x14ac:dyDescent="0.25">
      <c r="A797" s="5">
        <v>794</v>
      </c>
      <c r="B797" s="5" t="s">
        <v>1781</v>
      </c>
      <c r="C797">
        <v>0</v>
      </c>
      <c r="D797">
        <v>0</v>
      </c>
      <c r="E797" s="5" t="s">
        <v>1767</v>
      </c>
      <c r="F797" s="5" t="s">
        <v>1775</v>
      </c>
    </row>
    <row r="798" spans="1:6" x14ac:dyDescent="0.25">
      <c r="A798" s="5">
        <v>795</v>
      </c>
      <c r="B798" s="5" t="s">
        <v>1781</v>
      </c>
      <c r="C798">
        <v>0</v>
      </c>
      <c r="D798">
        <v>0</v>
      </c>
      <c r="E798" s="5" t="s">
        <v>1767</v>
      </c>
      <c r="F798" s="5" t="s">
        <v>1775</v>
      </c>
    </row>
    <row r="799" spans="1:6" x14ac:dyDescent="0.25">
      <c r="A799" s="5">
        <v>796</v>
      </c>
      <c r="B799" s="5" t="s">
        <v>1781</v>
      </c>
      <c r="C799">
        <v>0</v>
      </c>
      <c r="D799">
        <v>0</v>
      </c>
      <c r="E799" s="5" t="s">
        <v>1767</v>
      </c>
      <c r="F799" s="5" t="s">
        <v>1775</v>
      </c>
    </row>
    <row r="800" spans="1:6" x14ac:dyDescent="0.25">
      <c r="A800" s="5">
        <v>797</v>
      </c>
      <c r="B800" s="5" t="s">
        <v>1781</v>
      </c>
      <c r="C800">
        <v>0</v>
      </c>
      <c r="D800">
        <v>0</v>
      </c>
      <c r="E800" s="5" t="s">
        <v>1767</v>
      </c>
      <c r="F800" s="5" t="s">
        <v>1775</v>
      </c>
    </row>
    <row r="801" spans="1:6" x14ac:dyDescent="0.25">
      <c r="A801" s="5">
        <v>798</v>
      </c>
      <c r="B801" s="5" t="s">
        <v>1781</v>
      </c>
      <c r="C801">
        <v>0</v>
      </c>
      <c r="D801">
        <v>0</v>
      </c>
      <c r="E801" s="5" t="s">
        <v>1767</v>
      </c>
      <c r="F801" s="5" t="s">
        <v>1775</v>
      </c>
    </row>
    <row r="802" spans="1:6" x14ac:dyDescent="0.25">
      <c r="A802" s="5">
        <v>799</v>
      </c>
      <c r="B802" s="5" t="s">
        <v>1781</v>
      </c>
      <c r="C802">
        <v>0</v>
      </c>
      <c r="D802">
        <v>0</v>
      </c>
      <c r="E802" s="5" t="s">
        <v>1767</v>
      </c>
      <c r="F802" s="5" t="s">
        <v>1775</v>
      </c>
    </row>
    <row r="803" spans="1:6" x14ac:dyDescent="0.25">
      <c r="A803" s="5">
        <v>800</v>
      </c>
      <c r="B803" s="5" t="s">
        <v>1781</v>
      </c>
      <c r="C803">
        <v>0</v>
      </c>
      <c r="D803">
        <v>0</v>
      </c>
      <c r="E803" s="5" t="s">
        <v>1767</v>
      </c>
      <c r="F803" s="5" t="s">
        <v>1775</v>
      </c>
    </row>
    <row r="804" spans="1:6" x14ac:dyDescent="0.25">
      <c r="A804" s="5">
        <v>801</v>
      </c>
      <c r="B804" s="5" t="s">
        <v>1781</v>
      </c>
      <c r="C804">
        <v>0</v>
      </c>
      <c r="D804">
        <v>0</v>
      </c>
      <c r="E804" s="5" t="s">
        <v>1767</v>
      </c>
      <c r="F804" s="5" t="s">
        <v>1775</v>
      </c>
    </row>
    <row r="805" spans="1:6" x14ac:dyDescent="0.25">
      <c r="A805" s="5">
        <v>802</v>
      </c>
      <c r="B805" s="5" t="s">
        <v>1781</v>
      </c>
      <c r="C805">
        <v>0</v>
      </c>
      <c r="D805">
        <v>0</v>
      </c>
      <c r="E805" s="5" t="s">
        <v>1767</v>
      </c>
      <c r="F805" s="5" t="s">
        <v>1775</v>
      </c>
    </row>
    <row r="806" spans="1:6" x14ac:dyDescent="0.25">
      <c r="A806" s="5">
        <v>803</v>
      </c>
      <c r="B806" s="5" t="s">
        <v>1781</v>
      </c>
      <c r="C806">
        <v>0</v>
      </c>
      <c r="D806">
        <v>0</v>
      </c>
      <c r="E806" s="5" t="s">
        <v>1767</v>
      </c>
      <c r="F806" s="5" t="s">
        <v>1775</v>
      </c>
    </row>
    <row r="807" spans="1:6" x14ac:dyDescent="0.25">
      <c r="A807" s="5">
        <v>804</v>
      </c>
      <c r="B807" s="5" t="s">
        <v>1781</v>
      </c>
      <c r="C807">
        <v>0</v>
      </c>
      <c r="D807">
        <v>0</v>
      </c>
      <c r="E807" s="5" t="s">
        <v>1767</v>
      </c>
      <c r="F807" s="5" t="s">
        <v>1775</v>
      </c>
    </row>
    <row r="808" spans="1:6" x14ac:dyDescent="0.25">
      <c r="A808" s="5">
        <v>805</v>
      </c>
      <c r="B808" s="5" t="s">
        <v>1781</v>
      </c>
      <c r="C808">
        <v>0</v>
      </c>
      <c r="D808">
        <v>0</v>
      </c>
      <c r="E808" s="5" t="s">
        <v>1767</v>
      </c>
      <c r="F808" s="5" t="s">
        <v>1775</v>
      </c>
    </row>
    <row r="809" spans="1:6" x14ac:dyDescent="0.25">
      <c r="A809" s="5">
        <v>806</v>
      </c>
      <c r="B809" s="5" t="s">
        <v>1781</v>
      </c>
      <c r="C809">
        <v>0</v>
      </c>
      <c r="D809">
        <v>0</v>
      </c>
      <c r="E809" s="5" t="s">
        <v>1767</v>
      </c>
      <c r="F809" s="5" t="s">
        <v>1775</v>
      </c>
    </row>
    <row r="810" spans="1:6" x14ac:dyDescent="0.25">
      <c r="A810" s="5">
        <v>807</v>
      </c>
      <c r="B810" s="5" t="s">
        <v>1781</v>
      </c>
      <c r="C810">
        <v>0</v>
      </c>
      <c r="D810">
        <v>0</v>
      </c>
      <c r="E810" s="5" t="s">
        <v>1767</v>
      </c>
      <c r="F810" s="5" t="s">
        <v>1775</v>
      </c>
    </row>
    <row r="811" spans="1:6" x14ac:dyDescent="0.25">
      <c r="A811" s="5">
        <v>808</v>
      </c>
      <c r="B811" s="5" t="s">
        <v>1781</v>
      </c>
      <c r="C811">
        <v>0</v>
      </c>
      <c r="D811">
        <v>0</v>
      </c>
      <c r="E811" s="5" t="s">
        <v>1767</v>
      </c>
      <c r="F811" s="5" t="s">
        <v>1775</v>
      </c>
    </row>
    <row r="812" spans="1:6" x14ac:dyDescent="0.25">
      <c r="A812" s="5">
        <v>809</v>
      </c>
      <c r="B812" s="5" t="s">
        <v>1781</v>
      </c>
      <c r="C812">
        <v>0</v>
      </c>
      <c r="D812">
        <v>0</v>
      </c>
      <c r="E812" s="5" t="s">
        <v>1767</v>
      </c>
      <c r="F812" s="5" t="s">
        <v>1775</v>
      </c>
    </row>
    <row r="813" spans="1:6" x14ac:dyDescent="0.25">
      <c r="A813" s="5">
        <v>810</v>
      </c>
      <c r="B813" s="5" t="s">
        <v>1781</v>
      </c>
      <c r="C813">
        <v>0</v>
      </c>
      <c r="D813">
        <v>0</v>
      </c>
      <c r="E813" s="5" t="s">
        <v>1767</v>
      </c>
      <c r="F813" s="5" t="s">
        <v>1775</v>
      </c>
    </row>
    <row r="814" spans="1:6" x14ac:dyDescent="0.25">
      <c r="A814" s="5">
        <v>811</v>
      </c>
      <c r="B814" s="5" t="s">
        <v>1781</v>
      </c>
      <c r="C814">
        <v>0</v>
      </c>
      <c r="D814">
        <v>0</v>
      </c>
      <c r="E814" s="5" t="s">
        <v>1767</v>
      </c>
      <c r="F814" s="5" t="s">
        <v>1775</v>
      </c>
    </row>
    <row r="815" spans="1:6" x14ac:dyDescent="0.25">
      <c r="A815" s="5">
        <v>812</v>
      </c>
      <c r="B815" s="5" t="s">
        <v>1781</v>
      </c>
      <c r="C815">
        <v>0</v>
      </c>
      <c r="D815">
        <v>0</v>
      </c>
      <c r="E815" s="5" t="s">
        <v>1767</v>
      </c>
      <c r="F815" s="5" t="s">
        <v>1775</v>
      </c>
    </row>
    <row r="816" spans="1:6" x14ac:dyDescent="0.25">
      <c r="A816" s="5">
        <v>813</v>
      </c>
      <c r="B816" s="5" t="s">
        <v>1781</v>
      </c>
      <c r="C816">
        <v>0</v>
      </c>
      <c r="D816">
        <v>0</v>
      </c>
      <c r="E816" s="5" t="s">
        <v>1767</v>
      </c>
      <c r="F816" s="5" t="s">
        <v>1775</v>
      </c>
    </row>
    <row r="817" spans="1:6" x14ac:dyDescent="0.25">
      <c r="A817" s="5">
        <v>814</v>
      </c>
      <c r="B817" s="5" t="s">
        <v>1781</v>
      </c>
      <c r="C817">
        <v>0</v>
      </c>
      <c r="D817">
        <v>0</v>
      </c>
      <c r="E817" s="5" t="s">
        <v>1767</v>
      </c>
      <c r="F817" s="5" t="s">
        <v>1775</v>
      </c>
    </row>
    <row r="818" spans="1:6" x14ac:dyDescent="0.25">
      <c r="A818" s="5">
        <v>815</v>
      </c>
      <c r="B818" s="5" t="s">
        <v>1781</v>
      </c>
      <c r="C818">
        <v>0</v>
      </c>
      <c r="D818">
        <v>0</v>
      </c>
      <c r="E818" s="5" t="s">
        <v>1767</v>
      </c>
      <c r="F818" s="5" t="s">
        <v>1775</v>
      </c>
    </row>
    <row r="819" spans="1:6" x14ac:dyDescent="0.25">
      <c r="A819" s="5">
        <v>816</v>
      </c>
      <c r="B819" s="5" t="s">
        <v>1781</v>
      </c>
      <c r="C819">
        <v>0</v>
      </c>
      <c r="D819">
        <v>0</v>
      </c>
      <c r="E819" s="5" t="s">
        <v>1767</v>
      </c>
      <c r="F819" s="5" t="s">
        <v>1775</v>
      </c>
    </row>
    <row r="820" spans="1:6" x14ac:dyDescent="0.25">
      <c r="A820" s="5">
        <v>817</v>
      </c>
      <c r="B820" s="5" t="s">
        <v>1781</v>
      </c>
      <c r="C820">
        <v>0</v>
      </c>
      <c r="D820">
        <v>0</v>
      </c>
      <c r="E820" s="5" t="s">
        <v>1767</v>
      </c>
      <c r="F820" s="5" t="s">
        <v>1775</v>
      </c>
    </row>
    <row r="821" spans="1:6" x14ac:dyDescent="0.25">
      <c r="A821" s="5">
        <v>818</v>
      </c>
      <c r="B821" s="5" t="s">
        <v>1781</v>
      </c>
      <c r="C821">
        <v>0</v>
      </c>
      <c r="D821">
        <v>0</v>
      </c>
      <c r="E821" s="5" t="s">
        <v>1767</v>
      </c>
      <c r="F821" s="5" t="s">
        <v>1775</v>
      </c>
    </row>
    <row r="822" spans="1:6" x14ac:dyDescent="0.25">
      <c r="A822" s="5">
        <v>819</v>
      </c>
      <c r="B822" s="5" t="s">
        <v>1781</v>
      </c>
      <c r="C822">
        <v>0</v>
      </c>
      <c r="D822">
        <v>0</v>
      </c>
      <c r="E822" s="5" t="s">
        <v>1767</v>
      </c>
      <c r="F822" s="5" t="s">
        <v>1775</v>
      </c>
    </row>
    <row r="823" spans="1:6" x14ac:dyDescent="0.25">
      <c r="A823" s="5">
        <v>820</v>
      </c>
      <c r="B823" s="5" t="s">
        <v>1781</v>
      </c>
      <c r="C823">
        <v>0</v>
      </c>
      <c r="D823">
        <v>0</v>
      </c>
      <c r="E823" s="5" t="s">
        <v>1767</v>
      </c>
      <c r="F823" s="5" t="s">
        <v>1775</v>
      </c>
    </row>
    <row r="824" spans="1:6" x14ac:dyDescent="0.25">
      <c r="A824" s="5">
        <v>821</v>
      </c>
      <c r="B824" s="5" t="s">
        <v>1781</v>
      </c>
      <c r="C824">
        <v>0</v>
      </c>
      <c r="D824">
        <v>0</v>
      </c>
      <c r="E824" s="5" t="s">
        <v>1767</v>
      </c>
      <c r="F824" s="5" t="s">
        <v>1775</v>
      </c>
    </row>
    <row r="825" spans="1:6" x14ac:dyDescent="0.25">
      <c r="A825" s="5">
        <v>822</v>
      </c>
      <c r="B825" s="5" t="s">
        <v>1781</v>
      </c>
      <c r="C825">
        <v>0</v>
      </c>
      <c r="D825">
        <v>0</v>
      </c>
      <c r="E825" s="5" t="s">
        <v>1767</v>
      </c>
      <c r="F825" s="5" t="s">
        <v>1775</v>
      </c>
    </row>
    <row r="826" spans="1:6" x14ac:dyDescent="0.25">
      <c r="A826" s="5">
        <v>823</v>
      </c>
      <c r="B826" s="5" t="s">
        <v>1781</v>
      </c>
      <c r="C826">
        <v>0</v>
      </c>
      <c r="D826">
        <v>0</v>
      </c>
      <c r="E826" s="5" t="s">
        <v>1767</v>
      </c>
      <c r="F826" s="5" t="s">
        <v>1775</v>
      </c>
    </row>
    <row r="827" spans="1:6" x14ac:dyDescent="0.25">
      <c r="A827" s="5">
        <v>824</v>
      </c>
      <c r="B827" s="5" t="s">
        <v>1781</v>
      </c>
      <c r="C827">
        <v>0</v>
      </c>
      <c r="D827">
        <v>0</v>
      </c>
      <c r="E827" s="5" t="s">
        <v>1767</v>
      </c>
      <c r="F827" s="5" t="s">
        <v>1775</v>
      </c>
    </row>
    <row r="828" spans="1:6" x14ac:dyDescent="0.25">
      <c r="A828" s="5">
        <v>825</v>
      </c>
      <c r="B828" s="5" t="s">
        <v>1781</v>
      </c>
      <c r="C828">
        <v>0</v>
      </c>
      <c r="D828">
        <v>0</v>
      </c>
      <c r="E828" s="5" t="s">
        <v>1767</v>
      </c>
      <c r="F828" s="5" t="s">
        <v>1775</v>
      </c>
    </row>
    <row r="829" spans="1:6" x14ac:dyDescent="0.25">
      <c r="A829" s="5">
        <v>826</v>
      </c>
      <c r="B829" s="5" t="s">
        <v>1781</v>
      </c>
      <c r="C829">
        <v>0</v>
      </c>
      <c r="D829">
        <v>0</v>
      </c>
      <c r="E829" s="5" t="s">
        <v>1767</v>
      </c>
      <c r="F829" s="5" t="s">
        <v>1775</v>
      </c>
    </row>
    <row r="830" spans="1:6" x14ac:dyDescent="0.25">
      <c r="A830" s="5">
        <v>827</v>
      </c>
      <c r="B830" s="5" t="s">
        <v>1781</v>
      </c>
      <c r="C830">
        <v>0</v>
      </c>
      <c r="D830">
        <v>0</v>
      </c>
      <c r="E830" s="5" t="s">
        <v>1767</v>
      </c>
      <c r="F830" s="5" t="s">
        <v>1775</v>
      </c>
    </row>
    <row r="831" spans="1:6" x14ac:dyDescent="0.25">
      <c r="A831" s="5">
        <v>828</v>
      </c>
      <c r="B831" s="5" t="s">
        <v>1781</v>
      </c>
      <c r="C831">
        <v>0</v>
      </c>
      <c r="D831">
        <v>0</v>
      </c>
      <c r="E831" s="5" t="s">
        <v>1767</v>
      </c>
      <c r="F831" s="5" t="s">
        <v>1775</v>
      </c>
    </row>
    <row r="832" spans="1:6" x14ac:dyDescent="0.25">
      <c r="A832" s="5">
        <v>829</v>
      </c>
      <c r="B832" s="5" t="s">
        <v>1781</v>
      </c>
      <c r="C832">
        <v>0</v>
      </c>
      <c r="D832">
        <v>0</v>
      </c>
      <c r="E832" s="5" t="s">
        <v>1767</v>
      </c>
      <c r="F832" s="5" t="s">
        <v>1775</v>
      </c>
    </row>
    <row r="833" spans="1:6" x14ac:dyDescent="0.25">
      <c r="A833" s="5">
        <v>830</v>
      </c>
      <c r="B833" s="5" t="s">
        <v>1781</v>
      </c>
      <c r="C833">
        <v>0</v>
      </c>
      <c r="D833">
        <v>0</v>
      </c>
      <c r="E833" s="5" t="s">
        <v>1767</v>
      </c>
      <c r="F833" s="5" t="s">
        <v>1775</v>
      </c>
    </row>
    <row r="834" spans="1:6" x14ac:dyDescent="0.25">
      <c r="A834" s="5">
        <v>831</v>
      </c>
      <c r="B834" s="5" t="s">
        <v>1781</v>
      </c>
      <c r="C834">
        <v>0</v>
      </c>
      <c r="D834">
        <v>0</v>
      </c>
      <c r="E834" s="5" t="s">
        <v>1767</v>
      </c>
      <c r="F834" s="5" t="s">
        <v>1775</v>
      </c>
    </row>
    <row r="835" spans="1:6" x14ac:dyDescent="0.25">
      <c r="A835" s="5">
        <v>832</v>
      </c>
      <c r="B835" s="5" t="s">
        <v>1781</v>
      </c>
      <c r="C835">
        <v>0</v>
      </c>
      <c r="D835">
        <v>0</v>
      </c>
      <c r="E835" s="5" t="s">
        <v>1767</v>
      </c>
      <c r="F835" s="5" t="s">
        <v>1775</v>
      </c>
    </row>
    <row r="836" spans="1:6" x14ac:dyDescent="0.25">
      <c r="A836" s="5">
        <v>833</v>
      </c>
      <c r="B836" s="5" t="s">
        <v>1781</v>
      </c>
      <c r="C836">
        <v>0</v>
      </c>
      <c r="D836">
        <v>0</v>
      </c>
      <c r="E836" s="5" t="s">
        <v>1767</v>
      </c>
      <c r="F836" s="5" t="s">
        <v>1775</v>
      </c>
    </row>
    <row r="837" spans="1:6" x14ac:dyDescent="0.25">
      <c r="A837" s="5">
        <v>834</v>
      </c>
      <c r="B837" s="5" t="s">
        <v>1781</v>
      </c>
      <c r="C837">
        <v>0</v>
      </c>
      <c r="D837">
        <v>0</v>
      </c>
      <c r="E837" s="5" t="s">
        <v>1767</v>
      </c>
      <c r="F837" s="5" t="s">
        <v>1775</v>
      </c>
    </row>
    <row r="838" spans="1:6" x14ac:dyDescent="0.25">
      <c r="A838" s="5">
        <v>835</v>
      </c>
      <c r="B838" s="5" t="s">
        <v>1781</v>
      </c>
      <c r="C838">
        <v>0</v>
      </c>
      <c r="D838">
        <v>0</v>
      </c>
      <c r="E838" s="5" t="s">
        <v>1767</v>
      </c>
      <c r="F838" s="5" t="s">
        <v>1775</v>
      </c>
    </row>
    <row r="839" spans="1:6" x14ac:dyDescent="0.25">
      <c r="A839" s="5">
        <v>836</v>
      </c>
      <c r="B839" s="5" t="s">
        <v>1781</v>
      </c>
      <c r="C839">
        <v>0</v>
      </c>
      <c r="D839">
        <v>0</v>
      </c>
      <c r="E839" s="5" t="s">
        <v>1767</v>
      </c>
      <c r="F839" s="5" t="s">
        <v>1775</v>
      </c>
    </row>
    <row r="840" spans="1:6" x14ac:dyDescent="0.25">
      <c r="A840" s="5">
        <v>837</v>
      </c>
      <c r="B840" s="5" t="s">
        <v>1781</v>
      </c>
      <c r="C840">
        <v>0</v>
      </c>
      <c r="D840">
        <v>0</v>
      </c>
      <c r="E840" s="5" t="s">
        <v>1767</v>
      </c>
      <c r="F840" s="5" t="s">
        <v>1775</v>
      </c>
    </row>
    <row r="841" spans="1:6" x14ac:dyDescent="0.25">
      <c r="A841" s="5">
        <v>838</v>
      </c>
      <c r="B841" s="5" t="s">
        <v>1781</v>
      </c>
      <c r="C841">
        <v>0</v>
      </c>
      <c r="D841">
        <v>0</v>
      </c>
      <c r="E841" s="5" t="s">
        <v>1767</v>
      </c>
      <c r="F841" s="5" t="s">
        <v>1775</v>
      </c>
    </row>
    <row r="842" spans="1:6" x14ac:dyDescent="0.25">
      <c r="A842" s="5">
        <v>839</v>
      </c>
      <c r="B842" s="5" t="s">
        <v>1781</v>
      </c>
      <c r="C842">
        <v>0</v>
      </c>
      <c r="D842">
        <v>0</v>
      </c>
      <c r="E842" s="5" t="s">
        <v>1767</v>
      </c>
      <c r="F842" s="5" t="s">
        <v>1775</v>
      </c>
    </row>
    <row r="843" spans="1:6" x14ac:dyDescent="0.25">
      <c r="A843" s="5">
        <v>840</v>
      </c>
      <c r="B843" s="5" t="s">
        <v>1781</v>
      </c>
      <c r="C843">
        <v>0</v>
      </c>
      <c r="D843">
        <v>0</v>
      </c>
      <c r="E843" s="5" t="s">
        <v>1767</v>
      </c>
      <c r="F843" s="5" t="s">
        <v>1775</v>
      </c>
    </row>
    <row r="844" spans="1:6" x14ac:dyDescent="0.25">
      <c r="A844" s="5">
        <v>841</v>
      </c>
      <c r="B844" s="5" t="s">
        <v>1781</v>
      </c>
      <c r="C844">
        <v>0</v>
      </c>
      <c r="D844">
        <v>0</v>
      </c>
      <c r="E844" s="5" t="s">
        <v>1767</v>
      </c>
      <c r="F844" s="5" t="s">
        <v>1775</v>
      </c>
    </row>
    <row r="845" spans="1:6" x14ac:dyDescent="0.25">
      <c r="A845" s="5">
        <v>842</v>
      </c>
      <c r="B845" s="5" t="s">
        <v>1781</v>
      </c>
      <c r="C845">
        <v>0</v>
      </c>
      <c r="D845">
        <v>0</v>
      </c>
      <c r="E845" s="5" t="s">
        <v>1767</v>
      </c>
      <c r="F845" s="5" t="s">
        <v>1775</v>
      </c>
    </row>
    <row r="846" spans="1:6" x14ac:dyDescent="0.25">
      <c r="A846" s="5">
        <v>843</v>
      </c>
      <c r="B846" s="5" t="s">
        <v>1781</v>
      </c>
      <c r="C846">
        <v>0</v>
      </c>
      <c r="D846">
        <v>0</v>
      </c>
      <c r="E846" s="5" t="s">
        <v>1767</v>
      </c>
      <c r="F846" s="5" t="s">
        <v>1775</v>
      </c>
    </row>
    <row r="847" spans="1:6" x14ac:dyDescent="0.25">
      <c r="A847" s="5">
        <v>844</v>
      </c>
      <c r="B847" s="5" t="s">
        <v>1781</v>
      </c>
      <c r="C847">
        <v>0</v>
      </c>
      <c r="D847">
        <v>0</v>
      </c>
      <c r="E847" s="5" t="s">
        <v>1767</v>
      </c>
      <c r="F847" s="5" t="s">
        <v>1775</v>
      </c>
    </row>
    <row r="848" spans="1:6" x14ac:dyDescent="0.25">
      <c r="A848" s="5">
        <v>845</v>
      </c>
      <c r="B848" s="5" t="s">
        <v>1781</v>
      </c>
      <c r="C848">
        <v>0</v>
      </c>
      <c r="D848">
        <v>0</v>
      </c>
      <c r="E848" s="5" t="s">
        <v>1767</v>
      </c>
      <c r="F848" s="5" t="s">
        <v>1775</v>
      </c>
    </row>
    <row r="849" spans="1:6" x14ac:dyDescent="0.25">
      <c r="A849" s="5">
        <v>846</v>
      </c>
      <c r="B849" s="5" t="s">
        <v>1781</v>
      </c>
      <c r="C849">
        <v>0</v>
      </c>
      <c r="D849">
        <v>0</v>
      </c>
      <c r="E849" s="5" t="s">
        <v>1767</v>
      </c>
      <c r="F849" s="5" t="s">
        <v>1775</v>
      </c>
    </row>
    <row r="850" spans="1:6" x14ac:dyDescent="0.25">
      <c r="A850" s="5">
        <v>847</v>
      </c>
      <c r="B850" s="5" t="s">
        <v>1781</v>
      </c>
      <c r="C850">
        <v>0</v>
      </c>
      <c r="D850">
        <v>0</v>
      </c>
      <c r="E850" s="5" t="s">
        <v>1767</v>
      </c>
      <c r="F850" s="5" t="s">
        <v>1775</v>
      </c>
    </row>
    <row r="851" spans="1:6" x14ac:dyDescent="0.25">
      <c r="A851" s="5">
        <v>848</v>
      </c>
      <c r="B851" s="5" t="s">
        <v>1781</v>
      </c>
      <c r="C851">
        <v>0</v>
      </c>
      <c r="D851">
        <v>0</v>
      </c>
      <c r="E851" s="5" t="s">
        <v>1767</v>
      </c>
      <c r="F851" s="5" t="s">
        <v>1775</v>
      </c>
    </row>
    <row r="852" spans="1:6" x14ac:dyDescent="0.25">
      <c r="A852" s="5">
        <v>849</v>
      </c>
      <c r="B852" s="5" t="s">
        <v>1781</v>
      </c>
      <c r="C852">
        <v>0</v>
      </c>
      <c r="D852">
        <v>0</v>
      </c>
      <c r="E852" s="5" t="s">
        <v>1767</v>
      </c>
      <c r="F852" s="5" t="s">
        <v>1775</v>
      </c>
    </row>
    <row r="853" spans="1:6" x14ac:dyDescent="0.25">
      <c r="A853" s="5">
        <v>850</v>
      </c>
      <c r="B853" s="5" t="s">
        <v>1781</v>
      </c>
      <c r="C853">
        <v>0</v>
      </c>
      <c r="D853">
        <v>0</v>
      </c>
      <c r="E853" s="5" t="s">
        <v>1767</v>
      </c>
      <c r="F853" s="5" t="s">
        <v>1775</v>
      </c>
    </row>
    <row r="854" spans="1:6" x14ac:dyDescent="0.25">
      <c r="A854" s="5">
        <v>851</v>
      </c>
      <c r="B854" s="5" t="s">
        <v>1781</v>
      </c>
      <c r="C854">
        <v>0</v>
      </c>
      <c r="D854">
        <v>0</v>
      </c>
      <c r="E854" s="5" t="s">
        <v>1767</v>
      </c>
      <c r="F854" s="5" t="s">
        <v>1775</v>
      </c>
    </row>
    <row r="855" spans="1:6" x14ac:dyDescent="0.25">
      <c r="A855" s="5">
        <v>852</v>
      </c>
      <c r="B855" s="5" t="s">
        <v>1781</v>
      </c>
      <c r="C855">
        <v>0</v>
      </c>
      <c r="D855">
        <v>0</v>
      </c>
      <c r="E855" s="5" t="s">
        <v>1767</v>
      </c>
      <c r="F855" s="5" t="s">
        <v>1775</v>
      </c>
    </row>
    <row r="856" spans="1:6" x14ac:dyDescent="0.25">
      <c r="A856" s="5">
        <v>853</v>
      </c>
      <c r="B856" s="5" t="s">
        <v>1781</v>
      </c>
      <c r="C856">
        <v>0</v>
      </c>
      <c r="D856">
        <v>0</v>
      </c>
      <c r="E856" s="5" t="s">
        <v>1767</v>
      </c>
      <c r="F856" s="5" t="s">
        <v>1775</v>
      </c>
    </row>
    <row r="857" spans="1:6" x14ac:dyDescent="0.25">
      <c r="A857" s="5">
        <v>854</v>
      </c>
      <c r="B857" s="5" t="s">
        <v>1781</v>
      </c>
      <c r="C857">
        <v>0</v>
      </c>
      <c r="D857">
        <v>0</v>
      </c>
      <c r="E857" s="5" t="s">
        <v>1767</v>
      </c>
      <c r="F857" s="5" t="s">
        <v>1775</v>
      </c>
    </row>
    <row r="858" spans="1:6" x14ac:dyDescent="0.25">
      <c r="A858" s="5">
        <v>855</v>
      </c>
      <c r="B858" s="5" t="s">
        <v>1781</v>
      </c>
      <c r="C858">
        <v>0</v>
      </c>
      <c r="D858">
        <v>0</v>
      </c>
      <c r="E858" s="5" t="s">
        <v>1767</v>
      </c>
      <c r="F858" s="5" t="s">
        <v>1775</v>
      </c>
    </row>
    <row r="859" spans="1:6" x14ac:dyDescent="0.25">
      <c r="A859" s="5">
        <v>856</v>
      </c>
      <c r="B859" s="5" t="s">
        <v>1781</v>
      </c>
      <c r="C859">
        <v>0</v>
      </c>
      <c r="D859">
        <v>0</v>
      </c>
      <c r="E859" s="5" t="s">
        <v>1767</v>
      </c>
      <c r="F859" s="5" t="s">
        <v>1775</v>
      </c>
    </row>
    <row r="860" spans="1:6" x14ac:dyDescent="0.25">
      <c r="A860" s="5">
        <v>857</v>
      </c>
      <c r="B860" s="5" t="s">
        <v>1781</v>
      </c>
      <c r="C860">
        <v>0</v>
      </c>
      <c r="D860">
        <v>0</v>
      </c>
      <c r="E860" s="5" t="s">
        <v>1767</v>
      </c>
      <c r="F860" s="5" t="s">
        <v>1775</v>
      </c>
    </row>
    <row r="861" spans="1:6" x14ac:dyDescent="0.25">
      <c r="A861" s="5">
        <v>858</v>
      </c>
      <c r="B861" s="5" t="s">
        <v>1781</v>
      </c>
      <c r="C861">
        <v>0</v>
      </c>
      <c r="D861">
        <v>0</v>
      </c>
      <c r="E861" s="5" t="s">
        <v>1767</v>
      </c>
      <c r="F861" s="5" t="s">
        <v>1775</v>
      </c>
    </row>
    <row r="862" spans="1:6" x14ac:dyDescent="0.25">
      <c r="A862" s="5">
        <v>859</v>
      </c>
      <c r="B862" s="5" t="s">
        <v>1781</v>
      </c>
      <c r="C862">
        <v>0</v>
      </c>
      <c r="D862">
        <v>0</v>
      </c>
      <c r="E862" s="5" t="s">
        <v>1767</v>
      </c>
      <c r="F862" s="5" t="s">
        <v>1775</v>
      </c>
    </row>
    <row r="863" spans="1:6" x14ac:dyDescent="0.25">
      <c r="A863" s="5">
        <v>860</v>
      </c>
      <c r="B863" s="5" t="s">
        <v>1781</v>
      </c>
      <c r="C863">
        <v>0</v>
      </c>
      <c r="D863">
        <v>0</v>
      </c>
      <c r="E863" s="5" t="s">
        <v>1767</v>
      </c>
      <c r="F863" s="5" t="s">
        <v>1775</v>
      </c>
    </row>
    <row r="864" spans="1:6" x14ac:dyDescent="0.25">
      <c r="A864" s="5">
        <v>861</v>
      </c>
      <c r="B864" s="5" t="s">
        <v>1781</v>
      </c>
      <c r="C864">
        <v>0</v>
      </c>
      <c r="D864">
        <v>0</v>
      </c>
      <c r="E864" s="5" t="s">
        <v>1767</v>
      </c>
      <c r="F864" s="5" t="s">
        <v>1775</v>
      </c>
    </row>
    <row r="865" spans="1:6" x14ac:dyDescent="0.25">
      <c r="A865" s="5">
        <v>862</v>
      </c>
      <c r="B865" s="5" t="s">
        <v>1781</v>
      </c>
      <c r="C865">
        <v>0</v>
      </c>
      <c r="D865">
        <v>0</v>
      </c>
      <c r="E865" s="5" t="s">
        <v>1767</v>
      </c>
      <c r="F865" s="5" t="s">
        <v>1775</v>
      </c>
    </row>
    <row r="866" spans="1:6" x14ac:dyDescent="0.25">
      <c r="A866" s="5">
        <v>863</v>
      </c>
      <c r="B866" s="5" t="s">
        <v>1781</v>
      </c>
      <c r="C866">
        <v>0</v>
      </c>
      <c r="D866">
        <v>0</v>
      </c>
      <c r="E866" s="5" t="s">
        <v>1767</v>
      </c>
      <c r="F866" s="5" t="s">
        <v>1775</v>
      </c>
    </row>
    <row r="867" spans="1:6" x14ac:dyDescent="0.25">
      <c r="A867" s="5">
        <v>864</v>
      </c>
      <c r="B867" s="5" t="s">
        <v>1781</v>
      </c>
      <c r="C867">
        <v>0</v>
      </c>
      <c r="D867">
        <v>0</v>
      </c>
      <c r="E867" s="5" t="s">
        <v>1767</v>
      </c>
      <c r="F867" s="5" t="s">
        <v>1775</v>
      </c>
    </row>
    <row r="868" spans="1:6" x14ac:dyDescent="0.25">
      <c r="A868" s="5">
        <v>865</v>
      </c>
      <c r="B868" s="5" t="s">
        <v>1781</v>
      </c>
      <c r="C868">
        <v>0</v>
      </c>
      <c r="D868">
        <v>0</v>
      </c>
      <c r="E868" s="5" t="s">
        <v>1767</v>
      </c>
      <c r="F868" s="5" t="s">
        <v>1775</v>
      </c>
    </row>
    <row r="869" spans="1:6" x14ac:dyDescent="0.25">
      <c r="A869" s="5">
        <v>866</v>
      </c>
      <c r="B869" s="5" t="s">
        <v>1781</v>
      </c>
      <c r="C869">
        <v>0</v>
      </c>
      <c r="D869">
        <v>0</v>
      </c>
      <c r="E869" s="5" t="s">
        <v>1767</v>
      </c>
      <c r="F869" s="5" t="s">
        <v>1775</v>
      </c>
    </row>
    <row r="870" spans="1:6" x14ac:dyDescent="0.25">
      <c r="A870" s="5">
        <v>867</v>
      </c>
      <c r="B870" s="5" t="s">
        <v>1781</v>
      </c>
      <c r="C870">
        <v>0</v>
      </c>
      <c r="D870">
        <v>0</v>
      </c>
      <c r="E870" s="5" t="s">
        <v>1767</v>
      </c>
      <c r="F870" s="5" t="s">
        <v>1775</v>
      </c>
    </row>
    <row r="871" spans="1:6" x14ac:dyDescent="0.25">
      <c r="A871" s="5">
        <v>868</v>
      </c>
      <c r="B871" s="5" t="s">
        <v>1781</v>
      </c>
      <c r="C871">
        <v>0</v>
      </c>
      <c r="D871">
        <v>0</v>
      </c>
      <c r="E871" s="5" t="s">
        <v>1767</v>
      </c>
      <c r="F871" s="5" t="s">
        <v>1775</v>
      </c>
    </row>
    <row r="872" spans="1:6" x14ac:dyDescent="0.25">
      <c r="A872" s="5">
        <v>869</v>
      </c>
      <c r="B872" s="5" t="s">
        <v>1781</v>
      </c>
      <c r="C872">
        <v>0</v>
      </c>
      <c r="D872">
        <v>0</v>
      </c>
      <c r="E872" s="5" t="s">
        <v>1767</v>
      </c>
      <c r="F872" s="5" t="s">
        <v>1775</v>
      </c>
    </row>
    <row r="873" spans="1:6" x14ac:dyDescent="0.25">
      <c r="A873" s="5">
        <v>870</v>
      </c>
      <c r="B873" s="5" t="s">
        <v>1781</v>
      </c>
      <c r="C873">
        <v>0</v>
      </c>
      <c r="D873">
        <v>0</v>
      </c>
      <c r="E873" s="5" t="s">
        <v>1767</v>
      </c>
      <c r="F873" s="5" t="s">
        <v>1775</v>
      </c>
    </row>
    <row r="874" spans="1:6" x14ac:dyDescent="0.25">
      <c r="A874" s="5">
        <v>871</v>
      </c>
      <c r="B874" s="5" t="s">
        <v>1781</v>
      </c>
      <c r="C874">
        <v>0</v>
      </c>
      <c r="D874">
        <v>0</v>
      </c>
      <c r="E874" s="5" t="s">
        <v>1767</v>
      </c>
      <c r="F874" s="5" t="s">
        <v>1775</v>
      </c>
    </row>
    <row r="875" spans="1:6" x14ac:dyDescent="0.25">
      <c r="A875" s="5">
        <v>872</v>
      </c>
      <c r="B875" s="5" t="s">
        <v>1781</v>
      </c>
      <c r="C875">
        <v>0</v>
      </c>
      <c r="D875">
        <v>0</v>
      </c>
      <c r="E875" s="5" t="s">
        <v>1767</v>
      </c>
      <c r="F875" s="5" t="s">
        <v>1775</v>
      </c>
    </row>
    <row r="876" spans="1:6" x14ac:dyDescent="0.25">
      <c r="A876" s="5">
        <v>873</v>
      </c>
      <c r="B876" s="5" t="s">
        <v>1781</v>
      </c>
      <c r="C876">
        <v>0</v>
      </c>
      <c r="D876">
        <v>0</v>
      </c>
      <c r="E876" s="5" t="s">
        <v>1767</v>
      </c>
      <c r="F876" s="5" t="s">
        <v>1775</v>
      </c>
    </row>
    <row r="877" spans="1:6" x14ac:dyDescent="0.25">
      <c r="A877" s="5">
        <v>874</v>
      </c>
      <c r="B877" s="5" t="s">
        <v>1781</v>
      </c>
      <c r="C877">
        <v>0</v>
      </c>
      <c r="D877">
        <v>0</v>
      </c>
      <c r="E877" s="5" t="s">
        <v>1767</v>
      </c>
      <c r="F877" s="5" t="s">
        <v>1775</v>
      </c>
    </row>
    <row r="878" spans="1:6" x14ac:dyDescent="0.25">
      <c r="A878" s="5">
        <v>875</v>
      </c>
      <c r="B878" s="5" t="s">
        <v>1781</v>
      </c>
      <c r="C878">
        <v>0</v>
      </c>
      <c r="D878">
        <v>0</v>
      </c>
      <c r="E878" s="5" t="s">
        <v>1767</v>
      </c>
      <c r="F878" s="5" t="s">
        <v>1775</v>
      </c>
    </row>
    <row r="879" spans="1:6" x14ac:dyDescent="0.25">
      <c r="A879" s="5">
        <v>876</v>
      </c>
      <c r="B879" s="5" t="s">
        <v>1781</v>
      </c>
      <c r="C879">
        <v>0</v>
      </c>
      <c r="D879">
        <v>0</v>
      </c>
      <c r="E879" s="5" t="s">
        <v>1767</v>
      </c>
      <c r="F879" s="5" t="s">
        <v>1775</v>
      </c>
    </row>
    <row r="880" spans="1:6" x14ac:dyDescent="0.25">
      <c r="A880" s="5">
        <v>877</v>
      </c>
      <c r="B880" s="5" t="s">
        <v>1781</v>
      </c>
      <c r="C880">
        <v>0</v>
      </c>
      <c r="D880">
        <v>0</v>
      </c>
      <c r="E880" s="5" t="s">
        <v>1767</v>
      </c>
      <c r="F880" s="5" t="s">
        <v>1775</v>
      </c>
    </row>
    <row r="881" spans="1:6" x14ac:dyDescent="0.25">
      <c r="A881" s="5">
        <v>878</v>
      </c>
      <c r="B881" s="5" t="s">
        <v>1781</v>
      </c>
      <c r="C881">
        <v>0</v>
      </c>
      <c r="D881">
        <v>0</v>
      </c>
      <c r="E881" s="5" t="s">
        <v>1767</v>
      </c>
      <c r="F881" s="5" t="s">
        <v>1775</v>
      </c>
    </row>
    <row r="882" spans="1:6" x14ac:dyDescent="0.25">
      <c r="A882" s="5">
        <v>879</v>
      </c>
      <c r="B882" s="5" t="s">
        <v>1781</v>
      </c>
      <c r="C882">
        <v>0</v>
      </c>
      <c r="D882">
        <v>0</v>
      </c>
      <c r="E882" s="5" t="s">
        <v>1767</v>
      </c>
      <c r="F882" s="5" t="s">
        <v>1775</v>
      </c>
    </row>
    <row r="883" spans="1:6" x14ac:dyDescent="0.25">
      <c r="A883" s="5">
        <v>880</v>
      </c>
      <c r="B883" s="5" t="s">
        <v>1781</v>
      </c>
      <c r="C883">
        <v>0</v>
      </c>
      <c r="D883">
        <v>0</v>
      </c>
      <c r="E883" s="5" t="s">
        <v>1767</v>
      </c>
      <c r="F883" s="5" t="s">
        <v>1775</v>
      </c>
    </row>
    <row r="884" spans="1:6" x14ac:dyDescent="0.25">
      <c r="A884" s="5">
        <v>881</v>
      </c>
      <c r="B884" s="5" t="s">
        <v>1781</v>
      </c>
      <c r="C884">
        <v>0</v>
      </c>
      <c r="D884">
        <v>0</v>
      </c>
      <c r="E884" s="5" t="s">
        <v>1767</v>
      </c>
      <c r="F884" s="5" t="s">
        <v>1775</v>
      </c>
    </row>
    <row r="885" spans="1:6" x14ac:dyDescent="0.25">
      <c r="A885" s="5">
        <v>882</v>
      </c>
      <c r="B885" s="5" t="s">
        <v>1781</v>
      </c>
      <c r="C885">
        <v>0</v>
      </c>
      <c r="D885">
        <v>0</v>
      </c>
      <c r="E885" s="5" t="s">
        <v>1767</v>
      </c>
      <c r="F885" s="5" t="s">
        <v>1775</v>
      </c>
    </row>
    <row r="886" spans="1:6" x14ac:dyDescent="0.25">
      <c r="A886" s="5">
        <v>883</v>
      </c>
      <c r="B886" s="5" t="s">
        <v>1781</v>
      </c>
      <c r="C886">
        <v>0</v>
      </c>
      <c r="D886">
        <v>0</v>
      </c>
      <c r="E886" s="5" t="s">
        <v>1767</v>
      </c>
      <c r="F886" s="5" t="s">
        <v>1775</v>
      </c>
    </row>
    <row r="887" spans="1:6" x14ac:dyDescent="0.25">
      <c r="A887" s="5">
        <v>884</v>
      </c>
      <c r="B887" s="5" t="s">
        <v>1781</v>
      </c>
      <c r="C887">
        <v>0</v>
      </c>
      <c r="D887">
        <v>0</v>
      </c>
      <c r="E887" s="5" t="s">
        <v>1767</v>
      </c>
      <c r="F887" s="5" t="s">
        <v>1775</v>
      </c>
    </row>
    <row r="888" spans="1:6" x14ac:dyDescent="0.25">
      <c r="A888" s="5">
        <v>885</v>
      </c>
      <c r="B888" s="5" t="s">
        <v>1781</v>
      </c>
      <c r="C888">
        <v>0</v>
      </c>
      <c r="D888">
        <v>0</v>
      </c>
      <c r="E888" s="5" t="s">
        <v>1767</v>
      </c>
      <c r="F888" s="5" t="s">
        <v>1775</v>
      </c>
    </row>
    <row r="889" spans="1:6" x14ac:dyDescent="0.25">
      <c r="A889" s="5">
        <v>886</v>
      </c>
      <c r="B889" s="5" t="s">
        <v>1781</v>
      </c>
      <c r="C889">
        <v>0</v>
      </c>
      <c r="D889">
        <v>0</v>
      </c>
      <c r="E889" s="5" t="s">
        <v>1767</v>
      </c>
      <c r="F889" s="5" t="s">
        <v>1775</v>
      </c>
    </row>
    <row r="890" spans="1:6" x14ac:dyDescent="0.25">
      <c r="A890" s="5">
        <v>887</v>
      </c>
      <c r="B890" s="5" t="s">
        <v>1781</v>
      </c>
      <c r="C890">
        <v>0</v>
      </c>
      <c r="D890">
        <v>0</v>
      </c>
      <c r="E890" s="5" t="s">
        <v>1767</v>
      </c>
      <c r="F890" s="5" t="s">
        <v>1775</v>
      </c>
    </row>
    <row r="891" spans="1:6" x14ac:dyDescent="0.25">
      <c r="A891" s="5">
        <v>888</v>
      </c>
      <c r="B891" s="5" t="s">
        <v>1781</v>
      </c>
      <c r="C891">
        <v>0</v>
      </c>
      <c r="D891">
        <v>0</v>
      </c>
      <c r="E891" s="5" t="s">
        <v>1767</v>
      </c>
      <c r="F891" s="5" t="s">
        <v>1775</v>
      </c>
    </row>
    <row r="892" spans="1:6" x14ac:dyDescent="0.25">
      <c r="A892" s="5">
        <v>889</v>
      </c>
      <c r="B892" s="5" t="s">
        <v>1781</v>
      </c>
      <c r="C892">
        <v>0</v>
      </c>
      <c r="D892">
        <v>0</v>
      </c>
      <c r="E892" s="5" t="s">
        <v>1767</v>
      </c>
      <c r="F892" s="5" t="s">
        <v>1775</v>
      </c>
    </row>
    <row r="893" spans="1:6" x14ac:dyDescent="0.25">
      <c r="A893" s="5">
        <v>890</v>
      </c>
      <c r="B893" s="5" t="s">
        <v>1781</v>
      </c>
      <c r="C893">
        <v>0</v>
      </c>
      <c r="D893">
        <v>0</v>
      </c>
      <c r="E893" s="5" t="s">
        <v>1767</v>
      </c>
      <c r="F893" s="5" t="s">
        <v>1775</v>
      </c>
    </row>
    <row r="894" spans="1:6" x14ac:dyDescent="0.25">
      <c r="A894" s="5">
        <v>891</v>
      </c>
      <c r="B894" s="5" t="s">
        <v>1781</v>
      </c>
      <c r="C894">
        <v>0</v>
      </c>
      <c r="D894">
        <v>0</v>
      </c>
      <c r="E894" s="5" t="s">
        <v>1767</v>
      </c>
      <c r="F894" s="5" t="s">
        <v>1775</v>
      </c>
    </row>
    <row r="895" spans="1:6" x14ac:dyDescent="0.25">
      <c r="A895" s="5">
        <v>892</v>
      </c>
      <c r="B895" s="5" t="s">
        <v>1781</v>
      </c>
      <c r="C895">
        <v>0</v>
      </c>
      <c r="D895">
        <v>0</v>
      </c>
      <c r="E895" s="5" t="s">
        <v>1767</v>
      </c>
      <c r="F895" s="5" t="s">
        <v>1775</v>
      </c>
    </row>
    <row r="896" spans="1:6" x14ac:dyDescent="0.25">
      <c r="A896" s="5">
        <v>893</v>
      </c>
      <c r="B896" s="5" t="s">
        <v>1781</v>
      </c>
      <c r="C896">
        <v>0</v>
      </c>
      <c r="D896">
        <v>0</v>
      </c>
      <c r="E896" s="5" t="s">
        <v>1767</v>
      </c>
      <c r="F896" s="5" t="s">
        <v>1775</v>
      </c>
    </row>
    <row r="897" spans="1:6" x14ac:dyDescent="0.25">
      <c r="A897" s="5">
        <v>894</v>
      </c>
      <c r="B897" s="5" t="s">
        <v>1781</v>
      </c>
      <c r="C897">
        <v>0</v>
      </c>
      <c r="D897">
        <v>0</v>
      </c>
      <c r="E897" s="5" t="s">
        <v>1767</v>
      </c>
      <c r="F897" s="5" t="s">
        <v>1775</v>
      </c>
    </row>
    <row r="898" spans="1:6" x14ac:dyDescent="0.25">
      <c r="A898" s="5">
        <v>895</v>
      </c>
      <c r="B898" s="5" t="s">
        <v>1781</v>
      </c>
      <c r="C898">
        <v>0</v>
      </c>
      <c r="D898">
        <v>0</v>
      </c>
      <c r="E898" s="5" t="s">
        <v>1767</v>
      </c>
      <c r="F898" s="5" t="s">
        <v>1775</v>
      </c>
    </row>
    <row r="899" spans="1:6" x14ac:dyDescent="0.25">
      <c r="A899" s="5">
        <v>896</v>
      </c>
      <c r="B899" s="5" t="s">
        <v>1781</v>
      </c>
      <c r="C899">
        <v>0</v>
      </c>
      <c r="D899">
        <v>0</v>
      </c>
      <c r="E899" s="5" t="s">
        <v>1767</v>
      </c>
      <c r="F899" s="5" t="s">
        <v>1775</v>
      </c>
    </row>
    <row r="900" spans="1:6" x14ac:dyDescent="0.25">
      <c r="A900" s="5">
        <v>897</v>
      </c>
      <c r="B900" s="5" t="s">
        <v>1781</v>
      </c>
      <c r="C900">
        <v>0</v>
      </c>
      <c r="D900">
        <v>0</v>
      </c>
      <c r="E900" s="5" t="s">
        <v>1767</v>
      </c>
      <c r="F900" s="5" t="s">
        <v>1775</v>
      </c>
    </row>
    <row r="901" spans="1:6" x14ac:dyDescent="0.25">
      <c r="A901" s="5">
        <v>898</v>
      </c>
      <c r="B901" s="5" t="s">
        <v>1781</v>
      </c>
      <c r="C901">
        <v>0</v>
      </c>
      <c r="D901">
        <v>0</v>
      </c>
      <c r="E901" s="5" t="s">
        <v>1767</v>
      </c>
      <c r="F901" s="5" t="s">
        <v>1775</v>
      </c>
    </row>
    <row r="902" spans="1:6" x14ac:dyDescent="0.25">
      <c r="A902" s="5">
        <v>899</v>
      </c>
      <c r="B902" s="5" t="s">
        <v>1781</v>
      </c>
      <c r="C902">
        <v>0</v>
      </c>
      <c r="D902">
        <v>0</v>
      </c>
      <c r="E902" s="5" t="s">
        <v>1767</v>
      </c>
      <c r="F902" s="5" t="s">
        <v>1775</v>
      </c>
    </row>
    <row r="903" spans="1:6" x14ac:dyDescent="0.25">
      <c r="A903" s="5">
        <v>900</v>
      </c>
      <c r="B903" s="5" t="s">
        <v>1781</v>
      </c>
      <c r="C903">
        <v>0</v>
      </c>
      <c r="D903">
        <v>0</v>
      </c>
      <c r="E903" s="5" t="s">
        <v>1767</v>
      </c>
      <c r="F903" s="5" t="s">
        <v>1775</v>
      </c>
    </row>
    <row r="904" spans="1:6" x14ac:dyDescent="0.25">
      <c r="A904" s="5">
        <v>901</v>
      </c>
      <c r="B904" s="5" t="s">
        <v>1781</v>
      </c>
      <c r="C904">
        <v>0</v>
      </c>
      <c r="D904">
        <v>0</v>
      </c>
      <c r="E904" s="5" t="s">
        <v>1767</v>
      </c>
      <c r="F904" s="5" t="s">
        <v>1775</v>
      </c>
    </row>
    <row r="905" spans="1:6" x14ac:dyDescent="0.25">
      <c r="A905" s="5">
        <v>902</v>
      </c>
      <c r="B905" s="5" t="s">
        <v>1781</v>
      </c>
      <c r="C905">
        <v>0</v>
      </c>
      <c r="D905">
        <v>0</v>
      </c>
      <c r="E905" s="5" t="s">
        <v>1767</v>
      </c>
      <c r="F905" s="5" t="s">
        <v>1775</v>
      </c>
    </row>
    <row r="906" spans="1:6" x14ac:dyDescent="0.25">
      <c r="A906" s="5">
        <v>903</v>
      </c>
      <c r="B906" s="5" t="s">
        <v>1781</v>
      </c>
      <c r="C906">
        <v>0</v>
      </c>
      <c r="D906">
        <v>0</v>
      </c>
      <c r="E906" s="5" t="s">
        <v>1767</v>
      </c>
      <c r="F906" s="5" t="s">
        <v>1775</v>
      </c>
    </row>
    <row r="907" spans="1:6" x14ac:dyDescent="0.25">
      <c r="A907" s="5">
        <v>904</v>
      </c>
      <c r="B907" s="5" t="s">
        <v>1781</v>
      </c>
      <c r="C907">
        <v>0</v>
      </c>
      <c r="D907">
        <v>0</v>
      </c>
      <c r="E907" s="5" t="s">
        <v>1767</v>
      </c>
      <c r="F907" s="5" t="s">
        <v>1775</v>
      </c>
    </row>
    <row r="908" spans="1:6" x14ac:dyDescent="0.25">
      <c r="A908" s="5">
        <v>905</v>
      </c>
      <c r="B908" s="5" t="s">
        <v>1781</v>
      </c>
      <c r="C908">
        <v>0</v>
      </c>
      <c r="D908">
        <v>0</v>
      </c>
      <c r="E908" s="5" t="s">
        <v>1767</v>
      </c>
      <c r="F908" s="5" t="s">
        <v>1775</v>
      </c>
    </row>
    <row r="909" spans="1:6" x14ac:dyDescent="0.25">
      <c r="A909" s="5">
        <v>906</v>
      </c>
      <c r="B909" s="5" t="s">
        <v>1781</v>
      </c>
      <c r="C909">
        <v>0</v>
      </c>
      <c r="D909">
        <v>0</v>
      </c>
      <c r="E909" s="5" t="s">
        <v>1767</v>
      </c>
      <c r="F909" s="5" t="s">
        <v>1775</v>
      </c>
    </row>
    <row r="910" spans="1:6" x14ac:dyDescent="0.25">
      <c r="A910" s="5">
        <v>907</v>
      </c>
      <c r="B910" s="5" t="s">
        <v>1781</v>
      </c>
      <c r="C910">
        <v>0</v>
      </c>
      <c r="D910">
        <v>0</v>
      </c>
      <c r="E910" s="5" t="s">
        <v>1767</v>
      </c>
      <c r="F910" s="5" t="s">
        <v>1775</v>
      </c>
    </row>
    <row r="911" spans="1:6" x14ac:dyDescent="0.25">
      <c r="A911" s="5">
        <v>908</v>
      </c>
      <c r="B911" s="5" t="s">
        <v>1781</v>
      </c>
      <c r="C911">
        <v>0</v>
      </c>
      <c r="D911">
        <v>0</v>
      </c>
      <c r="E911" s="5" t="s">
        <v>1767</v>
      </c>
      <c r="F911" s="5" t="s">
        <v>1775</v>
      </c>
    </row>
    <row r="912" spans="1:6" x14ac:dyDescent="0.25">
      <c r="A912" s="5">
        <v>909</v>
      </c>
      <c r="B912" s="5" t="s">
        <v>1781</v>
      </c>
      <c r="C912">
        <v>0</v>
      </c>
      <c r="D912">
        <v>0</v>
      </c>
      <c r="E912" s="5" t="s">
        <v>1767</v>
      </c>
      <c r="F912" s="5" t="s">
        <v>1775</v>
      </c>
    </row>
    <row r="913" spans="1:6" x14ac:dyDescent="0.25">
      <c r="A913" s="5">
        <v>910</v>
      </c>
      <c r="B913" s="5" t="s">
        <v>1781</v>
      </c>
      <c r="C913">
        <v>0</v>
      </c>
      <c r="D913">
        <v>0</v>
      </c>
      <c r="E913" s="5" t="s">
        <v>1767</v>
      </c>
      <c r="F913" s="5" t="s">
        <v>1775</v>
      </c>
    </row>
    <row r="914" spans="1:6" x14ac:dyDescent="0.25">
      <c r="A914" s="5">
        <v>911</v>
      </c>
      <c r="B914" s="5" t="s">
        <v>1781</v>
      </c>
      <c r="C914">
        <v>0</v>
      </c>
      <c r="D914">
        <v>0</v>
      </c>
      <c r="E914" s="5" t="s">
        <v>1767</v>
      </c>
      <c r="F914" s="5" t="s">
        <v>1775</v>
      </c>
    </row>
    <row r="915" spans="1:6" x14ac:dyDescent="0.25">
      <c r="A915" s="5">
        <v>912</v>
      </c>
      <c r="B915" s="5" t="s">
        <v>1781</v>
      </c>
      <c r="C915">
        <v>0</v>
      </c>
      <c r="D915">
        <v>0</v>
      </c>
      <c r="E915" s="5" t="s">
        <v>1767</v>
      </c>
      <c r="F915" s="5" t="s">
        <v>1775</v>
      </c>
    </row>
    <row r="916" spans="1:6" x14ac:dyDescent="0.25">
      <c r="A916" s="5">
        <v>913</v>
      </c>
      <c r="B916" s="5" t="s">
        <v>1781</v>
      </c>
      <c r="C916">
        <v>0</v>
      </c>
      <c r="D916">
        <v>0</v>
      </c>
      <c r="E916" s="5" t="s">
        <v>1767</v>
      </c>
      <c r="F916" s="5" t="s">
        <v>1775</v>
      </c>
    </row>
    <row r="917" spans="1:6" x14ac:dyDescent="0.25">
      <c r="A917" s="5">
        <v>914</v>
      </c>
      <c r="B917" s="5" t="s">
        <v>1781</v>
      </c>
      <c r="C917">
        <v>0</v>
      </c>
      <c r="D917">
        <v>0</v>
      </c>
      <c r="E917" s="5" t="s">
        <v>1767</v>
      </c>
      <c r="F917" s="5" t="s">
        <v>1775</v>
      </c>
    </row>
    <row r="918" spans="1:6" x14ac:dyDescent="0.25">
      <c r="A918" s="5">
        <v>915</v>
      </c>
      <c r="B918" s="5" t="s">
        <v>1781</v>
      </c>
      <c r="C918">
        <v>0</v>
      </c>
      <c r="D918">
        <v>0</v>
      </c>
      <c r="E918" s="5" t="s">
        <v>1767</v>
      </c>
      <c r="F918" s="5" t="s">
        <v>1775</v>
      </c>
    </row>
    <row r="919" spans="1:6" x14ac:dyDescent="0.25">
      <c r="A919" s="5">
        <v>916</v>
      </c>
      <c r="B919" s="5" t="s">
        <v>1781</v>
      </c>
      <c r="C919">
        <v>0</v>
      </c>
      <c r="D919">
        <v>0</v>
      </c>
      <c r="E919" s="5" t="s">
        <v>1767</v>
      </c>
      <c r="F919" s="5" t="s">
        <v>1775</v>
      </c>
    </row>
    <row r="920" spans="1:6" x14ac:dyDescent="0.25">
      <c r="A920" s="5">
        <v>917</v>
      </c>
      <c r="B920" s="5" t="s">
        <v>1781</v>
      </c>
      <c r="C920">
        <v>0</v>
      </c>
      <c r="D920">
        <v>0</v>
      </c>
      <c r="E920" s="5" t="s">
        <v>1767</v>
      </c>
      <c r="F920" s="5" t="s">
        <v>1775</v>
      </c>
    </row>
    <row r="921" spans="1:6" x14ac:dyDescent="0.25">
      <c r="A921" s="5">
        <v>918</v>
      </c>
      <c r="B921" s="5" t="s">
        <v>1781</v>
      </c>
      <c r="C921">
        <v>0</v>
      </c>
      <c r="D921">
        <v>0</v>
      </c>
      <c r="E921" s="5" t="s">
        <v>1767</v>
      </c>
      <c r="F921" s="5" t="s">
        <v>1775</v>
      </c>
    </row>
    <row r="922" spans="1:6" x14ac:dyDescent="0.25">
      <c r="A922" s="5">
        <v>919</v>
      </c>
      <c r="B922" s="5" t="s">
        <v>1781</v>
      </c>
      <c r="C922">
        <v>0</v>
      </c>
      <c r="D922">
        <v>0</v>
      </c>
      <c r="E922" s="5" t="s">
        <v>1767</v>
      </c>
      <c r="F922" s="5" t="s">
        <v>1775</v>
      </c>
    </row>
    <row r="923" spans="1:6" x14ac:dyDescent="0.25">
      <c r="A923" s="5">
        <v>920</v>
      </c>
      <c r="B923" s="5" t="s">
        <v>1781</v>
      </c>
      <c r="C923">
        <v>0</v>
      </c>
      <c r="D923">
        <v>0</v>
      </c>
      <c r="E923" s="5" t="s">
        <v>1767</v>
      </c>
      <c r="F923" s="5" t="s">
        <v>1775</v>
      </c>
    </row>
    <row r="924" spans="1:6" x14ac:dyDescent="0.25">
      <c r="A924" s="5">
        <v>921</v>
      </c>
      <c r="B924" s="5" t="s">
        <v>1781</v>
      </c>
      <c r="C924">
        <v>0</v>
      </c>
      <c r="D924">
        <v>0</v>
      </c>
      <c r="E924" s="5" t="s">
        <v>1767</v>
      </c>
      <c r="F924" s="5" t="s">
        <v>1775</v>
      </c>
    </row>
    <row r="925" spans="1:6" x14ac:dyDescent="0.25">
      <c r="A925" s="5">
        <v>922</v>
      </c>
      <c r="B925" s="5" t="s">
        <v>1781</v>
      </c>
      <c r="C925">
        <v>0</v>
      </c>
      <c r="D925">
        <v>0</v>
      </c>
      <c r="E925" s="5" t="s">
        <v>1767</v>
      </c>
      <c r="F925" s="5" t="s">
        <v>1775</v>
      </c>
    </row>
    <row r="926" spans="1:6" x14ac:dyDescent="0.25">
      <c r="A926" s="5">
        <v>923</v>
      </c>
      <c r="B926" s="5" t="s">
        <v>1781</v>
      </c>
      <c r="C926">
        <v>1020.4</v>
      </c>
      <c r="D926">
        <v>1020.4</v>
      </c>
      <c r="E926" s="5" t="s">
        <v>1767</v>
      </c>
      <c r="F926" s="5" t="s">
        <v>1775</v>
      </c>
    </row>
    <row r="927" spans="1:6" x14ac:dyDescent="0.25">
      <c r="A927" s="5">
        <v>924</v>
      </c>
      <c r="B927" s="5" t="s">
        <v>1781</v>
      </c>
      <c r="C927">
        <v>0</v>
      </c>
      <c r="D927">
        <v>0</v>
      </c>
      <c r="E927" s="5" t="s">
        <v>1767</v>
      </c>
      <c r="F927" s="5" t="s">
        <v>1775</v>
      </c>
    </row>
    <row r="928" spans="1:6" x14ac:dyDescent="0.25">
      <c r="A928" s="5">
        <v>925</v>
      </c>
      <c r="B928" s="5" t="s">
        <v>1781</v>
      </c>
      <c r="C928">
        <v>0</v>
      </c>
      <c r="D928">
        <v>0</v>
      </c>
      <c r="E928" s="5" t="s">
        <v>1767</v>
      </c>
      <c r="F928" s="5" t="s">
        <v>1775</v>
      </c>
    </row>
    <row r="929" spans="1:6" x14ac:dyDescent="0.25">
      <c r="A929" s="5">
        <v>926</v>
      </c>
      <c r="B929" s="5" t="s">
        <v>1781</v>
      </c>
      <c r="C929">
        <v>0</v>
      </c>
      <c r="D929">
        <v>0</v>
      </c>
      <c r="E929" s="5" t="s">
        <v>1767</v>
      </c>
      <c r="F929" s="5" t="s">
        <v>1775</v>
      </c>
    </row>
    <row r="930" spans="1:6" x14ac:dyDescent="0.25">
      <c r="A930" s="5">
        <v>927</v>
      </c>
      <c r="B930" s="5" t="s">
        <v>1781</v>
      </c>
      <c r="C930">
        <v>0</v>
      </c>
      <c r="D930">
        <v>0</v>
      </c>
      <c r="E930" s="5" t="s">
        <v>1767</v>
      </c>
      <c r="F930" s="5" t="s">
        <v>1775</v>
      </c>
    </row>
    <row r="931" spans="1:6" x14ac:dyDescent="0.25">
      <c r="A931" s="5">
        <v>928</v>
      </c>
      <c r="B931" s="5" t="s">
        <v>1781</v>
      </c>
      <c r="C931">
        <v>0</v>
      </c>
      <c r="D931">
        <v>0</v>
      </c>
      <c r="E931" s="5" t="s">
        <v>1767</v>
      </c>
      <c r="F931" s="5" t="s">
        <v>1775</v>
      </c>
    </row>
    <row r="932" spans="1:6" x14ac:dyDescent="0.25">
      <c r="A932" s="5">
        <v>929</v>
      </c>
      <c r="B932" s="5" t="s">
        <v>1781</v>
      </c>
      <c r="C932">
        <v>1020.4</v>
      </c>
      <c r="D932">
        <v>1020.4</v>
      </c>
      <c r="E932" s="5" t="s">
        <v>1767</v>
      </c>
      <c r="F932" s="5" t="s">
        <v>1775</v>
      </c>
    </row>
    <row r="933" spans="1:6" x14ac:dyDescent="0.25">
      <c r="A933" s="5">
        <v>930</v>
      </c>
      <c r="B933" s="5" t="s">
        <v>1781</v>
      </c>
      <c r="C933">
        <v>0</v>
      </c>
      <c r="D933">
        <v>0</v>
      </c>
      <c r="E933" s="5" t="s">
        <v>1767</v>
      </c>
      <c r="F933" s="5" t="s">
        <v>1775</v>
      </c>
    </row>
    <row r="934" spans="1:6" x14ac:dyDescent="0.25">
      <c r="A934" s="5">
        <v>931</v>
      </c>
      <c r="B934" s="5" t="s">
        <v>1781</v>
      </c>
      <c r="C934">
        <v>0</v>
      </c>
      <c r="D934">
        <v>0</v>
      </c>
      <c r="E934" s="5" t="s">
        <v>1767</v>
      </c>
      <c r="F934" s="5" t="s">
        <v>1775</v>
      </c>
    </row>
    <row r="935" spans="1:6" x14ac:dyDescent="0.25">
      <c r="A935" s="5">
        <v>932</v>
      </c>
      <c r="B935" s="5" t="s">
        <v>1781</v>
      </c>
      <c r="C935">
        <v>0</v>
      </c>
      <c r="D935">
        <v>0</v>
      </c>
      <c r="E935" s="5" t="s">
        <v>1767</v>
      </c>
      <c r="F935" s="5" t="s">
        <v>1775</v>
      </c>
    </row>
    <row r="936" spans="1:6" x14ac:dyDescent="0.25">
      <c r="A936" s="5">
        <v>933</v>
      </c>
      <c r="B936" s="5" t="s">
        <v>1781</v>
      </c>
      <c r="C936">
        <v>1020.4</v>
      </c>
      <c r="D936">
        <v>1020.4</v>
      </c>
      <c r="E936" s="5" t="s">
        <v>1767</v>
      </c>
      <c r="F936" s="5" t="s">
        <v>1775</v>
      </c>
    </row>
    <row r="937" spans="1:6" x14ac:dyDescent="0.25">
      <c r="A937" s="5">
        <v>934</v>
      </c>
      <c r="B937" s="5" t="s">
        <v>1781</v>
      </c>
      <c r="C937">
        <v>0</v>
      </c>
      <c r="D937">
        <v>0</v>
      </c>
      <c r="E937" s="5" t="s">
        <v>1767</v>
      </c>
      <c r="F937" s="5" t="s">
        <v>1775</v>
      </c>
    </row>
    <row r="938" spans="1:6" x14ac:dyDescent="0.25">
      <c r="A938" s="5">
        <v>935</v>
      </c>
      <c r="B938" s="5" t="s">
        <v>1781</v>
      </c>
      <c r="C938">
        <v>0</v>
      </c>
      <c r="D938">
        <v>0</v>
      </c>
      <c r="E938" s="5" t="s">
        <v>1767</v>
      </c>
      <c r="F938" s="5" t="s">
        <v>1775</v>
      </c>
    </row>
    <row r="939" spans="1:6" x14ac:dyDescent="0.25">
      <c r="A939" s="5">
        <v>936</v>
      </c>
      <c r="B939" s="5" t="s">
        <v>1781</v>
      </c>
      <c r="C939">
        <v>0</v>
      </c>
      <c r="D939">
        <v>0</v>
      </c>
      <c r="E939" s="5" t="s">
        <v>1767</v>
      </c>
      <c r="F939" s="5" t="s">
        <v>1775</v>
      </c>
    </row>
    <row r="940" spans="1:6" x14ac:dyDescent="0.25">
      <c r="A940" s="5">
        <v>937</v>
      </c>
      <c r="B940" s="5" t="s">
        <v>1781</v>
      </c>
      <c r="C940">
        <v>0</v>
      </c>
      <c r="D940">
        <v>0</v>
      </c>
      <c r="E940" s="5" t="s">
        <v>1767</v>
      </c>
      <c r="F940" s="5" t="s">
        <v>1775</v>
      </c>
    </row>
    <row r="941" spans="1:6" x14ac:dyDescent="0.25">
      <c r="A941" s="5">
        <v>938</v>
      </c>
      <c r="B941" s="5" t="s">
        <v>1781</v>
      </c>
      <c r="C941">
        <v>0</v>
      </c>
      <c r="D941">
        <v>0</v>
      </c>
      <c r="E941" s="5" t="s">
        <v>1767</v>
      </c>
      <c r="F941" s="5" t="s">
        <v>1775</v>
      </c>
    </row>
    <row r="942" spans="1:6" x14ac:dyDescent="0.25">
      <c r="A942" s="5">
        <v>939</v>
      </c>
      <c r="B942" s="5" t="s">
        <v>1781</v>
      </c>
      <c r="C942">
        <v>0</v>
      </c>
      <c r="D942">
        <v>0</v>
      </c>
      <c r="E942" s="5" t="s">
        <v>1767</v>
      </c>
      <c r="F942" s="5" t="s">
        <v>1775</v>
      </c>
    </row>
    <row r="943" spans="1:6" x14ac:dyDescent="0.25">
      <c r="A943" s="5">
        <v>940</v>
      </c>
      <c r="B943" s="5" t="s">
        <v>1781</v>
      </c>
      <c r="C943">
        <v>0</v>
      </c>
      <c r="D943">
        <v>0</v>
      </c>
      <c r="E943" s="5" t="s">
        <v>1767</v>
      </c>
      <c r="F943" s="5" t="s">
        <v>1775</v>
      </c>
    </row>
    <row r="944" spans="1:6" x14ac:dyDescent="0.25">
      <c r="A944" s="5">
        <v>941</v>
      </c>
      <c r="B944" s="5" t="s">
        <v>1781</v>
      </c>
      <c r="C944">
        <v>0</v>
      </c>
      <c r="D944">
        <v>0</v>
      </c>
      <c r="E944" s="5" t="s">
        <v>1767</v>
      </c>
      <c r="F944" s="5" t="s">
        <v>1775</v>
      </c>
    </row>
    <row r="945" spans="1:6" x14ac:dyDescent="0.25">
      <c r="A945" s="5">
        <v>942</v>
      </c>
      <c r="B945" s="5" t="s">
        <v>1781</v>
      </c>
      <c r="C945">
        <v>0</v>
      </c>
      <c r="D945">
        <v>0</v>
      </c>
      <c r="E945" s="5" t="s">
        <v>1767</v>
      </c>
      <c r="F945" s="5" t="s">
        <v>1775</v>
      </c>
    </row>
    <row r="946" spans="1:6" x14ac:dyDescent="0.25">
      <c r="A946" s="5">
        <v>943</v>
      </c>
      <c r="B946" s="5" t="s">
        <v>1781</v>
      </c>
      <c r="C946">
        <v>1020.4</v>
      </c>
      <c r="D946">
        <v>1020.4</v>
      </c>
      <c r="E946" s="5" t="s">
        <v>1767</v>
      </c>
      <c r="F946" s="5" t="s">
        <v>1775</v>
      </c>
    </row>
    <row r="947" spans="1:6" x14ac:dyDescent="0.25">
      <c r="A947" s="5">
        <v>944</v>
      </c>
      <c r="B947" s="5" t="s">
        <v>1781</v>
      </c>
      <c r="C947">
        <v>1020.4</v>
      </c>
      <c r="D947">
        <v>1020.4</v>
      </c>
      <c r="E947" s="5" t="s">
        <v>1767</v>
      </c>
      <c r="F947" s="5" t="s">
        <v>1775</v>
      </c>
    </row>
    <row r="948" spans="1:6" x14ac:dyDescent="0.25">
      <c r="A948" s="5">
        <v>945</v>
      </c>
      <c r="B948" s="5" t="s">
        <v>1781</v>
      </c>
      <c r="C948">
        <v>0</v>
      </c>
      <c r="D948">
        <v>0</v>
      </c>
      <c r="E948" s="5" t="s">
        <v>1767</v>
      </c>
      <c r="F948" s="5" t="s">
        <v>1775</v>
      </c>
    </row>
    <row r="949" spans="1:6" x14ac:dyDescent="0.25">
      <c r="A949" s="5">
        <v>946</v>
      </c>
      <c r="B949" s="5" t="s">
        <v>1781</v>
      </c>
      <c r="C949">
        <v>0</v>
      </c>
      <c r="D949">
        <v>0</v>
      </c>
      <c r="E949" s="5" t="s">
        <v>1767</v>
      </c>
      <c r="F949" s="5" t="s">
        <v>1775</v>
      </c>
    </row>
    <row r="950" spans="1:6" x14ac:dyDescent="0.25">
      <c r="A950" s="5">
        <v>947</v>
      </c>
      <c r="B950" s="5" t="s">
        <v>1781</v>
      </c>
      <c r="C950">
        <v>0</v>
      </c>
      <c r="D950">
        <v>0</v>
      </c>
      <c r="E950" s="5" t="s">
        <v>1767</v>
      </c>
      <c r="F950" s="5" t="s">
        <v>1775</v>
      </c>
    </row>
    <row r="951" spans="1:6" x14ac:dyDescent="0.25">
      <c r="A951" s="5">
        <v>948</v>
      </c>
      <c r="B951" s="5" t="s">
        <v>1781</v>
      </c>
      <c r="C951">
        <v>0</v>
      </c>
      <c r="D951">
        <v>0</v>
      </c>
      <c r="E951" s="5" t="s">
        <v>1767</v>
      </c>
      <c r="F951" s="5" t="s">
        <v>1775</v>
      </c>
    </row>
    <row r="952" spans="1:6" x14ac:dyDescent="0.25">
      <c r="A952" s="5">
        <v>949</v>
      </c>
      <c r="B952" s="5" t="s">
        <v>1781</v>
      </c>
      <c r="C952">
        <v>1020.4</v>
      </c>
      <c r="D952">
        <v>1020.4</v>
      </c>
      <c r="E952" s="5" t="s">
        <v>1767</v>
      </c>
      <c r="F952" s="5" t="s">
        <v>1775</v>
      </c>
    </row>
    <row r="953" spans="1:6" x14ac:dyDescent="0.25">
      <c r="A953" s="5">
        <v>950</v>
      </c>
      <c r="B953" s="5" t="s">
        <v>1781</v>
      </c>
      <c r="C953">
        <v>0</v>
      </c>
      <c r="D953">
        <v>0</v>
      </c>
      <c r="E953" s="5" t="s">
        <v>1767</v>
      </c>
      <c r="F953" s="5" t="s">
        <v>1775</v>
      </c>
    </row>
    <row r="954" spans="1:6" x14ac:dyDescent="0.25">
      <c r="A954" s="5">
        <v>951</v>
      </c>
      <c r="B954" s="5" t="s">
        <v>1781</v>
      </c>
      <c r="C954">
        <v>0</v>
      </c>
      <c r="D954">
        <v>0</v>
      </c>
      <c r="E954" s="5" t="s">
        <v>1767</v>
      </c>
      <c r="F954" s="5" t="s">
        <v>1775</v>
      </c>
    </row>
    <row r="955" spans="1:6" x14ac:dyDescent="0.25">
      <c r="A955" s="5">
        <v>952</v>
      </c>
      <c r="B955" s="5" t="s">
        <v>1781</v>
      </c>
      <c r="C955">
        <v>1020.4</v>
      </c>
      <c r="D955">
        <v>1020.4</v>
      </c>
      <c r="E955" s="5" t="s">
        <v>1767</v>
      </c>
      <c r="F955" s="5" t="s">
        <v>1775</v>
      </c>
    </row>
    <row r="956" spans="1:6" x14ac:dyDescent="0.25">
      <c r="A956" s="5">
        <v>953</v>
      </c>
      <c r="B956" s="5" t="s">
        <v>1781</v>
      </c>
      <c r="C956">
        <v>1020.4</v>
      </c>
      <c r="D956">
        <v>1020.4</v>
      </c>
      <c r="E956" s="5" t="s">
        <v>1767</v>
      </c>
      <c r="F956" s="5" t="s">
        <v>1775</v>
      </c>
    </row>
    <row r="957" spans="1:6" x14ac:dyDescent="0.25">
      <c r="A957" s="5">
        <v>954</v>
      </c>
      <c r="B957" s="5" t="s">
        <v>1781</v>
      </c>
      <c r="C957">
        <v>1020.4</v>
      </c>
      <c r="D957">
        <v>1020.4</v>
      </c>
      <c r="E957" s="5" t="s">
        <v>1767</v>
      </c>
      <c r="F957" s="5" t="s">
        <v>1775</v>
      </c>
    </row>
    <row r="958" spans="1:6" x14ac:dyDescent="0.25">
      <c r="A958" s="5">
        <v>955</v>
      </c>
      <c r="B958" s="5" t="s">
        <v>1781</v>
      </c>
      <c r="C958">
        <v>1020.4</v>
      </c>
      <c r="D958">
        <v>1020.4</v>
      </c>
      <c r="E958" s="5" t="s">
        <v>1767</v>
      </c>
      <c r="F958" s="5" t="s">
        <v>1775</v>
      </c>
    </row>
    <row r="959" spans="1:6" x14ac:dyDescent="0.25">
      <c r="A959" s="5">
        <v>956</v>
      </c>
      <c r="B959" s="5" t="s">
        <v>1781</v>
      </c>
      <c r="C959">
        <v>0</v>
      </c>
      <c r="D959">
        <v>0</v>
      </c>
      <c r="E959" s="5" t="s">
        <v>1767</v>
      </c>
      <c r="F959" s="5" t="s">
        <v>1775</v>
      </c>
    </row>
    <row r="960" spans="1:6" x14ac:dyDescent="0.25">
      <c r="A960" s="5">
        <v>957</v>
      </c>
      <c r="B960" s="5" t="s">
        <v>1781</v>
      </c>
      <c r="C960">
        <v>1020.4</v>
      </c>
      <c r="D960">
        <v>1020.4</v>
      </c>
      <c r="E960" s="5" t="s">
        <v>1767</v>
      </c>
      <c r="F960" s="5" t="s">
        <v>1775</v>
      </c>
    </row>
    <row r="961" spans="1:6" x14ac:dyDescent="0.25">
      <c r="A961" s="5">
        <v>958</v>
      </c>
      <c r="B961" s="5" t="s">
        <v>1781</v>
      </c>
      <c r="C961">
        <v>1020.4</v>
      </c>
      <c r="D961">
        <v>1020.4</v>
      </c>
      <c r="E961" s="5" t="s">
        <v>1767</v>
      </c>
      <c r="F961" s="5" t="s">
        <v>1775</v>
      </c>
    </row>
    <row r="962" spans="1:6" x14ac:dyDescent="0.25">
      <c r="A962" s="5">
        <v>959</v>
      </c>
      <c r="B962" s="5" t="s">
        <v>1781</v>
      </c>
      <c r="C962">
        <v>0</v>
      </c>
      <c r="D962">
        <v>0</v>
      </c>
      <c r="E962" s="5" t="s">
        <v>1767</v>
      </c>
      <c r="F962" s="5" t="s">
        <v>1775</v>
      </c>
    </row>
    <row r="963" spans="1:6" x14ac:dyDescent="0.25">
      <c r="A963" s="5">
        <v>960</v>
      </c>
      <c r="B963" s="5" t="s">
        <v>1781</v>
      </c>
      <c r="C963">
        <v>1020.4</v>
      </c>
      <c r="D963">
        <v>1020.4</v>
      </c>
      <c r="E963" s="5" t="s">
        <v>1767</v>
      </c>
      <c r="F963" s="5" t="s">
        <v>1775</v>
      </c>
    </row>
    <row r="964" spans="1:6" x14ac:dyDescent="0.25">
      <c r="A964" s="5">
        <v>961</v>
      </c>
      <c r="B964" s="5" t="s">
        <v>1781</v>
      </c>
      <c r="C964">
        <v>1020.4</v>
      </c>
      <c r="D964">
        <v>1020.4</v>
      </c>
      <c r="E964" s="5" t="s">
        <v>1767</v>
      </c>
      <c r="F964" s="5" t="s">
        <v>1775</v>
      </c>
    </row>
    <row r="965" spans="1:6" x14ac:dyDescent="0.25">
      <c r="A965" s="5">
        <v>962</v>
      </c>
      <c r="B965" s="5" t="s">
        <v>1781</v>
      </c>
      <c r="C965">
        <v>0</v>
      </c>
      <c r="D965">
        <v>0</v>
      </c>
      <c r="E965" s="5" t="s">
        <v>1767</v>
      </c>
      <c r="F965" s="5" t="s">
        <v>1775</v>
      </c>
    </row>
    <row r="966" spans="1:6" x14ac:dyDescent="0.25">
      <c r="A966" s="5">
        <v>963</v>
      </c>
      <c r="B966" s="5" t="s">
        <v>1781</v>
      </c>
      <c r="C966">
        <v>0</v>
      </c>
      <c r="D966">
        <v>0</v>
      </c>
      <c r="E966" s="5" t="s">
        <v>1767</v>
      </c>
      <c r="F966" s="5" t="s">
        <v>1775</v>
      </c>
    </row>
    <row r="967" spans="1:6" x14ac:dyDescent="0.25">
      <c r="A967" s="5">
        <v>964</v>
      </c>
      <c r="B967" s="5" t="s">
        <v>1781</v>
      </c>
      <c r="C967">
        <v>1020.4</v>
      </c>
      <c r="D967">
        <v>1020.4</v>
      </c>
      <c r="E967" s="5" t="s">
        <v>1767</v>
      </c>
      <c r="F967" s="5" t="s">
        <v>1775</v>
      </c>
    </row>
    <row r="968" spans="1:6" x14ac:dyDescent="0.25">
      <c r="A968" s="5">
        <v>965</v>
      </c>
      <c r="B968" s="5" t="s">
        <v>1781</v>
      </c>
      <c r="C968">
        <v>0</v>
      </c>
      <c r="D968">
        <v>0</v>
      </c>
      <c r="E968" s="5" t="s">
        <v>1767</v>
      </c>
      <c r="F968" s="5" t="s">
        <v>1775</v>
      </c>
    </row>
    <row r="969" spans="1:6" x14ac:dyDescent="0.25">
      <c r="A969" s="5">
        <v>966</v>
      </c>
      <c r="B969" s="5" t="s">
        <v>1781</v>
      </c>
      <c r="C969">
        <v>1020.4</v>
      </c>
      <c r="D969">
        <v>1020.4</v>
      </c>
      <c r="E969" s="5" t="s">
        <v>1767</v>
      </c>
      <c r="F969" s="5" t="s">
        <v>1775</v>
      </c>
    </row>
    <row r="970" spans="1:6" x14ac:dyDescent="0.25">
      <c r="A970" s="5">
        <v>967</v>
      </c>
      <c r="B970" s="5" t="s">
        <v>1781</v>
      </c>
      <c r="C970">
        <v>0</v>
      </c>
      <c r="D970">
        <v>0</v>
      </c>
      <c r="E970" s="5" t="s">
        <v>1767</v>
      </c>
      <c r="F970" s="5" t="s">
        <v>1775</v>
      </c>
    </row>
    <row r="971" spans="1:6" x14ac:dyDescent="0.25">
      <c r="A971" s="5">
        <v>968</v>
      </c>
      <c r="B971" s="5" t="s">
        <v>1781</v>
      </c>
      <c r="C971">
        <v>1020.4</v>
      </c>
      <c r="D971">
        <v>1020.4</v>
      </c>
      <c r="E971" s="5" t="s">
        <v>1767</v>
      </c>
      <c r="F971" s="5" t="s">
        <v>1775</v>
      </c>
    </row>
    <row r="972" spans="1:6" x14ac:dyDescent="0.25">
      <c r="A972" s="5">
        <v>969</v>
      </c>
      <c r="B972" s="5" t="s">
        <v>1781</v>
      </c>
      <c r="C972">
        <v>0</v>
      </c>
      <c r="D972">
        <v>0</v>
      </c>
      <c r="E972" s="5" t="s">
        <v>1767</v>
      </c>
      <c r="F972" s="5" t="s">
        <v>1775</v>
      </c>
    </row>
    <row r="973" spans="1:6" x14ac:dyDescent="0.25">
      <c r="A973" s="5">
        <v>970</v>
      </c>
      <c r="B973" s="5" t="s">
        <v>1781</v>
      </c>
      <c r="C973">
        <v>0</v>
      </c>
      <c r="D973">
        <v>0</v>
      </c>
      <c r="E973" s="5" t="s">
        <v>1767</v>
      </c>
      <c r="F973" s="5" t="s">
        <v>1775</v>
      </c>
    </row>
    <row r="974" spans="1:6" x14ac:dyDescent="0.25">
      <c r="A974" s="5">
        <v>971</v>
      </c>
      <c r="B974" s="5" t="s">
        <v>1781</v>
      </c>
      <c r="C974">
        <v>1020.4</v>
      </c>
      <c r="D974">
        <v>1020.4</v>
      </c>
      <c r="E974" s="5" t="s">
        <v>1767</v>
      </c>
      <c r="F974" s="5" t="s">
        <v>1775</v>
      </c>
    </row>
    <row r="975" spans="1:6" x14ac:dyDescent="0.25">
      <c r="A975" s="5">
        <v>972</v>
      </c>
      <c r="B975" s="5" t="s">
        <v>1781</v>
      </c>
      <c r="C975">
        <v>1020.4</v>
      </c>
      <c r="D975">
        <v>1020.4</v>
      </c>
      <c r="E975" s="5" t="s">
        <v>1767</v>
      </c>
      <c r="F975" s="5" t="s">
        <v>1775</v>
      </c>
    </row>
    <row r="976" spans="1:6" x14ac:dyDescent="0.25">
      <c r="A976" s="5">
        <v>973</v>
      </c>
      <c r="B976" s="5" t="s">
        <v>1781</v>
      </c>
      <c r="C976">
        <v>1020.4</v>
      </c>
      <c r="D976">
        <v>1020.4</v>
      </c>
      <c r="E976" s="5" t="s">
        <v>1767</v>
      </c>
      <c r="F976" s="5" t="s">
        <v>1775</v>
      </c>
    </row>
    <row r="977" spans="1:6" x14ac:dyDescent="0.25">
      <c r="A977" s="5">
        <v>974</v>
      </c>
      <c r="B977" s="5" t="s">
        <v>1781</v>
      </c>
      <c r="C977">
        <v>0</v>
      </c>
      <c r="D977">
        <v>0</v>
      </c>
      <c r="E977" s="5" t="s">
        <v>1767</v>
      </c>
      <c r="F977" s="5" t="s">
        <v>1775</v>
      </c>
    </row>
    <row r="978" spans="1:6" x14ac:dyDescent="0.25">
      <c r="A978" s="5">
        <v>975</v>
      </c>
      <c r="B978" s="5" t="s">
        <v>1781</v>
      </c>
      <c r="C978">
        <v>0</v>
      </c>
      <c r="D978">
        <v>0</v>
      </c>
      <c r="E978" s="5" t="s">
        <v>1767</v>
      </c>
      <c r="F978" s="5" t="s">
        <v>1775</v>
      </c>
    </row>
    <row r="979" spans="1:6" x14ac:dyDescent="0.25">
      <c r="A979" s="5">
        <v>976</v>
      </c>
      <c r="B979" s="5" t="s">
        <v>1781</v>
      </c>
      <c r="C979">
        <v>0</v>
      </c>
      <c r="D979">
        <v>0</v>
      </c>
      <c r="E979" s="5" t="s">
        <v>1767</v>
      </c>
      <c r="F979" s="5" t="s">
        <v>1775</v>
      </c>
    </row>
    <row r="980" spans="1:6" x14ac:dyDescent="0.25">
      <c r="A980" s="5">
        <v>977</v>
      </c>
      <c r="B980" s="5" t="s">
        <v>1781</v>
      </c>
      <c r="C980">
        <v>0</v>
      </c>
      <c r="D980">
        <v>0</v>
      </c>
      <c r="E980" s="5" t="s">
        <v>1767</v>
      </c>
      <c r="F980" s="5" t="s">
        <v>1775</v>
      </c>
    </row>
    <row r="981" spans="1:6" x14ac:dyDescent="0.25">
      <c r="A981" s="5">
        <v>978</v>
      </c>
      <c r="B981" s="5" t="s">
        <v>1781</v>
      </c>
      <c r="C981">
        <v>0</v>
      </c>
      <c r="D981">
        <v>0</v>
      </c>
      <c r="E981" s="5" t="s">
        <v>1767</v>
      </c>
      <c r="F981" s="5" t="s">
        <v>1775</v>
      </c>
    </row>
    <row r="982" spans="1:6" x14ac:dyDescent="0.25">
      <c r="A982" s="5">
        <v>979</v>
      </c>
      <c r="B982" s="5" t="s">
        <v>1781</v>
      </c>
      <c r="C982">
        <v>0</v>
      </c>
      <c r="D982">
        <v>0</v>
      </c>
      <c r="E982" s="5" t="s">
        <v>1767</v>
      </c>
      <c r="F982" s="5" t="s">
        <v>1775</v>
      </c>
    </row>
    <row r="983" spans="1:6" x14ac:dyDescent="0.25">
      <c r="A983" s="5">
        <v>980</v>
      </c>
      <c r="B983" s="5" t="s">
        <v>1781</v>
      </c>
      <c r="C983">
        <v>0</v>
      </c>
      <c r="D983">
        <v>0</v>
      </c>
      <c r="E983" s="5" t="s">
        <v>1767</v>
      </c>
      <c r="F983" s="5" t="s">
        <v>1775</v>
      </c>
    </row>
    <row r="984" spans="1:6" x14ac:dyDescent="0.25">
      <c r="A984" s="5">
        <v>981</v>
      </c>
      <c r="B984" s="5" t="s">
        <v>1781</v>
      </c>
      <c r="C984">
        <v>0</v>
      </c>
      <c r="D984">
        <v>0</v>
      </c>
      <c r="E984" s="5" t="s">
        <v>1767</v>
      </c>
      <c r="F984" s="5" t="s">
        <v>1775</v>
      </c>
    </row>
    <row r="985" spans="1:6" x14ac:dyDescent="0.25">
      <c r="A985" s="5">
        <v>982</v>
      </c>
      <c r="B985" s="5" t="s">
        <v>1781</v>
      </c>
      <c r="C985">
        <v>1020.4</v>
      </c>
      <c r="D985">
        <v>1020.4</v>
      </c>
      <c r="E985" s="5" t="s">
        <v>1767</v>
      </c>
      <c r="F985" s="5" t="s">
        <v>1775</v>
      </c>
    </row>
    <row r="986" spans="1:6" x14ac:dyDescent="0.25">
      <c r="A986" s="5">
        <v>983</v>
      </c>
      <c r="B986" s="5" t="s">
        <v>1781</v>
      </c>
      <c r="C986">
        <v>0</v>
      </c>
      <c r="D986">
        <v>0</v>
      </c>
      <c r="E986" s="5" t="s">
        <v>1767</v>
      </c>
      <c r="F986" s="5" t="s">
        <v>1775</v>
      </c>
    </row>
    <row r="987" spans="1:6" x14ac:dyDescent="0.25">
      <c r="A987" s="5">
        <v>984</v>
      </c>
      <c r="B987" s="5" t="s">
        <v>1781</v>
      </c>
      <c r="C987">
        <v>0</v>
      </c>
      <c r="D987">
        <v>0</v>
      </c>
      <c r="E987" s="5" t="s">
        <v>1767</v>
      </c>
      <c r="F987" s="5" t="s">
        <v>1775</v>
      </c>
    </row>
    <row r="988" spans="1:6" x14ac:dyDescent="0.25">
      <c r="A988" s="5">
        <v>985</v>
      </c>
      <c r="B988" s="5" t="s">
        <v>1781</v>
      </c>
      <c r="C988">
        <v>0</v>
      </c>
      <c r="D988">
        <v>0</v>
      </c>
      <c r="E988" s="5" t="s">
        <v>1767</v>
      </c>
      <c r="F988" s="5" t="s">
        <v>1775</v>
      </c>
    </row>
    <row r="989" spans="1:6" x14ac:dyDescent="0.25">
      <c r="A989" s="5">
        <v>986</v>
      </c>
      <c r="B989" s="5" t="s">
        <v>1781</v>
      </c>
      <c r="C989">
        <v>1020.4</v>
      </c>
      <c r="D989">
        <v>1020.4</v>
      </c>
      <c r="E989" s="5" t="s">
        <v>1767</v>
      </c>
      <c r="F989" s="5" t="s">
        <v>1775</v>
      </c>
    </row>
    <row r="990" spans="1:6" x14ac:dyDescent="0.25">
      <c r="A990" s="5">
        <v>987</v>
      </c>
      <c r="B990" s="5" t="s">
        <v>1781</v>
      </c>
      <c r="C990">
        <v>1020.4</v>
      </c>
      <c r="D990">
        <v>1020.4</v>
      </c>
      <c r="E990" s="5" t="s">
        <v>1767</v>
      </c>
      <c r="F990" s="5" t="s">
        <v>1775</v>
      </c>
    </row>
    <row r="991" spans="1:6" x14ac:dyDescent="0.25">
      <c r="A991" s="5">
        <v>988</v>
      </c>
      <c r="B991" s="5" t="s">
        <v>1781</v>
      </c>
      <c r="C991">
        <v>1020.4</v>
      </c>
      <c r="D991">
        <v>1020.4</v>
      </c>
      <c r="E991" s="5" t="s">
        <v>1767</v>
      </c>
      <c r="F991" s="5" t="s">
        <v>1775</v>
      </c>
    </row>
    <row r="992" spans="1:6" x14ac:dyDescent="0.25">
      <c r="A992" s="5">
        <v>989</v>
      </c>
      <c r="B992" s="5" t="s">
        <v>1781</v>
      </c>
      <c r="C992">
        <v>1020.4</v>
      </c>
      <c r="D992">
        <v>1020.4</v>
      </c>
      <c r="E992" s="5" t="s">
        <v>1767</v>
      </c>
      <c r="F992" s="5" t="s">
        <v>1775</v>
      </c>
    </row>
    <row r="993" spans="1:6" x14ac:dyDescent="0.25">
      <c r="A993" s="5">
        <v>990</v>
      </c>
      <c r="B993" s="5" t="s">
        <v>1781</v>
      </c>
      <c r="C993">
        <v>0</v>
      </c>
      <c r="D993">
        <v>0</v>
      </c>
      <c r="E993" s="5" t="s">
        <v>1767</v>
      </c>
      <c r="F993" s="5" t="s">
        <v>1775</v>
      </c>
    </row>
    <row r="994" spans="1:6" x14ac:dyDescent="0.25">
      <c r="A994" s="5">
        <v>991</v>
      </c>
      <c r="B994" s="5" t="s">
        <v>1781</v>
      </c>
      <c r="C994">
        <v>0</v>
      </c>
      <c r="D994">
        <v>0</v>
      </c>
      <c r="E994" s="5" t="s">
        <v>1767</v>
      </c>
      <c r="F994" s="5" t="s">
        <v>1775</v>
      </c>
    </row>
    <row r="995" spans="1:6" x14ac:dyDescent="0.25">
      <c r="A995" s="5">
        <v>992</v>
      </c>
      <c r="B995" s="5" t="s">
        <v>1781</v>
      </c>
      <c r="C995">
        <v>0</v>
      </c>
      <c r="D995">
        <v>0</v>
      </c>
      <c r="E995" s="5" t="s">
        <v>1767</v>
      </c>
      <c r="F995" s="5" t="s">
        <v>1775</v>
      </c>
    </row>
    <row r="996" spans="1:6" x14ac:dyDescent="0.25">
      <c r="A996" s="5">
        <v>993</v>
      </c>
      <c r="B996" s="5" t="s">
        <v>1781</v>
      </c>
      <c r="C996">
        <v>1020.4</v>
      </c>
      <c r="D996">
        <v>1020.4</v>
      </c>
      <c r="E996" s="5" t="s">
        <v>1767</v>
      </c>
      <c r="F996" s="5" t="s">
        <v>1775</v>
      </c>
    </row>
    <row r="997" spans="1:6" x14ac:dyDescent="0.25">
      <c r="A997" s="5">
        <v>994</v>
      </c>
      <c r="B997" s="5" t="s">
        <v>1781</v>
      </c>
      <c r="C997">
        <v>0</v>
      </c>
      <c r="D997">
        <v>0</v>
      </c>
      <c r="E997" s="5" t="s">
        <v>1767</v>
      </c>
      <c r="F997" s="5" t="s">
        <v>1775</v>
      </c>
    </row>
    <row r="998" spans="1:6" x14ac:dyDescent="0.25">
      <c r="A998" s="5">
        <v>995</v>
      </c>
      <c r="B998" s="5" t="s">
        <v>1781</v>
      </c>
      <c r="C998">
        <v>0</v>
      </c>
      <c r="D998">
        <v>0</v>
      </c>
      <c r="E998" s="5" t="s">
        <v>1767</v>
      </c>
      <c r="F998" s="5" t="s">
        <v>1775</v>
      </c>
    </row>
    <row r="999" spans="1:6" x14ac:dyDescent="0.25">
      <c r="A999" s="5">
        <v>996</v>
      </c>
      <c r="B999" s="5" t="s">
        <v>1781</v>
      </c>
      <c r="C999">
        <v>1020.4</v>
      </c>
      <c r="D999">
        <v>1020.4</v>
      </c>
      <c r="E999" s="5" t="s">
        <v>1767</v>
      </c>
      <c r="F999" s="5" t="s">
        <v>1775</v>
      </c>
    </row>
    <row r="1000" spans="1:6" x14ac:dyDescent="0.25">
      <c r="A1000" s="5">
        <v>997</v>
      </c>
      <c r="B1000" s="5" t="s">
        <v>1781</v>
      </c>
      <c r="C1000">
        <v>0</v>
      </c>
      <c r="D1000">
        <v>0</v>
      </c>
      <c r="E1000" s="5" t="s">
        <v>1767</v>
      </c>
      <c r="F1000" s="5" t="s">
        <v>1775</v>
      </c>
    </row>
    <row r="1001" spans="1:6" x14ac:dyDescent="0.25">
      <c r="A1001" s="5">
        <v>998</v>
      </c>
      <c r="B1001" s="5" t="s">
        <v>1781</v>
      </c>
      <c r="C1001">
        <v>0</v>
      </c>
      <c r="D1001">
        <v>0</v>
      </c>
      <c r="E1001" s="5" t="s">
        <v>1767</v>
      </c>
      <c r="F1001" s="5" t="s">
        <v>1775</v>
      </c>
    </row>
    <row r="1002" spans="1:6" x14ac:dyDescent="0.25">
      <c r="A1002" s="5">
        <v>999</v>
      </c>
      <c r="B1002" s="5" t="s">
        <v>1781</v>
      </c>
      <c r="C1002">
        <v>0</v>
      </c>
      <c r="D1002">
        <v>0</v>
      </c>
      <c r="E1002" s="5" t="s">
        <v>1767</v>
      </c>
      <c r="F1002" s="5" t="s">
        <v>1775</v>
      </c>
    </row>
    <row r="1003" spans="1:6" x14ac:dyDescent="0.25">
      <c r="A1003" s="5">
        <v>1000</v>
      </c>
      <c r="B1003" s="5" t="s">
        <v>1781</v>
      </c>
      <c r="C1003">
        <v>0</v>
      </c>
      <c r="D1003">
        <v>0</v>
      </c>
      <c r="E1003" s="5" t="s">
        <v>1767</v>
      </c>
      <c r="F1003" s="5" t="s">
        <v>1775</v>
      </c>
    </row>
    <row r="1004" spans="1:6" x14ac:dyDescent="0.25">
      <c r="A1004" s="5">
        <v>1001</v>
      </c>
      <c r="B1004" s="5" t="s">
        <v>1781</v>
      </c>
      <c r="C1004">
        <v>0</v>
      </c>
      <c r="D1004">
        <v>0</v>
      </c>
      <c r="E1004" s="5" t="s">
        <v>1767</v>
      </c>
      <c r="F1004" s="5" t="s">
        <v>1775</v>
      </c>
    </row>
    <row r="1005" spans="1:6" x14ac:dyDescent="0.25">
      <c r="A1005" s="5">
        <v>1002</v>
      </c>
      <c r="B1005" s="5" t="s">
        <v>1781</v>
      </c>
      <c r="C1005">
        <v>0</v>
      </c>
      <c r="D1005">
        <v>0</v>
      </c>
      <c r="E1005" s="5" t="s">
        <v>1767</v>
      </c>
      <c r="F1005" s="5" t="s">
        <v>1775</v>
      </c>
    </row>
    <row r="1006" spans="1:6" x14ac:dyDescent="0.25">
      <c r="A1006" s="5">
        <v>1003</v>
      </c>
      <c r="B1006" s="5" t="s">
        <v>1781</v>
      </c>
      <c r="C1006">
        <v>1020.4</v>
      </c>
      <c r="D1006">
        <v>1020.4</v>
      </c>
      <c r="E1006" s="5" t="s">
        <v>1767</v>
      </c>
      <c r="F1006" s="5" t="s">
        <v>1775</v>
      </c>
    </row>
    <row r="1007" spans="1:6" x14ac:dyDescent="0.25">
      <c r="A1007" s="5">
        <v>1004</v>
      </c>
      <c r="B1007" s="5" t="s">
        <v>1781</v>
      </c>
      <c r="C1007">
        <v>0</v>
      </c>
      <c r="D1007">
        <v>0</v>
      </c>
      <c r="E1007" s="5" t="s">
        <v>1767</v>
      </c>
      <c r="F1007" s="5" t="s">
        <v>1775</v>
      </c>
    </row>
    <row r="1008" spans="1:6" x14ac:dyDescent="0.25">
      <c r="A1008" s="5">
        <v>1005</v>
      </c>
      <c r="B1008" s="5" t="s">
        <v>1781</v>
      </c>
      <c r="C1008">
        <v>0</v>
      </c>
      <c r="D1008">
        <v>0</v>
      </c>
      <c r="E1008" s="5" t="s">
        <v>1767</v>
      </c>
      <c r="F1008" s="5" t="s">
        <v>1775</v>
      </c>
    </row>
    <row r="1009" spans="1:6" x14ac:dyDescent="0.25">
      <c r="A1009" s="5">
        <v>1006</v>
      </c>
      <c r="B1009" s="5" t="s">
        <v>1781</v>
      </c>
      <c r="C1009">
        <v>0</v>
      </c>
      <c r="D1009">
        <v>0</v>
      </c>
      <c r="E1009" s="5" t="s">
        <v>1767</v>
      </c>
      <c r="F1009" s="5" t="s">
        <v>1775</v>
      </c>
    </row>
    <row r="1010" spans="1:6" x14ac:dyDescent="0.25">
      <c r="A1010" s="5">
        <v>1007</v>
      </c>
      <c r="B1010" s="5" t="s">
        <v>1781</v>
      </c>
      <c r="C1010">
        <v>1020.4</v>
      </c>
      <c r="D1010">
        <v>1020.4</v>
      </c>
      <c r="E1010" s="5" t="s">
        <v>1767</v>
      </c>
      <c r="F1010" s="5" t="s">
        <v>1775</v>
      </c>
    </row>
    <row r="1011" spans="1:6" x14ac:dyDescent="0.25">
      <c r="A1011" s="5">
        <v>1008</v>
      </c>
      <c r="B1011" s="5" t="s">
        <v>1781</v>
      </c>
      <c r="C1011">
        <v>0</v>
      </c>
      <c r="D1011">
        <v>0</v>
      </c>
      <c r="E1011" s="5" t="s">
        <v>1767</v>
      </c>
      <c r="F1011" s="5" t="s">
        <v>1775</v>
      </c>
    </row>
    <row r="1012" spans="1:6" x14ac:dyDescent="0.25">
      <c r="A1012" s="5">
        <v>1009</v>
      </c>
      <c r="B1012" s="5" t="s">
        <v>1781</v>
      </c>
      <c r="C1012">
        <v>0</v>
      </c>
      <c r="D1012">
        <v>0</v>
      </c>
      <c r="E1012" s="5" t="s">
        <v>1767</v>
      </c>
      <c r="F1012" s="5" t="s">
        <v>1775</v>
      </c>
    </row>
    <row r="1013" spans="1:6" x14ac:dyDescent="0.25">
      <c r="A1013" s="5">
        <v>1010</v>
      </c>
      <c r="B1013" s="5" t="s">
        <v>1781</v>
      </c>
      <c r="C1013">
        <v>1020.4</v>
      </c>
      <c r="D1013">
        <v>1020.4</v>
      </c>
      <c r="E1013" s="5" t="s">
        <v>1767</v>
      </c>
      <c r="F1013" s="5" t="s">
        <v>1775</v>
      </c>
    </row>
    <row r="1014" spans="1:6" x14ac:dyDescent="0.25">
      <c r="A1014" s="5">
        <v>1011</v>
      </c>
      <c r="B1014" s="5" t="s">
        <v>1781</v>
      </c>
      <c r="C1014">
        <v>0</v>
      </c>
      <c r="D1014">
        <v>0</v>
      </c>
      <c r="E1014" s="5" t="s">
        <v>1767</v>
      </c>
      <c r="F1014" s="5" t="s">
        <v>1775</v>
      </c>
    </row>
    <row r="1015" spans="1:6" x14ac:dyDescent="0.25">
      <c r="A1015" s="5">
        <v>1012</v>
      </c>
      <c r="B1015" s="5" t="s">
        <v>1781</v>
      </c>
      <c r="C1015">
        <v>0</v>
      </c>
      <c r="D1015">
        <v>0</v>
      </c>
      <c r="E1015" s="5" t="s">
        <v>1767</v>
      </c>
      <c r="F1015" s="5" t="s">
        <v>1775</v>
      </c>
    </row>
    <row r="1016" spans="1:6" x14ac:dyDescent="0.25">
      <c r="A1016" s="5">
        <v>1013</v>
      </c>
      <c r="B1016" s="5" t="s">
        <v>1781</v>
      </c>
      <c r="C1016">
        <v>1020.4</v>
      </c>
      <c r="D1016">
        <v>1020.4</v>
      </c>
      <c r="E1016" s="5" t="s">
        <v>1767</v>
      </c>
      <c r="F1016" s="5" t="s">
        <v>1775</v>
      </c>
    </row>
    <row r="1017" spans="1:6" x14ac:dyDescent="0.25">
      <c r="A1017" s="5">
        <v>1014</v>
      </c>
      <c r="B1017" s="5" t="s">
        <v>1781</v>
      </c>
      <c r="C1017">
        <v>0</v>
      </c>
      <c r="D1017">
        <v>0</v>
      </c>
      <c r="E1017" s="5" t="s">
        <v>1767</v>
      </c>
      <c r="F1017" s="5" t="s">
        <v>1775</v>
      </c>
    </row>
    <row r="1018" spans="1:6" x14ac:dyDescent="0.25">
      <c r="A1018" s="5">
        <v>1015</v>
      </c>
      <c r="B1018" s="5" t="s">
        <v>1781</v>
      </c>
      <c r="C1018">
        <v>0</v>
      </c>
      <c r="D1018">
        <v>0</v>
      </c>
      <c r="E1018" s="5" t="s">
        <v>1767</v>
      </c>
      <c r="F1018" s="5" t="s">
        <v>1775</v>
      </c>
    </row>
    <row r="1019" spans="1:6" x14ac:dyDescent="0.25">
      <c r="A1019" s="5">
        <v>1016</v>
      </c>
      <c r="B1019" s="5" t="s">
        <v>1781</v>
      </c>
      <c r="C1019">
        <v>0</v>
      </c>
      <c r="D1019">
        <v>0</v>
      </c>
      <c r="E1019" s="5" t="s">
        <v>1767</v>
      </c>
      <c r="F1019" s="5" t="s">
        <v>1775</v>
      </c>
    </row>
    <row r="1020" spans="1:6" x14ac:dyDescent="0.25">
      <c r="A1020" s="5">
        <v>1017</v>
      </c>
      <c r="B1020" s="5" t="s">
        <v>1781</v>
      </c>
      <c r="C1020">
        <v>0</v>
      </c>
      <c r="D1020">
        <v>0</v>
      </c>
      <c r="E1020" s="5" t="s">
        <v>1767</v>
      </c>
      <c r="F1020" s="5" t="s">
        <v>1775</v>
      </c>
    </row>
    <row r="1021" spans="1:6" x14ac:dyDescent="0.25">
      <c r="A1021" s="5">
        <v>1018</v>
      </c>
      <c r="B1021" s="5" t="s">
        <v>1781</v>
      </c>
      <c r="C1021">
        <v>0</v>
      </c>
      <c r="D1021">
        <v>0</v>
      </c>
      <c r="E1021" s="5" t="s">
        <v>1767</v>
      </c>
      <c r="F1021" s="5" t="s">
        <v>1775</v>
      </c>
    </row>
    <row r="1022" spans="1:6" x14ac:dyDescent="0.25">
      <c r="A1022" s="5">
        <v>1019</v>
      </c>
      <c r="B1022" s="5" t="s">
        <v>1781</v>
      </c>
      <c r="C1022">
        <v>0</v>
      </c>
      <c r="D1022">
        <v>0</v>
      </c>
      <c r="E1022" s="5" t="s">
        <v>1767</v>
      </c>
      <c r="F1022" s="5" t="s">
        <v>1775</v>
      </c>
    </row>
    <row r="1023" spans="1:6" x14ac:dyDescent="0.25">
      <c r="A1023" s="5">
        <v>1020</v>
      </c>
      <c r="B1023" s="5" t="s">
        <v>1781</v>
      </c>
      <c r="C1023">
        <v>0</v>
      </c>
      <c r="D1023">
        <v>0</v>
      </c>
      <c r="E1023" s="5" t="s">
        <v>1767</v>
      </c>
      <c r="F1023" s="5" t="s">
        <v>1775</v>
      </c>
    </row>
    <row r="1024" spans="1:6" x14ac:dyDescent="0.25">
      <c r="A1024" s="5">
        <v>1021</v>
      </c>
      <c r="B1024" s="5" t="s">
        <v>1781</v>
      </c>
      <c r="C1024">
        <v>0</v>
      </c>
      <c r="D1024">
        <v>0</v>
      </c>
      <c r="E1024" s="5" t="s">
        <v>1767</v>
      </c>
      <c r="F1024" s="5" t="s">
        <v>1775</v>
      </c>
    </row>
    <row r="1025" spans="1:6" x14ac:dyDescent="0.25">
      <c r="A1025" s="5">
        <v>1022</v>
      </c>
      <c r="B1025" s="5" t="s">
        <v>1781</v>
      </c>
      <c r="C1025">
        <v>0</v>
      </c>
      <c r="D1025">
        <v>0</v>
      </c>
      <c r="E1025" s="5" t="s">
        <v>1767</v>
      </c>
      <c r="F1025" s="5" t="s">
        <v>1775</v>
      </c>
    </row>
    <row r="1026" spans="1:6" x14ac:dyDescent="0.25">
      <c r="A1026" s="5">
        <v>1023</v>
      </c>
      <c r="B1026" s="5" t="s">
        <v>1781</v>
      </c>
      <c r="C1026">
        <v>0</v>
      </c>
      <c r="D1026">
        <v>0</v>
      </c>
      <c r="E1026" s="5" t="s">
        <v>1767</v>
      </c>
      <c r="F1026" s="5" t="s">
        <v>1775</v>
      </c>
    </row>
    <row r="1027" spans="1:6" x14ac:dyDescent="0.25">
      <c r="A1027" s="5">
        <v>1024</v>
      </c>
      <c r="B1027" s="5" t="s">
        <v>1781</v>
      </c>
      <c r="C1027">
        <v>1020.4</v>
      </c>
      <c r="D1027">
        <v>1020.4</v>
      </c>
      <c r="E1027" s="5" t="s">
        <v>1767</v>
      </c>
      <c r="F1027" s="5" t="s">
        <v>1775</v>
      </c>
    </row>
    <row r="1028" spans="1:6" x14ac:dyDescent="0.25">
      <c r="A1028" s="5">
        <v>1025</v>
      </c>
      <c r="B1028" s="5" t="s">
        <v>1781</v>
      </c>
      <c r="C1028">
        <v>1020.4</v>
      </c>
      <c r="D1028">
        <v>1020.4</v>
      </c>
      <c r="E1028" s="5" t="s">
        <v>1767</v>
      </c>
      <c r="F1028" s="5" t="s">
        <v>1775</v>
      </c>
    </row>
    <row r="1029" spans="1:6" x14ac:dyDescent="0.25">
      <c r="A1029" s="5">
        <v>1026</v>
      </c>
      <c r="B1029" s="5" t="s">
        <v>1781</v>
      </c>
      <c r="C1029">
        <v>0</v>
      </c>
      <c r="D1029">
        <v>0</v>
      </c>
      <c r="E1029" s="5" t="s">
        <v>1767</v>
      </c>
      <c r="F1029" s="5" t="s">
        <v>1775</v>
      </c>
    </row>
    <row r="1030" spans="1:6" x14ac:dyDescent="0.25">
      <c r="A1030" s="5">
        <v>1027</v>
      </c>
      <c r="B1030" s="5" t="s">
        <v>1781</v>
      </c>
      <c r="C1030">
        <v>0</v>
      </c>
      <c r="D1030">
        <v>0</v>
      </c>
      <c r="E1030" s="5" t="s">
        <v>1767</v>
      </c>
      <c r="F1030" s="5" t="s">
        <v>1775</v>
      </c>
    </row>
    <row r="1031" spans="1:6" x14ac:dyDescent="0.25">
      <c r="A1031" s="5">
        <v>1028</v>
      </c>
      <c r="B1031" s="5" t="s">
        <v>1781</v>
      </c>
      <c r="C1031">
        <v>0</v>
      </c>
      <c r="D1031">
        <v>0</v>
      </c>
      <c r="E1031" s="5" t="s">
        <v>1767</v>
      </c>
      <c r="F1031" s="5" t="s">
        <v>1775</v>
      </c>
    </row>
    <row r="1032" spans="1:6" x14ac:dyDescent="0.25">
      <c r="A1032" s="5">
        <v>1029</v>
      </c>
      <c r="B1032" s="5" t="s">
        <v>1781</v>
      </c>
      <c r="C1032">
        <v>0</v>
      </c>
      <c r="D1032">
        <v>0</v>
      </c>
      <c r="E1032" s="5" t="s">
        <v>1767</v>
      </c>
      <c r="F1032" s="5" t="s">
        <v>1775</v>
      </c>
    </row>
    <row r="1033" spans="1:6" x14ac:dyDescent="0.25">
      <c r="A1033" s="5">
        <v>1030</v>
      </c>
      <c r="B1033" s="5" t="s">
        <v>1781</v>
      </c>
      <c r="C1033">
        <v>0</v>
      </c>
      <c r="D1033">
        <v>0</v>
      </c>
      <c r="E1033" s="5" t="s">
        <v>1767</v>
      </c>
      <c r="F1033" s="5" t="s">
        <v>1775</v>
      </c>
    </row>
    <row r="1034" spans="1:6" x14ac:dyDescent="0.25">
      <c r="A1034" s="5">
        <v>1031</v>
      </c>
      <c r="B1034" s="5" t="s">
        <v>1781</v>
      </c>
      <c r="C1034">
        <v>1020.4</v>
      </c>
      <c r="D1034">
        <v>1020.4</v>
      </c>
      <c r="E1034" s="5" t="s">
        <v>1767</v>
      </c>
      <c r="F1034" s="5" t="s">
        <v>1775</v>
      </c>
    </row>
    <row r="1035" spans="1:6" x14ac:dyDescent="0.25">
      <c r="A1035" s="5">
        <v>1032</v>
      </c>
      <c r="B1035" s="5" t="s">
        <v>1781</v>
      </c>
      <c r="C1035">
        <v>0</v>
      </c>
      <c r="D1035">
        <v>0</v>
      </c>
      <c r="E1035" s="5" t="s">
        <v>1767</v>
      </c>
      <c r="F1035" s="5" t="s">
        <v>1775</v>
      </c>
    </row>
    <row r="1036" spans="1:6" x14ac:dyDescent="0.25">
      <c r="A1036" s="5">
        <v>1033</v>
      </c>
      <c r="B1036" s="5" t="s">
        <v>1781</v>
      </c>
      <c r="C1036">
        <v>0</v>
      </c>
      <c r="D1036">
        <v>0</v>
      </c>
      <c r="E1036" s="5" t="s">
        <v>1767</v>
      </c>
      <c r="F1036" s="5" t="s">
        <v>1775</v>
      </c>
    </row>
    <row r="1037" spans="1:6" x14ac:dyDescent="0.25">
      <c r="A1037" s="5">
        <v>1034</v>
      </c>
      <c r="B1037" s="5" t="s">
        <v>1781</v>
      </c>
      <c r="C1037">
        <v>0</v>
      </c>
      <c r="D1037">
        <v>0</v>
      </c>
      <c r="E1037" s="5" t="s">
        <v>1767</v>
      </c>
      <c r="F1037" s="5" t="s">
        <v>1775</v>
      </c>
    </row>
    <row r="1038" spans="1:6" x14ac:dyDescent="0.25">
      <c r="A1038" s="5">
        <v>1035</v>
      </c>
      <c r="B1038" s="5" t="s">
        <v>1781</v>
      </c>
      <c r="C1038">
        <v>0</v>
      </c>
      <c r="D1038">
        <v>0</v>
      </c>
      <c r="E1038" s="5" t="s">
        <v>1767</v>
      </c>
      <c r="F1038" s="5" t="s">
        <v>1775</v>
      </c>
    </row>
    <row r="1039" spans="1:6" x14ac:dyDescent="0.25">
      <c r="A1039" s="5">
        <v>1036</v>
      </c>
      <c r="B1039" s="5" t="s">
        <v>1781</v>
      </c>
      <c r="C1039">
        <v>1020.4</v>
      </c>
      <c r="D1039">
        <v>1020.4</v>
      </c>
      <c r="E1039" s="5" t="s">
        <v>1767</v>
      </c>
      <c r="F1039" s="5" t="s">
        <v>1775</v>
      </c>
    </row>
    <row r="1040" spans="1:6" x14ac:dyDescent="0.25">
      <c r="A1040" s="5">
        <v>1037</v>
      </c>
      <c r="B1040" s="5" t="s">
        <v>1781</v>
      </c>
      <c r="C1040">
        <v>0</v>
      </c>
      <c r="D1040">
        <v>0</v>
      </c>
      <c r="E1040" s="5" t="s">
        <v>1767</v>
      </c>
      <c r="F1040" s="5" t="s">
        <v>1775</v>
      </c>
    </row>
    <row r="1041" spans="1:6" x14ac:dyDescent="0.25">
      <c r="A1041" s="5">
        <v>1038</v>
      </c>
      <c r="B1041" s="5" t="s">
        <v>1781</v>
      </c>
      <c r="C1041">
        <v>0</v>
      </c>
      <c r="D1041">
        <v>0</v>
      </c>
      <c r="E1041" s="5" t="s">
        <v>1767</v>
      </c>
      <c r="F1041" s="5" t="s">
        <v>1775</v>
      </c>
    </row>
    <row r="1042" spans="1:6" x14ac:dyDescent="0.25">
      <c r="A1042" s="5">
        <v>1039</v>
      </c>
      <c r="B1042" s="5" t="s">
        <v>1781</v>
      </c>
      <c r="C1042">
        <v>0</v>
      </c>
      <c r="D1042">
        <v>0</v>
      </c>
      <c r="E1042" s="5" t="s">
        <v>1767</v>
      </c>
      <c r="F1042" s="5" t="s">
        <v>1775</v>
      </c>
    </row>
    <row r="1043" spans="1:6" x14ac:dyDescent="0.25">
      <c r="A1043" s="5">
        <v>1040</v>
      </c>
      <c r="B1043" s="5" t="s">
        <v>1781</v>
      </c>
      <c r="C1043">
        <v>0</v>
      </c>
      <c r="D1043">
        <v>0</v>
      </c>
      <c r="E1043" s="5" t="s">
        <v>1767</v>
      </c>
      <c r="F1043" s="5" t="s">
        <v>1775</v>
      </c>
    </row>
    <row r="1044" spans="1:6" x14ac:dyDescent="0.25">
      <c r="A1044" s="5">
        <v>1041</v>
      </c>
      <c r="B1044" s="5" t="s">
        <v>1781</v>
      </c>
      <c r="C1044">
        <v>1020.4</v>
      </c>
      <c r="D1044">
        <v>1020.4</v>
      </c>
      <c r="E1044" s="5" t="s">
        <v>1767</v>
      </c>
      <c r="F1044" s="5" t="s">
        <v>1775</v>
      </c>
    </row>
    <row r="1045" spans="1:6" x14ac:dyDescent="0.25">
      <c r="A1045" s="5">
        <v>1042</v>
      </c>
      <c r="B1045" s="5" t="s">
        <v>1781</v>
      </c>
      <c r="C1045">
        <v>0</v>
      </c>
      <c r="D1045">
        <v>0</v>
      </c>
      <c r="E1045" s="5" t="s">
        <v>1767</v>
      </c>
      <c r="F1045" s="5" t="s">
        <v>1775</v>
      </c>
    </row>
    <row r="1046" spans="1:6" x14ac:dyDescent="0.25">
      <c r="A1046" s="5">
        <v>1043</v>
      </c>
      <c r="B1046" s="5" t="s">
        <v>1781</v>
      </c>
      <c r="C1046">
        <v>0</v>
      </c>
      <c r="D1046">
        <v>0</v>
      </c>
      <c r="E1046" s="5" t="s">
        <v>1767</v>
      </c>
      <c r="F1046" s="5" t="s">
        <v>1775</v>
      </c>
    </row>
    <row r="1047" spans="1:6" x14ac:dyDescent="0.25">
      <c r="A1047" s="5">
        <v>1044</v>
      </c>
      <c r="B1047" s="5" t="s">
        <v>1781</v>
      </c>
      <c r="C1047">
        <v>1020.4</v>
      </c>
      <c r="D1047">
        <v>1020.4</v>
      </c>
      <c r="E1047" s="5" t="s">
        <v>1767</v>
      </c>
      <c r="F1047" s="5" t="s">
        <v>1775</v>
      </c>
    </row>
    <row r="1048" spans="1:6" x14ac:dyDescent="0.25">
      <c r="A1048" s="5">
        <v>1045</v>
      </c>
      <c r="B1048" s="5" t="s">
        <v>1781</v>
      </c>
      <c r="C1048">
        <v>0</v>
      </c>
      <c r="D1048">
        <v>0</v>
      </c>
      <c r="E1048" s="5" t="s">
        <v>1767</v>
      </c>
      <c r="F1048" s="5" t="s">
        <v>1775</v>
      </c>
    </row>
    <row r="1049" spans="1:6" x14ac:dyDescent="0.25">
      <c r="A1049" s="5">
        <v>1046</v>
      </c>
      <c r="B1049" s="5" t="s">
        <v>1781</v>
      </c>
      <c r="C1049">
        <v>0</v>
      </c>
      <c r="D1049">
        <v>0</v>
      </c>
      <c r="E1049" s="5" t="s">
        <v>1767</v>
      </c>
      <c r="F1049" s="5" t="s">
        <v>1775</v>
      </c>
    </row>
    <row r="1050" spans="1:6" x14ac:dyDescent="0.25">
      <c r="A1050" s="5">
        <v>1047</v>
      </c>
      <c r="B1050" s="5" t="s">
        <v>1781</v>
      </c>
      <c r="C1050">
        <v>0</v>
      </c>
      <c r="D1050">
        <v>0</v>
      </c>
      <c r="E1050" s="5" t="s">
        <v>1767</v>
      </c>
      <c r="F1050" s="5" t="s">
        <v>1775</v>
      </c>
    </row>
    <row r="1051" spans="1:6" x14ac:dyDescent="0.25">
      <c r="A1051" s="5">
        <v>1048</v>
      </c>
      <c r="B1051" s="5" t="s">
        <v>1781</v>
      </c>
      <c r="C1051">
        <v>0</v>
      </c>
      <c r="D1051">
        <v>0</v>
      </c>
      <c r="E1051" s="5" t="s">
        <v>1767</v>
      </c>
      <c r="F1051" s="5" t="s">
        <v>1775</v>
      </c>
    </row>
    <row r="1052" spans="1:6" x14ac:dyDescent="0.25">
      <c r="A1052" s="5">
        <v>1049</v>
      </c>
      <c r="B1052" s="5" t="s">
        <v>1781</v>
      </c>
      <c r="C1052">
        <v>0</v>
      </c>
      <c r="D1052">
        <v>0</v>
      </c>
      <c r="E1052" s="5" t="s">
        <v>1767</v>
      </c>
      <c r="F1052" s="5" t="s">
        <v>1775</v>
      </c>
    </row>
    <row r="1053" spans="1:6" x14ac:dyDescent="0.25">
      <c r="A1053" s="5">
        <v>1050</v>
      </c>
      <c r="B1053" s="5" t="s">
        <v>1781</v>
      </c>
      <c r="C1053">
        <v>1020.4</v>
      </c>
      <c r="D1053">
        <v>1020.4</v>
      </c>
      <c r="E1053" s="5" t="s">
        <v>1767</v>
      </c>
      <c r="F1053" s="5" t="s">
        <v>1775</v>
      </c>
    </row>
    <row r="1054" spans="1:6" x14ac:dyDescent="0.25">
      <c r="A1054" s="5">
        <v>1051</v>
      </c>
      <c r="B1054" s="5" t="s">
        <v>1781</v>
      </c>
      <c r="C1054">
        <v>1020.4</v>
      </c>
      <c r="D1054">
        <v>1020.4</v>
      </c>
      <c r="E1054" s="5" t="s">
        <v>1767</v>
      </c>
      <c r="F1054" s="5" t="s">
        <v>1775</v>
      </c>
    </row>
    <row r="1055" spans="1:6" x14ac:dyDescent="0.25">
      <c r="A1055" s="5">
        <v>1052</v>
      </c>
      <c r="B1055" s="5" t="s">
        <v>1781</v>
      </c>
      <c r="C1055">
        <v>0</v>
      </c>
      <c r="D1055">
        <v>0</v>
      </c>
      <c r="E1055" s="5" t="s">
        <v>1767</v>
      </c>
      <c r="F1055" s="5" t="s">
        <v>1775</v>
      </c>
    </row>
    <row r="1056" spans="1:6" x14ac:dyDescent="0.25">
      <c r="A1056" s="5">
        <v>1053</v>
      </c>
      <c r="B1056" s="5" t="s">
        <v>1781</v>
      </c>
      <c r="C1056">
        <v>0</v>
      </c>
      <c r="D1056">
        <v>0</v>
      </c>
      <c r="E1056" s="5" t="s">
        <v>1767</v>
      </c>
      <c r="F1056" s="5" t="s">
        <v>1775</v>
      </c>
    </row>
    <row r="1057" spans="1:6" x14ac:dyDescent="0.25">
      <c r="A1057" s="5">
        <v>1054</v>
      </c>
      <c r="B1057" s="5" t="s">
        <v>1781</v>
      </c>
      <c r="C1057">
        <v>0</v>
      </c>
      <c r="D1057">
        <v>0</v>
      </c>
      <c r="E1057" s="5" t="s">
        <v>1767</v>
      </c>
      <c r="F1057" s="5" t="s">
        <v>1775</v>
      </c>
    </row>
    <row r="1058" spans="1:6" x14ac:dyDescent="0.25">
      <c r="A1058" s="5">
        <v>1055</v>
      </c>
      <c r="B1058" s="5" t="s">
        <v>1781</v>
      </c>
      <c r="C1058">
        <v>0</v>
      </c>
      <c r="D1058">
        <v>0</v>
      </c>
      <c r="E1058" s="5" t="s">
        <v>1767</v>
      </c>
      <c r="F1058" s="5" t="s">
        <v>1775</v>
      </c>
    </row>
    <row r="1059" spans="1:6" x14ac:dyDescent="0.25">
      <c r="A1059" s="5">
        <v>1056</v>
      </c>
      <c r="B1059" s="5" t="s">
        <v>1781</v>
      </c>
      <c r="C1059">
        <v>0</v>
      </c>
      <c r="D1059">
        <v>0</v>
      </c>
      <c r="E1059" s="5" t="s">
        <v>1767</v>
      </c>
      <c r="F1059" s="5" t="s">
        <v>1775</v>
      </c>
    </row>
    <row r="1060" spans="1:6" x14ac:dyDescent="0.25">
      <c r="A1060" s="5">
        <v>1057</v>
      </c>
      <c r="B1060" s="5" t="s">
        <v>1781</v>
      </c>
      <c r="C1060">
        <v>1020.4</v>
      </c>
      <c r="D1060">
        <v>1020.4</v>
      </c>
      <c r="E1060" s="5" t="s">
        <v>1767</v>
      </c>
      <c r="F1060" s="5" t="s">
        <v>1775</v>
      </c>
    </row>
    <row r="1061" spans="1:6" x14ac:dyDescent="0.25">
      <c r="A1061" s="5">
        <v>1058</v>
      </c>
      <c r="B1061" s="5" t="s">
        <v>1781</v>
      </c>
      <c r="C1061">
        <v>0</v>
      </c>
      <c r="D1061">
        <v>0</v>
      </c>
      <c r="E1061" s="5" t="s">
        <v>1767</v>
      </c>
      <c r="F1061" s="5" t="s">
        <v>1775</v>
      </c>
    </row>
    <row r="1062" spans="1:6" x14ac:dyDescent="0.25">
      <c r="A1062" s="5">
        <v>1059</v>
      </c>
      <c r="B1062" s="5" t="s">
        <v>1781</v>
      </c>
      <c r="C1062">
        <v>0</v>
      </c>
      <c r="D1062">
        <v>0</v>
      </c>
      <c r="E1062" s="5" t="s">
        <v>1767</v>
      </c>
      <c r="F1062" s="5" t="s">
        <v>1775</v>
      </c>
    </row>
    <row r="1063" spans="1:6" x14ac:dyDescent="0.25">
      <c r="A1063" s="5">
        <v>1060</v>
      </c>
      <c r="B1063" s="5" t="s">
        <v>1781</v>
      </c>
      <c r="C1063">
        <v>0</v>
      </c>
      <c r="D1063">
        <v>0</v>
      </c>
      <c r="E1063" s="5" t="s">
        <v>1767</v>
      </c>
      <c r="F1063" s="5" t="s">
        <v>1775</v>
      </c>
    </row>
    <row r="1064" spans="1:6" x14ac:dyDescent="0.25">
      <c r="A1064" s="5">
        <v>1061</v>
      </c>
      <c r="B1064" s="5" t="s">
        <v>1781</v>
      </c>
      <c r="C1064">
        <v>1020.4</v>
      </c>
      <c r="D1064">
        <v>1020.4</v>
      </c>
      <c r="E1064" s="5" t="s">
        <v>1767</v>
      </c>
      <c r="F1064" s="5" t="s">
        <v>1775</v>
      </c>
    </row>
    <row r="1065" spans="1:6" x14ac:dyDescent="0.25">
      <c r="A1065" s="5">
        <v>1062</v>
      </c>
      <c r="B1065" s="5" t="s">
        <v>1781</v>
      </c>
      <c r="C1065">
        <v>1020.4</v>
      </c>
      <c r="D1065">
        <v>1020.4</v>
      </c>
      <c r="E1065" s="5" t="s">
        <v>1767</v>
      </c>
      <c r="F1065" s="5" t="s">
        <v>1775</v>
      </c>
    </row>
    <row r="1066" spans="1:6" x14ac:dyDescent="0.25">
      <c r="A1066" s="5">
        <v>1063</v>
      </c>
      <c r="B1066" s="5" t="s">
        <v>1781</v>
      </c>
      <c r="C1066">
        <v>0</v>
      </c>
      <c r="D1066">
        <v>0</v>
      </c>
      <c r="E1066" s="5" t="s">
        <v>1767</v>
      </c>
      <c r="F1066" s="5" t="s">
        <v>1775</v>
      </c>
    </row>
    <row r="1067" spans="1:6" x14ac:dyDescent="0.25">
      <c r="A1067" s="5">
        <v>1064</v>
      </c>
      <c r="B1067" s="5" t="s">
        <v>1781</v>
      </c>
      <c r="C1067">
        <v>0</v>
      </c>
      <c r="D1067">
        <v>0</v>
      </c>
      <c r="E1067" s="5" t="s">
        <v>1767</v>
      </c>
      <c r="F1067" s="5" t="s">
        <v>1775</v>
      </c>
    </row>
    <row r="1068" spans="1:6" x14ac:dyDescent="0.25">
      <c r="A1068" s="5">
        <v>1065</v>
      </c>
      <c r="B1068" s="5" t="s">
        <v>1781</v>
      </c>
      <c r="C1068">
        <v>0</v>
      </c>
      <c r="D1068">
        <v>0</v>
      </c>
      <c r="E1068" s="5" t="s">
        <v>1767</v>
      </c>
      <c r="F1068" s="5" t="s">
        <v>1775</v>
      </c>
    </row>
    <row r="1069" spans="1:6" x14ac:dyDescent="0.25">
      <c r="A1069" s="5">
        <v>1066</v>
      </c>
      <c r="B1069" s="5" t="s">
        <v>1781</v>
      </c>
      <c r="C1069">
        <v>0</v>
      </c>
      <c r="D1069">
        <v>0</v>
      </c>
      <c r="E1069" s="5" t="s">
        <v>1767</v>
      </c>
      <c r="F1069" s="5" t="s">
        <v>1775</v>
      </c>
    </row>
    <row r="1070" spans="1:6" x14ac:dyDescent="0.25">
      <c r="A1070" s="5">
        <v>1067</v>
      </c>
      <c r="B1070" s="5" t="s">
        <v>1781</v>
      </c>
      <c r="C1070">
        <v>0</v>
      </c>
      <c r="D1070">
        <v>0</v>
      </c>
      <c r="E1070" s="5" t="s">
        <v>1767</v>
      </c>
      <c r="F1070" s="5" t="s">
        <v>1775</v>
      </c>
    </row>
    <row r="1071" spans="1:6" x14ac:dyDescent="0.25">
      <c r="A1071" s="5">
        <v>1068</v>
      </c>
      <c r="B1071" s="5" t="s">
        <v>1781</v>
      </c>
      <c r="C1071">
        <v>0</v>
      </c>
      <c r="D1071">
        <v>0</v>
      </c>
      <c r="E1071" s="5" t="s">
        <v>1767</v>
      </c>
      <c r="F1071" s="5" t="s">
        <v>1775</v>
      </c>
    </row>
    <row r="1072" spans="1:6" x14ac:dyDescent="0.25">
      <c r="A1072" s="5">
        <v>1069</v>
      </c>
      <c r="B1072" s="5" t="s">
        <v>1781</v>
      </c>
      <c r="C1072">
        <v>0</v>
      </c>
      <c r="D1072">
        <v>0</v>
      </c>
      <c r="E1072" s="5" t="s">
        <v>1767</v>
      </c>
      <c r="F1072" s="5" t="s">
        <v>1775</v>
      </c>
    </row>
    <row r="1073" spans="1:6" x14ac:dyDescent="0.25">
      <c r="A1073" s="5">
        <v>1070</v>
      </c>
      <c r="B1073" s="5" t="s">
        <v>1781</v>
      </c>
      <c r="C1073">
        <v>1020.4</v>
      </c>
      <c r="D1073">
        <v>1020.4</v>
      </c>
      <c r="E1073" s="5" t="s">
        <v>1767</v>
      </c>
      <c r="F1073" s="5" t="s">
        <v>1775</v>
      </c>
    </row>
    <row r="1074" spans="1:6" x14ac:dyDescent="0.25">
      <c r="A1074" s="5">
        <v>1071</v>
      </c>
      <c r="B1074" s="5" t="s">
        <v>1781</v>
      </c>
      <c r="C1074">
        <v>1020.4</v>
      </c>
      <c r="D1074">
        <v>1020.4</v>
      </c>
      <c r="E1074" s="5" t="s">
        <v>1767</v>
      </c>
      <c r="F1074" s="5" t="s">
        <v>1775</v>
      </c>
    </row>
    <row r="1075" spans="1:6" x14ac:dyDescent="0.25">
      <c r="A1075" s="5">
        <v>1072</v>
      </c>
      <c r="B1075" s="5" t="s">
        <v>1781</v>
      </c>
      <c r="C1075">
        <v>0</v>
      </c>
      <c r="D1075">
        <v>0</v>
      </c>
      <c r="E1075" s="5" t="s">
        <v>1767</v>
      </c>
      <c r="F1075" s="5" t="s">
        <v>1775</v>
      </c>
    </row>
    <row r="1076" spans="1:6" x14ac:dyDescent="0.25">
      <c r="A1076" s="5">
        <v>1073</v>
      </c>
      <c r="B1076" s="5" t="s">
        <v>1781</v>
      </c>
      <c r="C1076">
        <v>0</v>
      </c>
      <c r="D1076">
        <v>0</v>
      </c>
      <c r="E1076" s="5" t="s">
        <v>1767</v>
      </c>
      <c r="F1076" s="5" t="s">
        <v>1775</v>
      </c>
    </row>
    <row r="1077" spans="1:6" x14ac:dyDescent="0.25">
      <c r="A1077" s="5">
        <v>1074</v>
      </c>
      <c r="B1077" s="5" t="s">
        <v>1781</v>
      </c>
      <c r="C1077">
        <v>0</v>
      </c>
      <c r="D1077">
        <v>0</v>
      </c>
      <c r="E1077" s="5" t="s">
        <v>1767</v>
      </c>
      <c r="F1077" s="5" t="s">
        <v>1775</v>
      </c>
    </row>
    <row r="1078" spans="1:6" x14ac:dyDescent="0.25">
      <c r="A1078" s="5">
        <v>1075</v>
      </c>
      <c r="B1078" s="5" t="s">
        <v>1781</v>
      </c>
      <c r="C1078">
        <v>0</v>
      </c>
      <c r="D1078">
        <v>0</v>
      </c>
      <c r="E1078" s="5" t="s">
        <v>1767</v>
      </c>
      <c r="F1078" s="5" t="s">
        <v>1775</v>
      </c>
    </row>
    <row r="1079" spans="1:6" x14ac:dyDescent="0.25">
      <c r="A1079" s="5">
        <v>1076</v>
      </c>
      <c r="B1079" s="5" t="s">
        <v>1781</v>
      </c>
      <c r="C1079">
        <v>1020.4</v>
      </c>
      <c r="D1079">
        <v>1020.4</v>
      </c>
      <c r="E1079" s="5" t="s">
        <v>1767</v>
      </c>
      <c r="F1079" s="5" t="s">
        <v>1775</v>
      </c>
    </row>
    <row r="1080" spans="1:6" x14ac:dyDescent="0.25">
      <c r="A1080" s="5">
        <v>1077</v>
      </c>
      <c r="B1080" s="5" t="s">
        <v>1781</v>
      </c>
      <c r="C1080">
        <v>0</v>
      </c>
      <c r="D1080">
        <v>0</v>
      </c>
      <c r="E1080" s="5" t="s">
        <v>1767</v>
      </c>
      <c r="F1080" s="5" t="s">
        <v>1775</v>
      </c>
    </row>
    <row r="1081" spans="1:6" x14ac:dyDescent="0.25">
      <c r="A1081" s="5">
        <v>1078</v>
      </c>
      <c r="B1081" s="5" t="s">
        <v>1781</v>
      </c>
      <c r="C1081">
        <v>0</v>
      </c>
      <c r="D1081">
        <v>0</v>
      </c>
      <c r="E1081" s="5" t="s">
        <v>1767</v>
      </c>
      <c r="F1081" s="5" t="s">
        <v>1775</v>
      </c>
    </row>
    <row r="1082" spans="1:6" x14ac:dyDescent="0.25">
      <c r="A1082" s="5">
        <v>1079</v>
      </c>
      <c r="B1082" s="5" t="s">
        <v>1781</v>
      </c>
      <c r="C1082">
        <v>0</v>
      </c>
      <c r="D1082">
        <v>0</v>
      </c>
      <c r="E1082" s="5" t="s">
        <v>1767</v>
      </c>
      <c r="F1082" s="5" t="s">
        <v>1775</v>
      </c>
    </row>
    <row r="1083" spans="1:6" x14ac:dyDescent="0.25">
      <c r="A1083" s="5">
        <v>1080</v>
      </c>
      <c r="B1083" s="5" t="s">
        <v>1781</v>
      </c>
      <c r="C1083">
        <v>0</v>
      </c>
      <c r="D1083">
        <v>0</v>
      </c>
      <c r="E1083" s="5" t="s">
        <v>1767</v>
      </c>
      <c r="F1083" s="5" t="s">
        <v>1775</v>
      </c>
    </row>
    <row r="1084" spans="1:6" x14ac:dyDescent="0.25">
      <c r="A1084" s="5">
        <v>1081</v>
      </c>
      <c r="B1084" s="5" t="s">
        <v>1781</v>
      </c>
      <c r="C1084">
        <v>1020.4</v>
      </c>
      <c r="D1084">
        <v>1020.4</v>
      </c>
      <c r="E1084" s="5" t="s">
        <v>1767</v>
      </c>
      <c r="F1084" s="5" t="s">
        <v>1775</v>
      </c>
    </row>
    <row r="1085" spans="1:6" x14ac:dyDescent="0.25">
      <c r="A1085" s="5">
        <v>1082</v>
      </c>
      <c r="B1085" s="5" t="s">
        <v>1781</v>
      </c>
      <c r="C1085">
        <v>0</v>
      </c>
      <c r="D1085">
        <v>0</v>
      </c>
      <c r="E1085" s="5" t="s">
        <v>1767</v>
      </c>
      <c r="F1085" s="5" t="s">
        <v>1775</v>
      </c>
    </row>
    <row r="1086" spans="1:6" x14ac:dyDescent="0.25">
      <c r="A1086" s="5">
        <v>1083</v>
      </c>
      <c r="B1086" s="5" t="s">
        <v>1781</v>
      </c>
      <c r="C1086">
        <v>0</v>
      </c>
      <c r="D1086">
        <v>0</v>
      </c>
      <c r="E1086" s="5" t="s">
        <v>1767</v>
      </c>
      <c r="F1086" s="5" t="s">
        <v>1775</v>
      </c>
    </row>
    <row r="1087" spans="1:6" x14ac:dyDescent="0.25">
      <c r="A1087" s="5">
        <v>1084</v>
      </c>
      <c r="B1087" s="5" t="s">
        <v>1781</v>
      </c>
      <c r="C1087">
        <v>0</v>
      </c>
      <c r="D1087">
        <v>0</v>
      </c>
      <c r="E1087" s="5" t="s">
        <v>1767</v>
      </c>
      <c r="F1087" s="5" t="s">
        <v>1775</v>
      </c>
    </row>
    <row r="1088" spans="1:6" x14ac:dyDescent="0.25">
      <c r="A1088" s="5">
        <v>1085</v>
      </c>
      <c r="B1088" s="5" t="s">
        <v>1781</v>
      </c>
      <c r="C1088">
        <v>0</v>
      </c>
      <c r="D1088">
        <v>0</v>
      </c>
      <c r="E1088" s="5" t="s">
        <v>1767</v>
      </c>
      <c r="F1088" s="5" t="s">
        <v>1775</v>
      </c>
    </row>
    <row r="1089" spans="1:6" x14ac:dyDescent="0.25">
      <c r="A1089" s="5">
        <v>1086</v>
      </c>
      <c r="B1089" s="5" t="s">
        <v>1781</v>
      </c>
      <c r="C1089">
        <v>1020.4</v>
      </c>
      <c r="D1089">
        <v>1020.4</v>
      </c>
      <c r="E1089" s="5" t="s">
        <v>1767</v>
      </c>
      <c r="F1089" s="5" t="s">
        <v>1775</v>
      </c>
    </row>
    <row r="1090" spans="1:6" x14ac:dyDescent="0.25">
      <c r="A1090" s="5">
        <v>1087</v>
      </c>
      <c r="B1090" s="5" t="s">
        <v>1781</v>
      </c>
      <c r="C1090">
        <v>1020.4</v>
      </c>
      <c r="D1090">
        <v>1020.4</v>
      </c>
      <c r="E1090" s="5" t="s">
        <v>1767</v>
      </c>
      <c r="F1090" s="5" t="s">
        <v>1775</v>
      </c>
    </row>
    <row r="1091" spans="1:6" x14ac:dyDescent="0.25">
      <c r="A1091" s="5">
        <v>1088</v>
      </c>
      <c r="B1091" s="5" t="s">
        <v>1781</v>
      </c>
      <c r="C1091">
        <v>1020.4</v>
      </c>
      <c r="D1091">
        <v>1020.4</v>
      </c>
      <c r="E1091" s="5" t="s">
        <v>1767</v>
      </c>
      <c r="F1091" s="5" t="s">
        <v>1775</v>
      </c>
    </row>
    <row r="1092" spans="1:6" x14ac:dyDescent="0.25">
      <c r="A1092" s="5">
        <v>1089</v>
      </c>
      <c r="B1092" s="5" t="s">
        <v>1781</v>
      </c>
      <c r="C1092">
        <v>0</v>
      </c>
      <c r="D1092">
        <v>0</v>
      </c>
      <c r="E1092" s="5" t="s">
        <v>1767</v>
      </c>
      <c r="F1092" s="5" t="s">
        <v>1775</v>
      </c>
    </row>
    <row r="1093" spans="1:6" x14ac:dyDescent="0.25">
      <c r="A1093" s="5">
        <v>1090</v>
      </c>
      <c r="B1093" s="5" t="s">
        <v>1781</v>
      </c>
      <c r="C1093">
        <v>0</v>
      </c>
      <c r="D1093">
        <v>0</v>
      </c>
      <c r="E1093" s="5" t="s">
        <v>1767</v>
      </c>
      <c r="F1093" s="5" t="s">
        <v>1775</v>
      </c>
    </row>
    <row r="1094" spans="1:6" x14ac:dyDescent="0.25">
      <c r="A1094" s="5">
        <v>1091</v>
      </c>
      <c r="B1094" s="5" t="s">
        <v>1781</v>
      </c>
      <c r="C1094">
        <v>1020.4</v>
      </c>
      <c r="D1094">
        <v>1020.4</v>
      </c>
      <c r="E1094" s="5" t="s">
        <v>1767</v>
      </c>
      <c r="F1094" s="5" t="s">
        <v>1775</v>
      </c>
    </row>
    <row r="1095" spans="1:6" x14ac:dyDescent="0.25">
      <c r="A1095" s="5">
        <v>1092</v>
      </c>
      <c r="B1095" s="5" t="s">
        <v>1781</v>
      </c>
      <c r="C1095">
        <v>0</v>
      </c>
      <c r="D1095">
        <v>0</v>
      </c>
      <c r="E1095" s="5" t="s">
        <v>1767</v>
      </c>
      <c r="F1095" s="5" t="s">
        <v>1775</v>
      </c>
    </row>
    <row r="1096" spans="1:6" x14ac:dyDescent="0.25">
      <c r="A1096" s="5">
        <v>1093</v>
      </c>
      <c r="B1096" s="5" t="s">
        <v>1781</v>
      </c>
      <c r="C1096">
        <v>0</v>
      </c>
      <c r="D1096">
        <v>0</v>
      </c>
      <c r="E1096" s="5" t="s">
        <v>1767</v>
      </c>
      <c r="F1096" s="5" t="s">
        <v>1775</v>
      </c>
    </row>
    <row r="1097" spans="1:6" x14ac:dyDescent="0.25">
      <c r="A1097" s="5">
        <v>1094</v>
      </c>
      <c r="B1097" s="5" t="s">
        <v>1781</v>
      </c>
      <c r="C1097">
        <v>1020.4</v>
      </c>
      <c r="D1097">
        <v>1020.4</v>
      </c>
      <c r="E1097" s="5" t="s">
        <v>1767</v>
      </c>
      <c r="F1097" s="5" t="s">
        <v>1775</v>
      </c>
    </row>
    <row r="1098" spans="1:6" x14ac:dyDescent="0.25">
      <c r="A1098" s="5">
        <v>1095</v>
      </c>
      <c r="B1098" s="5" t="s">
        <v>1781</v>
      </c>
      <c r="C1098">
        <v>0</v>
      </c>
      <c r="D1098">
        <v>0</v>
      </c>
      <c r="E1098" s="5" t="s">
        <v>1767</v>
      </c>
      <c r="F1098" s="5" t="s">
        <v>1775</v>
      </c>
    </row>
    <row r="1099" spans="1:6" x14ac:dyDescent="0.25">
      <c r="A1099" s="5">
        <v>1096</v>
      </c>
      <c r="B1099" s="5" t="s">
        <v>1781</v>
      </c>
      <c r="C1099">
        <v>1020.4</v>
      </c>
      <c r="D1099">
        <v>1020.4</v>
      </c>
      <c r="E1099" s="5" t="s">
        <v>1767</v>
      </c>
      <c r="F1099" s="5" t="s">
        <v>1775</v>
      </c>
    </row>
    <row r="1100" spans="1:6" x14ac:dyDescent="0.25">
      <c r="A1100" s="5">
        <v>1097</v>
      </c>
      <c r="B1100" s="5" t="s">
        <v>1781</v>
      </c>
      <c r="C1100">
        <v>0</v>
      </c>
      <c r="D1100">
        <v>0</v>
      </c>
      <c r="E1100" s="5" t="s">
        <v>1767</v>
      </c>
      <c r="F1100" s="5" t="s">
        <v>1775</v>
      </c>
    </row>
    <row r="1101" spans="1:6" x14ac:dyDescent="0.25">
      <c r="A1101" s="5">
        <v>1098</v>
      </c>
      <c r="B1101" s="5" t="s">
        <v>1781</v>
      </c>
      <c r="C1101">
        <v>0</v>
      </c>
      <c r="D1101">
        <v>0</v>
      </c>
      <c r="E1101" s="5" t="s">
        <v>1767</v>
      </c>
      <c r="F1101" s="5" t="s">
        <v>1775</v>
      </c>
    </row>
    <row r="1102" spans="1:6" x14ac:dyDescent="0.25">
      <c r="A1102" s="5">
        <v>1099</v>
      </c>
      <c r="B1102" s="5" t="s">
        <v>1781</v>
      </c>
      <c r="C1102">
        <v>0</v>
      </c>
      <c r="D1102">
        <v>0</v>
      </c>
      <c r="E1102" s="5" t="s">
        <v>1767</v>
      </c>
      <c r="F1102" s="5" t="s">
        <v>1775</v>
      </c>
    </row>
    <row r="1103" spans="1:6" x14ac:dyDescent="0.25">
      <c r="A1103" s="5">
        <v>1100</v>
      </c>
      <c r="B1103" s="5" t="s">
        <v>1781</v>
      </c>
      <c r="C1103">
        <v>1020.4</v>
      </c>
      <c r="D1103">
        <v>1020.4</v>
      </c>
      <c r="E1103" s="5" t="s">
        <v>1767</v>
      </c>
      <c r="F1103" s="5" t="s">
        <v>1775</v>
      </c>
    </row>
    <row r="1104" spans="1:6" x14ac:dyDescent="0.25">
      <c r="A1104" s="5">
        <v>1101</v>
      </c>
      <c r="B1104" s="5" t="s">
        <v>1781</v>
      </c>
      <c r="C1104">
        <v>1020.4</v>
      </c>
      <c r="D1104">
        <v>1020.4</v>
      </c>
      <c r="E1104" s="5" t="s">
        <v>1767</v>
      </c>
      <c r="F1104" s="5" t="s">
        <v>1775</v>
      </c>
    </row>
    <row r="1105" spans="1:6" x14ac:dyDescent="0.25">
      <c r="A1105" s="5">
        <v>1102</v>
      </c>
      <c r="B1105" s="5" t="s">
        <v>1781</v>
      </c>
      <c r="C1105">
        <v>0</v>
      </c>
      <c r="D1105">
        <v>0</v>
      </c>
      <c r="E1105" s="5" t="s">
        <v>1767</v>
      </c>
      <c r="F1105" s="5" t="s">
        <v>1775</v>
      </c>
    </row>
    <row r="1106" spans="1:6" x14ac:dyDescent="0.25">
      <c r="A1106" s="5">
        <v>1103</v>
      </c>
      <c r="B1106" s="5" t="s">
        <v>1781</v>
      </c>
      <c r="C1106">
        <v>0</v>
      </c>
      <c r="D1106">
        <v>0</v>
      </c>
      <c r="E1106" s="5" t="s">
        <v>1767</v>
      </c>
      <c r="F1106" s="5" t="s">
        <v>1775</v>
      </c>
    </row>
    <row r="1107" spans="1:6" x14ac:dyDescent="0.25">
      <c r="A1107" s="5">
        <v>1104</v>
      </c>
      <c r="B1107" s="5" t="s">
        <v>1781</v>
      </c>
      <c r="C1107">
        <v>0</v>
      </c>
      <c r="D1107">
        <v>0</v>
      </c>
      <c r="E1107" s="5" t="s">
        <v>1767</v>
      </c>
      <c r="F1107" s="5" t="s">
        <v>1775</v>
      </c>
    </row>
    <row r="1108" spans="1:6" x14ac:dyDescent="0.25">
      <c r="A1108" s="5">
        <v>1105</v>
      </c>
      <c r="B1108" s="5" t="s">
        <v>1781</v>
      </c>
      <c r="C1108">
        <v>0</v>
      </c>
      <c r="D1108">
        <v>0</v>
      </c>
      <c r="E1108" s="5" t="s">
        <v>1767</v>
      </c>
      <c r="F1108" s="5" t="s">
        <v>1775</v>
      </c>
    </row>
    <row r="1109" spans="1:6" x14ac:dyDescent="0.25">
      <c r="A1109" s="5">
        <v>1106</v>
      </c>
      <c r="B1109" s="5" t="s">
        <v>1781</v>
      </c>
      <c r="C1109">
        <v>1020.4</v>
      </c>
      <c r="D1109">
        <v>1020.4</v>
      </c>
      <c r="E1109" s="5" t="s">
        <v>1767</v>
      </c>
      <c r="F1109" s="5" t="s">
        <v>1775</v>
      </c>
    </row>
    <row r="1110" spans="1:6" x14ac:dyDescent="0.25">
      <c r="A1110" s="5">
        <v>1107</v>
      </c>
      <c r="B1110" s="5" t="s">
        <v>1781</v>
      </c>
      <c r="C1110">
        <v>1020.4</v>
      </c>
      <c r="D1110">
        <v>1020.4</v>
      </c>
      <c r="E1110" s="5" t="s">
        <v>1767</v>
      </c>
      <c r="F1110" s="5" t="s">
        <v>1775</v>
      </c>
    </row>
    <row r="1111" spans="1:6" x14ac:dyDescent="0.25">
      <c r="A1111" s="5">
        <v>1108</v>
      </c>
      <c r="B1111" s="5" t="s">
        <v>1781</v>
      </c>
      <c r="C1111">
        <v>1020.4</v>
      </c>
      <c r="D1111">
        <v>1020.4</v>
      </c>
      <c r="E1111" s="5" t="s">
        <v>1767</v>
      </c>
      <c r="F1111" s="5" t="s">
        <v>1775</v>
      </c>
    </row>
    <row r="1112" spans="1:6" x14ac:dyDescent="0.25">
      <c r="A1112" s="5">
        <v>1109</v>
      </c>
      <c r="B1112" s="5" t="s">
        <v>1781</v>
      </c>
      <c r="C1112">
        <v>0</v>
      </c>
      <c r="D1112">
        <v>0</v>
      </c>
      <c r="E1112" s="5" t="s">
        <v>1767</v>
      </c>
      <c r="F1112" s="5" t="s">
        <v>1775</v>
      </c>
    </row>
    <row r="1113" spans="1:6" x14ac:dyDescent="0.25">
      <c r="A1113" s="5">
        <v>1110</v>
      </c>
      <c r="B1113" s="5" t="s">
        <v>1781</v>
      </c>
      <c r="C1113">
        <v>1020.4</v>
      </c>
      <c r="D1113">
        <v>1020.4</v>
      </c>
      <c r="E1113" s="5" t="s">
        <v>1767</v>
      </c>
      <c r="F1113" s="5" t="s">
        <v>1775</v>
      </c>
    </row>
    <row r="1114" spans="1:6" x14ac:dyDescent="0.25">
      <c r="A1114" s="5">
        <v>1111</v>
      </c>
      <c r="B1114" s="5" t="s">
        <v>1781</v>
      </c>
      <c r="C1114">
        <v>0</v>
      </c>
      <c r="D1114">
        <v>0</v>
      </c>
      <c r="E1114" s="5" t="s">
        <v>1767</v>
      </c>
      <c r="F1114" s="5" t="s">
        <v>1775</v>
      </c>
    </row>
    <row r="1115" spans="1:6" x14ac:dyDescent="0.25">
      <c r="A1115" s="5">
        <v>1112</v>
      </c>
      <c r="B1115" s="5" t="s">
        <v>1781</v>
      </c>
      <c r="C1115">
        <v>1020.4</v>
      </c>
      <c r="D1115">
        <v>1020.4</v>
      </c>
      <c r="E1115" s="5" t="s">
        <v>1767</v>
      </c>
      <c r="F1115" s="5" t="s">
        <v>1775</v>
      </c>
    </row>
    <row r="1116" spans="1:6" x14ac:dyDescent="0.25">
      <c r="A1116" s="5">
        <v>1113</v>
      </c>
      <c r="B1116" s="5" t="s">
        <v>1781</v>
      </c>
      <c r="C1116">
        <v>0</v>
      </c>
      <c r="D1116">
        <v>0</v>
      </c>
      <c r="E1116" s="5" t="s">
        <v>1767</v>
      </c>
      <c r="F1116" s="5" t="s">
        <v>1775</v>
      </c>
    </row>
    <row r="1117" spans="1:6" x14ac:dyDescent="0.25">
      <c r="A1117" s="5">
        <v>1114</v>
      </c>
      <c r="B1117" s="5" t="s">
        <v>1781</v>
      </c>
      <c r="C1117">
        <v>1020.4</v>
      </c>
      <c r="D1117">
        <v>1020.4</v>
      </c>
      <c r="E1117" s="5" t="s">
        <v>1767</v>
      </c>
      <c r="F1117" s="5" t="s">
        <v>1775</v>
      </c>
    </row>
    <row r="1118" spans="1:6" x14ac:dyDescent="0.25">
      <c r="A1118" s="5">
        <v>1115</v>
      </c>
      <c r="B1118" s="5" t="s">
        <v>1781</v>
      </c>
      <c r="C1118">
        <v>0</v>
      </c>
      <c r="D1118">
        <v>0</v>
      </c>
      <c r="E1118" s="5" t="s">
        <v>1767</v>
      </c>
      <c r="F1118" s="5" t="s">
        <v>1775</v>
      </c>
    </row>
    <row r="1119" spans="1:6" x14ac:dyDescent="0.25">
      <c r="A1119" s="5">
        <v>1116</v>
      </c>
      <c r="B1119" s="5" t="s">
        <v>1781</v>
      </c>
      <c r="C1119">
        <v>0</v>
      </c>
      <c r="D1119">
        <v>0</v>
      </c>
      <c r="E1119" s="5" t="s">
        <v>1767</v>
      </c>
      <c r="F1119" s="5" t="s">
        <v>1775</v>
      </c>
    </row>
    <row r="1120" spans="1:6" x14ac:dyDescent="0.25">
      <c r="A1120" s="5">
        <v>1117</v>
      </c>
      <c r="B1120" s="5" t="s">
        <v>1781</v>
      </c>
      <c r="C1120">
        <v>1020.4</v>
      </c>
      <c r="D1120">
        <v>1020.4</v>
      </c>
      <c r="E1120" s="5" t="s">
        <v>1767</v>
      </c>
      <c r="F1120" s="5" t="s">
        <v>1775</v>
      </c>
    </row>
    <row r="1121" spans="1:6" x14ac:dyDescent="0.25">
      <c r="A1121" s="5">
        <v>1118</v>
      </c>
      <c r="B1121" s="5" t="s">
        <v>1781</v>
      </c>
      <c r="C1121">
        <v>0</v>
      </c>
      <c r="D1121">
        <v>0</v>
      </c>
      <c r="E1121" s="5" t="s">
        <v>1767</v>
      </c>
      <c r="F1121" s="5" t="s">
        <v>1775</v>
      </c>
    </row>
    <row r="1122" spans="1:6" x14ac:dyDescent="0.25">
      <c r="A1122" s="5">
        <v>1119</v>
      </c>
      <c r="B1122" s="5" t="s">
        <v>1781</v>
      </c>
      <c r="C1122">
        <v>0</v>
      </c>
      <c r="D1122">
        <v>0</v>
      </c>
      <c r="E1122" s="5" t="s">
        <v>1767</v>
      </c>
      <c r="F1122" s="5" t="s">
        <v>1775</v>
      </c>
    </row>
    <row r="1123" spans="1:6" x14ac:dyDescent="0.25">
      <c r="A1123" s="5">
        <v>1120</v>
      </c>
      <c r="B1123" s="5" t="s">
        <v>1781</v>
      </c>
      <c r="C1123">
        <v>1020.4</v>
      </c>
      <c r="D1123">
        <v>1020.4</v>
      </c>
      <c r="E1123" s="5" t="s">
        <v>1767</v>
      </c>
      <c r="F1123" s="5" t="s">
        <v>1775</v>
      </c>
    </row>
    <row r="1124" spans="1:6" x14ac:dyDescent="0.25">
      <c r="A1124" s="5">
        <v>1121</v>
      </c>
      <c r="B1124" s="5" t="s">
        <v>1781</v>
      </c>
      <c r="C1124">
        <v>1020.4</v>
      </c>
      <c r="D1124">
        <v>1020.4</v>
      </c>
      <c r="E1124" s="5" t="s">
        <v>1767</v>
      </c>
      <c r="F1124" s="5" t="s">
        <v>1775</v>
      </c>
    </row>
    <row r="1125" spans="1:6" x14ac:dyDescent="0.25">
      <c r="A1125" s="5">
        <v>1122</v>
      </c>
      <c r="B1125" s="5" t="s">
        <v>1781</v>
      </c>
      <c r="C1125">
        <v>0</v>
      </c>
      <c r="D1125">
        <v>0</v>
      </c>
      <c r="E1125" s="5" t="s">
        <v>1767</v>
      </c>
      <c r="F1125" s="5" t="s">
        <v>1775</v>
      </c>
    </row>
    <row r="1126" spans="1:6" x14ac:dyDescent="0.25">
      <c r="A1126" s="5">
        <v>1123</v>
      </c>
      <c r="B1126" s="5" t="s">
        <v>1781</v>
      </c>
      <c r="C1126">
        <v>0</v>
      </c>
      <c r="D1126">
        <v>0</v>
      </c>
      <c r="E1126" s="5" t="s">
        <v>1767</v>
      </c>
      <c r="F1126" s="5" t="s">
        <v>1775</v>
      </c>
    </row>
    <row r="1127" spans="1:6" x14ac:dyDescent="0.25">
      <c r="A1127" s="5">
        <v>1124</v>
      </c>
      <c r="B1127" s="5" t="s">
        <v>1781</v>
      </c>
      <c r="C1127">
        <v>0</v>
      </c>
      <c r="D1127">
        <v>0</v>
      </c>
      <c r="E1127" s="5" t="s">
        <v>1767</v>
      </c>
      <c r="F1127" s="5" t="s">
        <v>1775</v>
      </c>
    </row>
    <row r="1128" spans="1:6" x14ac:dyDescent="0.25">
      <c r="A1128" s="5">
        <v>1125</v>
      </c>
      <c r="B1128" s="5" t="s">
        <v>1781</v>
      </c>
      <c r="C1128">
        <v>1020.4</v>
      </c>
      <c r="D1128">
        <v>1020.4</v>
      </c>
      <c r="E1128" s="5" t="s">
        <v>1767</v>
      </c>
      <c r="F1128" s="5" t="s">
        <v>1775</v>
      </c>
    </row>
    <row r="1129" spans="1:6" x14ac:dyDescent="0.25">
      <c r="A1129" s="5">
        <v>1126</v>
      </c>
      <c r="B1129" s="5" t="s">
        <v>1781</v>
      </c>
      <c r="C1129">
        <v>1020.4</v>
      </c>
      <c r="D1129">
        <v>1020.4</v>
      </c>
      <c r="E1129" s="5" t="s">
        <v>1767</v>
      </c>
      <c r="F1129" s="5" t="s">
        <v>1775</v>
      </c>
    </row>
    <row r="1130" spans="1:6" x14ac:dyDescent="0.25">
      <c r="A1130" s="5">
        <v>1127</v>
      </c>
      <c r="B1130" s="5" t="s">
        <v>1781</v>
      </c>
      <c r="C1130">
        <v>1020.4</v>
      </c>
      <c r="D1130">
        <v>1020.4</v>
      </c>
      <c r="E1130" s="5" t="s">
        <v>1767</v>
      </c>
      <c r="F1130" s="5" t="s">
        <v>1775</v>
      </c>
    </row>
    <row r="1131" spans="1:6" x14ac:dyDescent="0.25">
      <c r="A1131" s="5">
        <v>1128</v>
      </c>
      <c r="B1131" s="5" t="s">
        <v>1781</v>
      </c>
      <c r="C1131">
        <v>1020.4</v>
      </c>
      <c r="D1131">
        <v>1020.4</v>
      </c>
      <c r="E1131" s="5" t="s">
        <v>1767</v>
      </c>
      <c r="F1131" s="5" t="s">
        <v>1775</v>
      </c>
    </row>
    <row r="1132" spans="1:6" x14ac:dyDescent="0.25">
      <c r="A1132" s="5">
        <v>1129</v>
      </c>
      <c r="B1132" s="5" t="s">
        <v>1781</v>
      </c>
      <c r="C1132">
        <v>1020.4</v>
      </c>
      <c r="D1132">
        <v>1020.4</v>
      </c>
      <c r="E1132" s="5" t="s">
        <v>1767</v>
      </c>
      <c r="F1132" s="5" t="s">
        <v>1775</v>
      </c>
    </row>
    <row r="1133" spans="1:6" x14ac:dyDescent="0.25">
      <c r="A1133" s="5">
        <v>1130</v>
      </c>
      <c r="B1133" s="5" t="s">
        <v>1781</v>
      </c>
      <c r="C1133">
        <v>0</v>
      </c>
      <c r="D1133">
        <v>0</v>
      </c>
      <c r="E1133" s="5" t="s">
        <v>1767</v>
      </c>
      <c r="F1133" s="5" t="s">
        <v>1775</v>
      </c>
    </row>
    <row r="1134" spans="1:6" x14ac:dyDescent="0.25">
      <c r="A1134" s="5">
        <v>1131</v>
      </c>
      <c r="B1134" s="5" t="s">
        <v>1781</v>
      </c>
      <c r="C1134">
        <v>0</v>
      </c>
      <c r="D1134">
        <v>0</v>
      </c>
      <c r="E1134" s="5" t="s">
        <v>1767</v>
      </c>
      <c r="F1134" s="5" t="s">
        <v>1775</v>
      </c>
    </row>
    <row r="1135" spans="1:6" x14ac:dyDescent="0.25">
      <c r="A1135" s="5">
        <v>1132</v>
      </c>
      <c r="B1135" s="5" t="s">
        <v>1781</v>
      </c>
      <c r="C1135">
        <v>1020.4</v>
      </c>
      <c r="D1135">
        <v>1020.4</v>
      </c>
      <c r="E1135" s="5" t="s">
        <v>1767</v>
      </c>
      <c r="F1135" s="5" t="s">
        <v>1775</v>
      </c>
    </row>
    <row r="1136" spans="1:6" x14ac:dyDescent="0.25">
      <c r="A1136" s="5">
        <v>1133</v>
      </c>
      <c r="B1136" s="5" t="s">
        <v>1781</v>
      </c>
      <c r="C1136">
        <v>0</v>
      </c>
      <c r="D1136">
        <v>0</v>
      </c>
      <c r="E1136" s="5" t="s">
        <v>1767</v>
      </c>
      <c r="F1136" s="5" t="s">
        <v>1775</v>
      </c>
    </row>
    <row r="1137" spans="1:6" x14ac:dyDescent="0.25">
      <c r="A1137" s="5">
        <v>1134</v>
      </c>
      <c r="B1137" s="5" t="s">
        <v>1781</v>
      </c>
      <c r="C1137">
        <v>1020.4</v>
      </c>
      <c r="D1137">
        <v>1020.4</v>
      </c>
      <c r="E1137" s="5" t="s">
        <v>1767</v>
      </c>
      <c r="F1137" s="5" t="s">
        <v>1775</v>
      </c>
    </row>
    <row r="1138" spans="1:6" x14ac:dyDescent="0.25">
      <c r="A1138" s="5">
        <v>1135</v>
      </c>
      <c r="B1138" s="5" t="s">
        <v>1781</v>
      </c>
      <c r="C1138">
        <v>0</v>
      </c>
      <c r="D1138">
        <v>0</v>
      </c>
      <c r="E1138" s="5" t="s">
        <v>1767</v>
      </c>
      <c r="F1138" s="5" t="s">
        <v>1775</v>
      </c>
    </row>
    <row r="1139" spans="1:6" x14ac:dyDescent="0.25">
      <c r="A1139" s="5">
        <v>1136</v>
      </c>
      <c r="B1139" s="5" t="s">
        <v>1781</v>
      </c>
      <c r="C1139">
        <v>1020.4</v>
      </c>
      <c r="D1139">
        <v>1020.4</v>
      </c>
      <c r="E1139" s="5" t="s">
        <v>1767</v>
      </c>
      <c r="F1139" s="5" t="s">
        <v>1775</v>
      </c>
    </row>
    <row r="1140" spans="1:6" x14ac:dyDescent="0.25">
      <c r="A1140" s="5">
        <v>1137</v>
      </c>
      <c r="B1140" s="5" t="s">
        <v>1781</v>
      </c>
      <c r="C1140">
        <v>1020.4</v>
      </c>
      <c r="D1140">
        <v>1020.4</v>
      </c>
      <c r="E1140" s="5" t="s">
        <v>1767</v>
      </c>
      <c r="F1140" s="5" t="s">
        <v>1775</v>
      </c>
    </row>
    <row r="1141" spans="1:6" x14ac:dyDescent="0.25">
      <c r="A1141" s="5">
        <v>1138</v>
      </c>
      <c r="B1141" s="5" t="s">
        <v>1781</v>
      </c>
      <c r="C1141">
        <v>0</v>
      </c>
      <c r="D1141">
        <v>0</v>
      </c>
      <c r="E1141" s="5" t="s">
        <v>1767</v>
      </c>
      <c r="F1141" s="5" t="s">
        <v>1775</v>
      </c>
    </row>
    <row r="1142" spans="1:6" x14ac:dyDescent="0.25">
      <c r="A1142" s="5">
        <v>1139</v>
      </c>
      <c r="B1142" s="5" t="s">
        <v>1781</v>
      </c>
      <c r="C1142">
        <v>0</v>
      </c>
      <c r="D1142">
        <v>0</v>
      </c>
      <c r="E1142" s="5" t="s">
        <v>1767</v>
      </c>
      <c r="F1142" s="5" t="s">
        <v>1775</v>
      </c>
    </row>
    <row r="1143" spans="1:6" x14ac:dyDescent="0.25">
      <c r="A1143" s="5">
        <v>1140</v>
      </c>
      <c r="B1143" s="5" t="s">
        <v>1781</v>
      </c>
      <c r="C1143">
        <v>1020.4</v>
      </c>
      <c r="D1143">
        <v>1020.4</v>
      </c>
      <c r="E1143" s="5" t="s">
        <v>1767</v>
      </c>
      <c r="F1143" s="5" t="s">
        <v>1775</v>
      </c>
    </row>
    <row r="1144" spans="1:6" x14ac:dyDescent="0.25">
      <c r="A1144" s="5">
        <v>1141</v>
      </c>
      <c r="B1144" s="5" t="s">
        <v>1781</v>
      </c>
      <c r="C1144">
        <v>0</v>
      </c>
      <c r="D1144">
        <v>0</v>
      </c>
      <c r="E1144" s="5" t="s">
        <v>1767</v>
      </c>
      <c r="F1144" s="5" t="s">
        <v>1775</v>
      </c>
    </row>
    <row r="1145" spans="1:6" x14ac:dyDescent="0.25">
      <c r="A1145" s="5">
        <v>1142</v>
      </c>
      <c r="B1145" s="5" t="s">
        <v>1781</v>
      </c>
      <c r="C1145">
        <v>1020.4</v>
      </c>
      <c r="D1145">
        <v>1020.4</v>
      </c>
      <c r="E1145" s="5" t="s">
        <v>1767</v>
      </c>
      <c r="F1145" s="5" t="s">
        <v>1775</v>
      </c>
    </row>
    <row r="1146" spans="1:6" x14ac:dyDescent="0.25">
      <c r="A1146" s="5">
        <v>1143</v>
      </c>
      <c r="B1146" s="5" t="s">
        <v>1781</v>
      </c>
      <c r="C1146">
        <v>0</v>
      </c>
      <c r="D1146">
        <v>0</v>
      </c>
      <c r="E1146" s="5" t="s">
        <v>1767</v>
      </c>
      <c r="F1146" s="5" t="s">
        <v>1775</v>
      </c>
    </row>
    <row r="1147" spans="1:6" x14ac:dyDescent="0.25">
      <c r="A1147" s="5">
        <v>1144</v>
      </c>
      <c r="B1147" s="5" t="s">
        <v>1781</v>
      </c>
      <c r="C1147">
        <v>0</v>
      </c>
      <c r="D1147">
        <v>0</v>
      </c>
      <c r="E1147" s="5" t="s">
        <v>1767</v>
      </c>
      <c r="F1147" s="5" t="s">
        <v>1775</v>
      </c>
    </row>
    <row r="1148" spans="1:6" x14ac:dyDescent="0.25">
      <c r="A1148" s="5">
        <v>1145</v>
      </c>
      <c r="B1148" s="5" t="s">
        <v>1781</v>
      </c>
      <c r="C1148">
        <v>0</v>
      </c>
      <c r="D1148">
        <v>0</v>
      </c>
      <c r="E1148" s="5" t="s">
        <v>1767</v>
      </c>
      <c r="F1148" s="5" t="s">
        <v>1775</v>
      </c>
    </row>
    <row r="1149" spans="1:6" x14ac:dyDescent="0.25">
      <c r="A1149" s="5">
        <v>1146</v>
      </c>
      <c r="B1149" s="5" t="s">
        <v>1781</v>
      </c>
      <c r="C1149">
        <v>1020.4</v>
      </c>
      <c r="D1149">
        <v>1020.4</v>
      </c>
      <c r="E1149" s="5" t="s">
        <v>1767</v>
      </c>
      <c r="F1149" s="5" t="s">
        <v>1775</v>
      </c>
    </row>
    <row r="1150" spans="1:6" x14ac:dyDescent="0.25">
      <c r="A1150" s="5">
        <v>1147</v>
      </c>
      <c r="B1150" s="5" t="s">
        <v>1781</v>
      </c>
      <c r="C1150">
        <v>1020.4</v>
      </c>
      <c r="D1150">
        <v>1020.4</v>
      </c>
      <c r="E1150" s="5" t="s">
        <v>1767</v>
      </c>
      <c r="F1150" s="5" t="s">
        <v>1775</v>
      </c>
    </row>
    <row r="1151" spans="1:6" x14ac:dyDescent="0.25">
      <c r="A1151" s="5">
        <v>1148</v>
      </c>
      <c r="B1151" s="5" t="s">
        <v>1781</v>
      </c>
      <c r="C1151">
        <v>0</v>
      </c>
      <c r="D1151">
        <v>0</v>
      </c>
      <c r="E1151" s="5" t="s">
        <v>1767</v>
      </c>
      <c r="F1151" s="5" t="s">
        <v>1775</v>
      </c>
    </row>
    <row r="1152" spans="1:6" x14ac:dyDescent="0.25">
      <c r="A1152" s="5">
        <v>1149</v>
      </c>
      <c r="B1152" s="5" t="s">
        <v>1781</v>
      </c>
      <c r="C1152">
        <v>1020.4</v>
      </c>
      <c r="D1152">
        <v>1020.4</v>
      </c>
      <c r="E1152" s="5" t="s">
        <v>1767</v>
      </c>
      <c r="F1152" s="5" t="s">
        <v>1775</v>
      </c>
    </row>
    <row r="1153" spans="1:6" x14ac:dyDescent="0.25">
      <c r="A1153" s="5">
        <v>1150</v>
      </c>
      <c r="B1153" s="5" t="s">
        <v>1781</v>
      </c>
      <c r="C1153">
        <v>1020.4</v>
      </c>
      <c r="D1153">
        <v>1020.4</v>
      </c>
      <c r="E1153" s="5" t="s">
        <v>1767</v>
      </c>
      <c r="F1153" s="5" t="s">
        <v>1775</v>
      </c>
    </row>
    <row r="1154" spans="1:6" x14ac:dyDescent="0.25">
      <c r="A1154" s="5">
        <v>1151</v>
      </c>
      <c r="B1154" s="5" t="s">
        <v>1781</v>
      </c>
      <c r="C1154">
        <v>1020.4</v>
      </c>
      <c r="D1154">
        <v>1020.4</v>
      </c>
      <c r="E1154" s="5" t="s">
        <v>1767</v>
      </c>
      <c r="F1154" s="5" t="s">
        <v>1775</v>
      </c>
    </row>
    <row r="1155" spans="1:6" x14ac:dyDescent="0.25">
      <c r="A1155" s="5">
        <v>1152</v>
      </c>
      <c r="B1155" s="5" t="s">
        <v>1781</v>
      </c>
      <c r="C1155">
        <v>1020.4</v>
      </c>
      <c r="D1155">
        <v>1020.4</v>
      </c>
      <c r="E1155" s="5" t="s">
        <v>1767</v>
      </c>
      <c r="F1155" s="5" t="s">
        <v>1775</v>
      </c>
    </row>
    <row r="1156" spans="1:6" x14ac:dyDescent="0.25">
      <c r="A1156" s="5">
        <v>1153</v>
      </c>
      <c r="B1156" s="5" t="s">
        <v>1781</v>
      </c>
      <c r="C1156">
        <v>1020.4</v>
      </c>
      <c r="D1156">
        <v>1020.4</v>
      </c>
      <c r="E1156" s="5" t="s">
        <v>1767</v>
      </c>
      <c r="F1156" s="5" t="s">
        <v>1775</v>
      </c>
    </row>
    <row r="1157" spans="1:6" x14ac:dyDescent="0.25">
      <c r="A1157" s="5">
        <v>1154</v>
      </c>
      <c r="B1157" s="5" t="s">
        <v>1781</v>
      </c>
      <c r="C1157">
        <v>1020.4</v>
      </c>
      <c r="D1157">
        <v>1020.4</v>
      </c>
      <c r="E1157" s="5" t="s">
        <v>1767</v>
      </c>
      <c r="F1157" s="5" t="s">
        <v>1775</v>
      </c>
    </row>
    <row r="1158" spans="1:6" x14ac:dyDescent="0.25">
      <c r="A1158" s="5">
        <v>1155</v>
      </c>
      <c r="B1158" s="5" t="s">
        <v>1781</v>
      </c>
      <c r="C1158">
        <v>1020.4</v>
      </c>
      <c r="D1158">
        <v>1020.4</v>
      </c>
      <c r="E1158" s="5" t="s">
        <v>1767</v>
      </c>
      <c r="F1158" s="5" t="s">
        <v>1775</v>
      </c>
    </row>
    <row r="1159" spans="1:6" x14ac:dyDescent="0.25">
      <c r="A1159" s="5">
        <v>1156</v>
      </c>
      <c r="B1159" s="5" t="s">
        <v>1781</v>
      </c>
      <c r="C1159">
        <v>0</v>
      </c>
      <c r="D1159">
        <v>0</v>
      </c>
      <c r="E1159" s="5" t="s">
        <v>1767</v>
      </c>
      <c r="F1159" s="5" t="s">
        <v>1775</v>
      </c>
    </row>
    <row r="1160" spans="1:6" x14ac:dyDescent="0.25">
      <c r="A1160" s="5">
        <v>1157</v>
      </c>
      <c r="B1160" s="5" t="s">
        <v>1781</v>
      </c>
      <c r="C1160">
        <v>1020.4</v>
      </c>
      <c r="D1160">
        <v>1020.4</v>
      </c>
      <c r="E1160" s="5" t="s">
        <v>1767</v>
      </c>
      <c r="F1160" s="5" t="s">
        <v>1775</v>
      </c>
    </row>
    <row r="1161" spans="1:6" x14ac:dyDescent="0.25">
      <c r="A1161" s="5">
        <v>1158</v>
      </c>
      <c r="B1161" s="5" t="s">
        <v>1781</v>
      </c>
      <c r="C1161">
        <v>1020.4</v>
      </c>
      <c r="D1161">
        <v>1020.4</v>
      </c>
      <c r="E1161" s="5" t="s">
        <v>1767</v>
      </c>
      <c r="F1161" s="5" t="s">
        <v>1775</v>
      </c>
    </row>
    <row r="1162" spans="1:6" x14ac:dyDescent="0.25">
      <c r="A1162" s="5">
        <v>1159</v>
      </c>
      <c r="B1162" s="5" t="s">
        <v>1781</v>
      </c>
      <c r="C1162">
        <v>0</v>
      </c>
      <c r="D1162">
        <v>0</v>
      </c>
      <c r="E1162" s="5" t="s">
        <v>1767</v>
      </c>
      <c r="F1162" s="5" t="s">
        <v>1775</v>
      </c>
    </row>
    <row r="1163" spans="1:6" x14ac:dyDescent="0.25">
      <c r="A1163" s="5">
        <v>1160</v>
      </c>
      <c r="B1163" s="5" t="s">
        <v>1781</v>
      </c>
      <c r="C1163">
        <v>1020.4</v>
      </c>
      <c r="D1163">
        <v>1020.4</v>
      </c>
      <c r="E1163" s="5" t="s">
        <v>1767</v>
      </c>
      <c r="F1163" s="5" t="s">
        <v>1775</v>
      </c>
    </row>
    <row r="1164" spans="1:6" x14ac:dyDescent="0.25">
      <c r="A1164" s="5">
        <v>1161</v>
      </c>
      <c r="B1164" s="5" t="s">
        <v>1781</v>
      </c>
      <c r="C1164">
        <v>1020.4</v>
      </c>
      <c r="D1164">
        <v>1020.4</v>
      </c>
      <c r="E1164" s="5" t="s">
        <v>1767</v>
      </c>
      <c r="F1164" s="5" t="s">
        <v>1775</v>
      </c>
    </row>
    <row r="1165" spans="1:6" x14ac:dyDescent="0.25">
      <c r="A1165" s="5">
        <v>1162</v>
      </c>
      <c r="B1165" s="5" t="s">
        <v>1781</v>
      </c>
      <c r="C1165">
        <v>1020.4</v>
      </c>
      <c r="D1165">
        <v>1020.4</v>
      </c>
      <c r="E1165" s="5" t="s">
        <v>1767</v>
      </c>
      <c r="F1165" s="5" t="s">
        <v>1775</v>
      </c>
    </row>
    <row r="1166" spans="1:6" x14ac:dyDescent="0.25">
      <c r="A1166" s="5">
        <v>1163</v>
      </c>
      <c r="B1166" s="5" t="s">
        <v>1781</v>
      </c>
      <c r="C1166">
        <v>0</v>
      </c>
      <c r="D1166">
        <v>0</v>
      </c>
      <c r="E1166" s="5" t="s">
        <v>1767</v>
      </c>
      <c r="F1166" s="5" t="s">
        <v>1775</v>
      </c>
    </row>
    <row r="1167" spans="1:6" x14ac:dyDescent="0.25">
      <c r="A1167" s="5">
        <v>1164</v>
      </c>
      <c r="B1167" s="5" t="s">
        <v>1781</v>
      </c>
      <c r="C1167">
        <v>0</v>
      </c>
      <c r="D1167">
        <v>0</v>
      </c>
      <c r="E1167" s="5" t="s">
        <v>1767</v>
      </c>
      <c r="F1167" s="5" t="s">
        <v>1775</v>
      </c>
    </row>
    <row r="1168" spans="1:6" x14ac:dyDescent="0.25">
      <c r="A1168" s="5">
        <v>1165</v>
      </c>
      <c r="B1168" s="5" t="s">
        <v>1781</v>
      </c>
      <c r="C1168">
        <v>1020.4</v>
      </c>
      <c r="D1168">
        <v>1020.4</v>
      </c>
      <c r="E1168" s="5" t="s">
        <v>1767</v>
      </c>
      <c r="F1168" s="5" t="s">
        <v>1775</v>
      </c>
    </row>
    <row r="1169" spans="1:6" x14ac:dyDescent="0.25">
      <c r="A1169" s="5">
        <v>1166</v>
      </c>
      <c r="B1169" s="5" t="s">
        <v>1781</v>
      </c>
      <c r="C1169">
        <v>1020.4</v>
      </c>
      <c r="D1169">
        <v>1020.4</v>
      </c>
      <c r="E1169" s="5" t="s">
        <v>1767</v>
      </c>
      <c r="F1169" s="5" t="s">
        <v>1775</v>
      </c>
    </row>
    <row r="1170" spans="1:6" x14ac:dyDescent="0.25">
      <c r="A1170" s="5">
        <v>1167</v>
      </c>
      <c r="B1170" s="5" t="s">
        <v>1781</v>
      </c>
      <c r="C1170">
        <v>0</v>
      </c>
      <c r="D1170">
        <v>0</v>
      </c>
      <c r="E1170" s="5" t="s">
        <v>1767</v>
      </c>
      <c r="F1170" s="5" t="s">
        <v>1775</v>
      </c>
    </row>
    <row r="1171" spans="1:6" x14ac:dyDescent="0.25">
      <c r="A1171" s="5">
        <v>1168</v>
      </c>
      <c r="B1171" s="5" t="s">
        <v>1781</v>
      </c>
      <c r="C1171">
        <v>0</v>
      </c>
      <c r="D1171">
        <v>0</v>
      </c>
      <c r="E1171" s="5" t="s">
        <v>1767</v>
      </c>
      <c r="F1171" s="5" t="s">
        <v>1775</v>
      </c>
    </row>
    <row r="1172" spans="1:6" x14ac:dyDescent="0.25">
      <c r="A1172" s="5">
        <v>1169</v>
      </c>
      <c r="B1172" s="5" t="s">
        <v>1781</v>
      </c>
      <c r="C1172">
        <v>1020.4</v>
      </c>
      <c r="D1172">
        <v>1020.4</v>
      </c>
      <c r="E1172" s="5" t="s">
        <v>1767</v>
      </c>
      <c r="F1172" s="5" t="s">
        <v>1775</v>
      </c>
    </row>
    <row r="1173" spans="1:6" x14ac:dyDescent="0.25">
      <c r="A1173" s="5">
        <v>1170</v>
      </c>
      <c r="B1173" s="5" t="s">
        <v>1781</v>
      </c>
      <c r="C1173">
        <v>0</v>
      </c>
      <c r="D1173">
        <v>0</v>
      </c>
      <c r="E1173" s="5" t="s">
        <v>1767</v>
      </c>
      <c r="F1173" s="5" t="s">
        <v>1775</v>
      </c>
    </row>
    <row r="1174" spans="1:6" x14ac:dyDescent="0.25">
      <c r="A1174" s="5">
        <v>1171</v>
      </c>
      <c r="B1174" s="5" t="s">
        <v>1781</v>
      </c>
      <c r="C1174">
        <v>1020.4</v>
      </c>
      <c r="D1174">
        <v>1020.4</v>
      </c>
      <c r="E1174" s="5" t="s">
        <v>1767</v>
      </c>
      <c r="F1174" s="5" t="s">
        <v>1775</v>
      </c>
    </row>
    <row r="1175" spans="1:6" x14ac:dyDescent="0.25">
      <c r="A1175" s="5">
        <v>1172</v>
      </c>
      <c r="B1175" s="5" t="s">
        <v>1781</v>
      </c>
      <c r="C1175">
        <v>1020.4</v>
      </c>
      <c r="D1175">
        <v>1020.4</v>
      </c>
      <c r="E1175" s="5" t="s">
        <v>1767</v>
      </c>
      <c r="F1175" s="5" t="s">
        <v>1775</v>
      </c>
    </row>
    <row r="1176" spans="1:6" x14ac:dyDescent="0.25">
      <c r="A1176" s="5">
        <v>1173</v>
      </c>
      <c r="B1176" s="5" t="s">
        <v>1781</v>
      </c>
      <c r="C1176">
        <v>1020.4</v>
      </c>
      <c r="D1176">
        <v>1020.4</v>
      </c>
      <c r="E1176" s="5" t="s">
        <v>1767</v>
      </c>
      <c r="F1176" s="5" t="s">
        <v>1775</v>
      </c>
    </row>
    <row r="1177" spans="1:6" x14ac:dyDescent="0.25">
      <c r="A1177" s="5">
        <v>1174</v>
      </c>
      <c r="B1177" s="5" t="s">
        <v>1781</v>
      </c>
      <c r="C1177">
        <v>1020.4</v>
      </c>
      <c r="D1177">
        <v>1020.4</v>
      </c>
      <c r="E1177" s="5" t="s">
        <v>1767</v>
      </c>
      <c r="F1177" s="5" t="s">
        <v>1775</v>
      </c>
    </row>
    <row r="1178" spans="1:6" x14ac:dyDescent="0.25">
      <c r="A1178" s="5">
        <v>1175</v>
      </c>
      <c r="B1178" s="5" t="s">
        <v>1781</v>
      </c>
      <c r="C1178">
        <v>1020.4</v>
      </c>
      <c r="D1178">
        <v>1020.4</v>
      </c>
      <c r="E1178" s="5" t="s">
        <v>1767</v>
      </c>
      <c r="F1178" s="5" t="s">
        <v>1775</v>
      </c>
    </row>
    <row r="1179" spans="1:6" x14ac:dyDescent="0.25">
      <c r="A1179" s="5">
        <v>1176</v>
      </c>
      <c r="B1179" s="5" t="s">
        <v>1781</v>
      </c>
      <c r="C1179">
        <v>0</v>
      </c>
      <c r="D1179">
        <v>0</v>
      </c>
      <c r="E1179" s="5" t="s">
        <v>1767</v>
      </c>
      <c r="F1179" s="5" t="s">
        <v>1775</v>
      </c>
    </row>
    <row r="1180" spans="1:6" x14ac:dyDescent="0.25">
      <c r="A1180" s="5">
        <v>1177</v>
      </c>
      <c r="B1180" s="5" t="s">
        <v>1781</v>
      </c>
      <c r="C1180">
        <v>1020.4</v>
      </c>
      <c r="D1180">
        <v>1020.4</v>
      </c>
      <c r="E1180" s="5" t="s">
        <v>1767</v>
      </c>
      <c r="F1180" s="5" t="s">
        <v>1775</v>
      </c>
    </row>
    <row r="1181" spans="1:6" x14ac:dyDescent="0.25">
      <c r="A1181" s="5">
        <v>1178</v>
      </c>
      <c r="B1181" s="5" t="s">
        <v>1781</v>
      </c>
      <c r="C1181">
        <v>0</v>
      </c>
      <c r="D1181">
        <v>0</v>
      </c>
      <c r="E1181" s="5" t="s">
        <v>1767</v>
      </c>
      <c r="F1181" s="5" t="s">
        <v>1775</v>
      </c>
    </row>
    <row r="1182" spans="1:6" x14ac:dyDescent="0.25">
      <c r="A1182" s="5">
        <v>1179</v>
      </c>
      <c r="B1182" s="5" t="s">
        <v>1781</v>
      </c>
      <c r="C1182">
        <v>1020.4</v>
      </c>
      <c r="D1182">
        <v>1020.4</v>
      </c>
      <c r="E1182" s="5" t="s">
        <v>1767</v>
      </c>
      <c r="F1182" s="5" t="s">
        <v>1775</v>
      </c>
    </row>
    <row r="1183" spans="1:6" x14ac:dyDescent="0.25">
      <c r="A1183" s="5">
        <v>1180</v>
      </c>
      <c r="B1183" s="5" t="s">
        <v>1781</v>
      </c>
      <c r="C1183">
        <v>1020.4</v>
      </c>
      <c r="D1183">
        <v>1020.4</v>
      </c>
      <c r="E1183" s="5" t="s">
        <v>1767</v>
      </c>
      <c r="F1183" s="5" t="s">
        <v>1775</v>
      </c>
    </row>
    <row r="1184" spans="1:6" x14ac:dyDescent="0.25">
      <c r="A1184" s="5">
        <v>1181</v>
      </c>
      <c r="B1184" s="5" t="s">
        <v>1781</v>
      </c>
      <c r="C1184">
        <v>0</v>
      </c>
      <c r="D1184">
        <v>0</v>
      </c>
      <c r="E1184" s="5" t="s">
        <v>1767</v>
      </c>
      <c r="F1184" s="5" t="s">
        <v>1775</v>
      </c>
    </row>
    <row r="1185" spans="1:6" x14ac:dyDescent="0.25">
      <c r="A1185" s="5">
        <v>1182</v>
      </c>
      <c r="B1185" s="5" t="s">
        <v>1781</v>
      </c>
      <c r="C1185">
        <v>1020.4</v>
      </c>
      <c r="D1185">
        <v>1020.4</v>
      </c>
      <c r="E1185" s="5" t="s">
        <v>1767</v>
      </c>
      <c r="F1185" s="5" t="s">
        <v>1775</v>
      </c>
    </row>
    <row r="1186" spans="1:6" x14ac:dyDescent="0.25">
      <c r="A1186" s="5">
        <v>1183</v>
      </c>
      <c r="B1186" s="5" t="s">
        <v>1781</v>
      </c>
      <c r="C1186">
        <v>0</v>
      </c>
      <c r="D1186">
        <v>0</v>
      </c>
      <c r="E1186" s="5" t="s">
        <v>1767</v>
      </c>
      <c r="F1186" s="5" t="s">
        <v>1775</v>
      </c>
    </row>
    <row r="1187" spans="1:6" x14ac:dyDescent="0.25">
      <c r="A1187" s="5">
        <v>1184</v>
      </c>
      <c r="B1187" s="5" t="s">
        <v>1781</v>
      </c>
      <c r="C1187">
        <v>0</v>
      </c>
      <c r="D1187">
        <v>0</v>
      </c>
      <c r="E1187" s="5" t="s">
        <v>1767</v>
      </c>
      <c r="F1187" s="5" t="s">
        <v>1775</v>
      </c>
    </row>
    <row r="1188" spans="1:6" x14ac:dyDescent="0.25">
      <c r="A1188" s="5">
        <v>1185</v>
      </c>
      <c r="B1188" s="5" t="s">
        <v>1781</v>
      </c>
      <c r="C1188">
        <v>1020.4</v>
      </c>
      <c r="D1188">
        <v>1020.4</v>
      </c>
      <c r="E1188" s="5" t="s">
        <v>1767</v>
      </c>
      <c r="F1188" s="5" t="s">
        <v>1775</v>
      </c>
    </row>
    <row r="1189" spans="1:6" x14ac:dyDescent="0.25">
      <c r="A1189" s="5">
        <v>1186</v>
      </c>
      <c r="B1189" s="5" t="s">
        <v>1781</v>
      </c>
      <c r="C1189">
        <v>1020.4</v>
      </c>
      <c r="D1189">
        <v>1020.4</v>
      </c>
      <c r="E1189" s="5" t="s">
        <v>1767</v>
      </c>
      <c r="F1189" s="5" t="s">
        <v>1775</v>
      </c>
    </row>
    <row r="1190" spans="1:6" x14ac:dyDescent="0.25">
      <c r="A1190" s="5">
        <v>1187</v>
      </c>
      <c r="B1190" s="5" t="s">
        <v>1781</v>
      </c>
      <c r="C1190">
        <v>0</v>
      </c>
      <c r="D1190">
        <v>0</v>
      </c>
      <c r="E1190" s="5" t="s">
        <v>1767</v>
      </c>
      <c r="F1190" s="5" t="s">
        <v>1775</v>
      </c>
    </row>
    <row r="1191" spans="1:6" x14ac:dyDescent="0.25">
      <c r="A1191" s="5">
        <v>1188</v>
      </c>
      <c r="B1191" s="5" t="s">
        <v>1781</v>
      </c>
      <c r="C1191">
        <v>1020.4</v>
      </c>
      <c r="D1191">
        <v>1020.4</v>
      </c>
      <c r="E1191" s="5" t="s">
        <v>1767</v>
      </c>
      <c r="F1191" s="5" t="s">
        <v>1775</v>
      </c>
    </row>
    <row r="1192" spans="1:6" x14ac:dyDescent="0.25">
      <c r="A1192" s="5">
        <v>1189</v>
      </c>
      <c r="B1192" s="5" t="s">
        <v>1781</v>
      </c>
      <c r="C1192">
        <v>1020.4</v>
      </c>
      <c r="D1192">
        <v>1020.4</v>
      </c>
      <c r="E1192" s="5" t="s">
        <v>1767</v>
      </c>
      <c r="F1192" s="5" t="s">
        <v>1775</v>
      </c>
    </row>
    <row r="1193" spans="1:6" x14ac:dyDescent="0.25">
      <c r="A1193" s="5">
        <v>1190</v>
      </c>
      <c r="B1193" s="5" t="s">
        <v>1781</v>
      </c>
      <c r="C1193">
        <v>0</v>
      </c>
      <c r="D1193">
        <v>0</v>
      </c>
      <c r="E1193" s="5" t="s">
        <v>1767</v>
      </c>
      <c r="F1193" s="5" t="s">
        <v>1775</v>
      </c>
    </row>
    <row r="1194" spans="1:6" x14ac:dyDescent="0.25">
      <c r="A1194" s="5">
        <v>1191</v>
      </c>
      <c r="B1194" s="5" t="s">
        <v>1781</v>
      </c>
      <c r="C1194">
        <v>1020.4</v>
      </c>
      <c r="D1194">
        <v>1020.4</v>
      </c>
      <c r="E1194" s="5" t="s">
        <v>1767</v>
      </c>
      <c r="F1194" s="5" t="s">
        <v>1775</v>
      </c>
    </row>
    <row r="1195" spans="1:6" x14ac:dyDescent="0.25">
      <c r="A1195" s="5">
        <v>1192</v>
      </c>
      <c r="B1195" s="5" t="s">
        <v>1781</v>
      </c>
      <c r="C1195">
        <v>1020.4</v>
      </c>
      <c r="D1195">
        <v>1020.4</v>
      </c>
      <c r="E1195" s="5" t="s">
        <v>1767</v>
      </c>
      <c r="F1195" s="5" t="s">
        <v>1775</v>
      </c>
    </row>
    <row r="1196" spans="1:6" x14ac:dyDescent="0.25">
      <c r="A1196" s="5">
        <v>1193</v>
      </c>
      <c r="B1196" s="5" t="s">
        <v>1781</v>
      </c>
      <c r="C1196">
        <v>0</v>
      </c>
      <c r="D1196">
        <v>0</v>
      </c>
      <c r="E1196" s="5" t="s">
        <v>1767</v>
      </c>
      <c r="F1196" s="5" t="s">
        <v>1775</v>
      </c>
    </row>
    <row r="1197" spans="1:6" x14ac:dyDescent="0.25">
      <c r="A1197" s="5">
        <v>1194</v>
      </c>
      <c r="B1197" s="5" t="s">
        <v>1781</v>
      </c>
      <c r="C1197">
        <v>1020.4</v>
      </c>
      <c r="D1197">
        <v>1020.4</v>
      </c>
      <c r="E1197" s="5" t="s">
        <v>1767</v>
      </c>
      <c r="F1197" s="5" t="s">
        <v>1775</v>
      </c>
    </row>
    <row r="1198" spans="1:6" x14ac:dyDescent="0.25">
      <c r="A1198" s="5">
        <v>1195</v>
      </c>
      <c r="B1198" s="5" t="s">
        <v>1781</v>
      </c>
      <c r="C1198">
        <v>1020.4</v>
      </c>
      <c r="D1198">
        <v>1020.4</v>
      </c>
      <c r="E1198" s="5" t="s">
        <v>1767</v>
      </c>
      <c r="F1198" s="5" t="s">
        <v>1775</v>
      </c>
    </row>
    <row r="1199" spans="1:6" x14ac:dyDescent="0.25">
      <c r="A1199" s="5">
        <v>1196</v>
      </c>
      <c r="B1199" s="5" t="s">
        <v>1781</v>
      </c>
      <c r="C1199">
        <v>0</v>
      </c>
      <c r="D1199">
        <v>0</v>
      </c>
      <c r="E1199" s="5" t="s">
        <v>1767</v>
      </c>
      <c r="F1199" s="5" t="s">
        <v>1775</v>
      </c>
    </row>
    <row r="1200" spans="1:6" x14ac:dyDescent="0.25">
      <c r="A1200" s="5">
        <v>1197</v>
      </c>
      <c r="B1200" s="5" t="s">
        <v>1781</v>
      </c>
      <c r="C1200">
        <v>1020.4</v>
      </c>
      <c r="D1200">
        <v>1020.4</v>
      </c>
      <c r="E1200" s="5" t="s">
        <v>1767</v>
      </c>
      <c r="F1200" s="5" t="s">
        <v>1775</v>
      </c>
    </row>
    <row r="1201" spans="1:6" x14ac:dyDescent="0.25">
      <c r="A1201" s="5">
        <v>1198</v>
      </c>
      <c r="B1201" s="5" t="s">
        <v>1781</v>
      </c>
      <c r="C1201">
        <v>1020.4</v>
      </c>
      <c r="D1201">
        <v>1020.4</v>
      </c>
      <c r="E1201" s="5" t="s">
        <v>1767</v>
      </c>
      <c r="F1201" s="5" t="s">
        <v>1775</v>
      </c>
    </row>
    <row r="1202" spans="1:6" x14ac:dyDescent="0.25">
      <c r="A1202" s="5">
        <v>1199</v>
      </c>
      <c r="B1202" s="5" t="s">
        <v>1781</v>
      </c>
      <c r="C1202">
        <v>0</v>
      </c>
      <c r="D1202">
        <v>0</v>
      </c>
      <c r="E1202" s="5" t="s">
        <v>1767</v>
      </c>
      <c r="F1202" s="5" t="s">
        <v>1775</v>
      </c>
    </row>
    <row r="1203" spans="1:6" x14ac:dyDescent="0.25">
      <c r="A1203" s="5">
        <v>1200</v>
      </c>
      <c r="B1203" s="5" t="s">
        <v>1781</v>
      </c>
      <c r="C1203">
        <v>1020.4</v>
      </c>
      <c r="D1203">
        <v>1020.4</v>
      </c>
      <c r="E1203" s="5" t="s">
        <v>1767</v>
      </c>
      <c r="F1203" s="5" t="s">
        <v>1775</v>
      </c>
    </row>
    <row r="1204" spans="1:6" x14ac:dyDescent="0.25">
      <c r="A1204" s="5">
        <v>1201</v>
      </c>
      <c r="B1204" s="5" t="s">
        <v>1781</v>
      </c>
      <c r="C1204">
        <v>1020.4</v>
      </c>
      <c r="D1204">
        <v>1020.4</v>
      </c>
      <c r="E1204" s="5" t="s">
        <v>1767</v>
      </c>
      <c r="F1204" s="5" t="s">
        <v>1775</v>
      </c>
    </row>
    <row r="1205" spans="1:6" x14ac:dyDescent="0.25">
      <c r="A1205" s="5">
        <v>1202</v>
      </c>
      <c r="B1205" s="5" t="s">
        <v>1781</v>
      </c>
      <c r="C1205">
        <v>1020.4</v>
      </c>
      <c r="D1205">
        <v>1020.4</v>
      </c>
      <c r="E1205" s="5" t="s">
        <v>1767</v>
      </c>
      <c r="F1205" s="5" t="s">
        <v>1775</v>
      </c>
    </row>
    <row r="1206" spans="1:6" x14ac:dyDescent="0.25">
      <c r="A1206" s="5">
        <v>1203</v>
      </c>
      <c r="B1206" s="5" t="s">
        <v>1781</v>
      </c>
      <c r="C1206">
        <v>1020.4</v>
      </c>
      <c r="D1206">
        <v>1020.4</v>
      </c>
      <c r="E1206" s="5" t="s">
        <v>1767</v>
      </c>
      <c r="F1206" s="5" t="s">
        <v>1775</v>
      </c>
    </row>
    <row r="1207" spans="1:6" x14ac:dyDescent="0.25">
      <c r="A1207" s="5">
        <v>1204</v>
      </c>
      <c r="B1207" s="5" t="s">
        <v>1781</v>
      </c>
      <c r="C1207">
        <v>0</v>
      </c>
      <c r="D1207">
        <v>0</v>
      </c>
      <c r="E1207" s="5" t="s">
        <v>1767</v>
      </c>
      <c r="F1207" s="5" t="s">
        <v>1775</v>
      </c>
    </row>
    <row r="1208" spans="1:6" x14ac:dyDescent="0.25">
      <c r="A1208" s="5">
        <v>1205</v>
      </c>
      <c r="B1208" s="5" t="s">
        <v>1781</v>
      </c>
      <c r="C1208">
        <v>0</v>
      </c>
      <c r="D1208">
        <v>0</v>
      </c>
      <c r="E1208" s="5" t="s">
        <v>1767</v>
      </c>
      <c r="F1208" s="5" t="s">
        <v>1775</v>
      </c>
    </row>
    <row r="1209" spans="1:6" x14ac:dyDescent="0.25">
      <c r="A1209" s="5">
        <v>1206</v>
      </c>
      <c r="B1209" s="5" t="s">
        <v>1781</v>
      </c>
      <c r="C1209">
        <v>1020.4</v>
      </c>
      <c r="D1209">
        <v>1020.4</v>
      </c>
      <c r="E1209" s="5" t="s">
        <v>1767</v>
      </c>
      <c r="F1209" s="5" t="s">
        <v>1775</v>
      </c>
    </row>
    <row r="1210" spans="1:6" x14ac:dyDescent="0.25">
      <c r="A1210" s="5">
        <v>1207</v>
      </c>
      <c r="B1210" s="5" t="s">
        <v>1781</v>
      </c>
      <c r="C1210">
        <v>1020.4</v>
      </c>
      <c r="D1210">
        <v>1020.4</v>
      </c>
      <c r="E1210" s="5" t="s">
        <v>1767</v>
      </c>
      <c r="F1210" s="5" t="s">
        <v>1775</v>
      </c>
    </row>
    <row r="1211" spans="1:6" x14ac:dyDescent="0.25">
      <c r="A1211" s="5">
        <v>1208</v>
      </c>
      <c r="B1211" s="5" t="s">
        <v>1781</v>
      </c>
      <c r="C1211">
        <v>1020.4</v>
      </c>
      <c r="D1211">
        <v>1020.4</v>
      </c>
      <c r="E1211" s="5" t="s">
        <v>1767</v>
      </c>
      <c r="F1211" s="5" t="s">
        <v>1775</v>
      </c>
    </row>
    <row r="1212" spans="1:6" x14ac:dyDescent="0.25">
      <c r="A1212" s="5">
        <v>1209</v>
      </c>
      <c r="B1212" s="5" t="s">
        <v>1781</v>
      </c>
      <c r="C1212">
        <v>0</v>
      </c>
      <c r="D1212">
        <v>0</v>
      </c>
      <c r="E1212" s="5" t="s">
        <v>1767</v>
      </c>
      <c r="F1212" s="5" t="s">
        <v>1775</v>
      </c>
    </row>
    <row r="1213" spans="1:6" x14ac:dyDescent="0.25">
      <c r="A1213" s="5">
        <v>1210</v>
      </c>
      <c r="B1213" s="5" t="s">
        <v>1781</v>
      </c>
      <c r="C1213">
        <v>0</v>
      </c>
      <c r="D1213">
        <v>0</v>
      </c>
      <c r="E1213" s="5" t="s">
        <v>1767</v>
      </c>
      <c r="F1213" s="5" t="s">
        <v>1775</v>
      </c>
    </row>
    <row r="1214" spans="1:6" x14ac:dyDescent="0.25">
      <c r="A1214" s="5">
        <v>1211</v>
      </c>
      <c r="B1214" s="5" t="s">
        <v>1781</v>
      </c>
      <c r="C1214">
        <v>1020.4</v>
      </c>
      <c r="D1214">
        <v>1020.4</v>
      </c>
      <c r="E1214" s="5" t="s">
        <v>1767</v>
      </c>
      <c r="F1214" s="5" t="s">
        <v>1775</v>
      </c>
    </row>
    <row r="1215" spans="1:6" x14ac:dyDescent="0.25">
      <c r="A1215" s="5">
        <v>1212</v>
      </c>
      <c r="B1215" s="5" t="s">
        <v>1781</v>
      </c>
      <c r="C1215">
        <v>1020.4</v>
      </c>
      <c r="D1215">
        <v>1020.4</v>
      </c>
      <c r="E1215" s="5" t="s">
        <v>1767</v>
      </c>
      <c r="F1215" s="5" t="s">
        <v>1775</v>
      </c>
    </row>
    <row r="1216" spans="1:6" x14ac:dyDescent="0.25">
      <c r="A1216" s="5">
        <v>1213</v>
      </c>
      <c r="B1216" s="5" t="s">
        <v>1781</v>
      </c>
      <c r="C1216">
        <v>1020.4</v>
      </c>
      <c r="D1216">
        <v>1020.4</v>
      </c>
      <c r="E1216" s="5" t="s">
        <v>1767</v>
      </c>
      <c r="F1216" s="5" t="s">
        <v>1775</v>
      </c>
    </row>
    <row r="1217" spans="1:6" x14ac:dyDescent="0.25">
      <c r="A1217" s="5">
        <v>1214</v>
      </c>
      <c r="B1217" s="5" t="s">
        <v>1781</v>
      </c>
      <c r="C1217">
        <v>1020.4</v>
      </c>
      <c r="D1217">
        <v>1020.4</v>
      </c>
      <c r="E1217" s="5" t="s">
        <v>1767</v>
      </c>
      <c r="F1217" s="5" t="s">
        <v>1775</v>
      </c>
    </row>
    <row r="1218" spans="1:6" x14ac:dyDescent="0.25">
      <c r="A1218" s="5">
        <v>1215</v>
      </c>
      <c r="B1218" s="5" t="s">
        <v>1781</v>
      </c>
      <c r="C1218">
        <v>0</v>
      </c>
      <c r="D1218">
        <v>0</v>
      </c>
      <c r="E1218" s="5" t="s">
        <v>1767</v>
      </c>
      <c r="F1218" s="5" t="s">
        <v>1775</v>
      </c>
    </row>
    <row r="1219" spans="1:6" x14ac:dyDescent="0.25">
      <c r="A1219" s="5">
        <v>1216</v>
      </c>
      <c r="B1219" s="5" t="s">
        <v>1781</v>
      </c>
      <c r="C1219">
        <v>0</v>
      </c>
      <c r="D1219">
        <v>0</v>
      </c>
      <c r="E1219" s="5" t="s">
        <v>1767</v>
      </c>
      <c r="F1219" s="5" t="s">
        <v>1775</v>
      </c>
    </row>
    <row r="1220" spans="1:6" x14ac:dyDescent="0.25">
      <c r="A1220" s="5">
        <v>1217</v>
      </c>
      <c r="B1220" s="5" t="s">
        <v>1781</v>
      </c>
      <c r="C1220">
        <v>1020.4</v>
      </c>
      <c r="D1220">
        <v>1020.4</v>
      </c>
      <c r="E1220" s="5" t="s">
        <v>1767</v>
      </c>
      <c r="F1220" s="5" t="s">
        <v>1775</v>
      </c>
    </row>
    <row r="1221" spans="1:6" x14ac:dyDescent="0.25">
      <c r="A1221" s="5">
        <v>1218</v>
      </c>
      <c r="B1221" s="5" t="s">
        <v>1781</v>
      </c>
      <c r="C1221">
        <v>1020.4</v>
      </c>
      <c r="D1221">
        <v>1020.4</v>
      </c>
      <c r="E1221" s="5" t="s">
        <v>1767</v>
      </c>
      <c r="F1221" s="5" t="s">
        <v>1775</v>
      </c>
    </row>
    <row r="1222" spans="1:6" x14ac:dyDescent="0.25">
      <c r="A1222" s="5">
        <v>1219</v>
      </c>
      <c r="B1222" s="5" t="s">
        <v>1781</v>
      </c>
      <c r="C1222">
        <v>1020.4</v>
      </c>
      <c r="D1222">
        <v>1020.4</v>
      </c>
      <c r="E1222" s="5" t="s">
        <v>1767</v>
      </c>
      <c r="F1222" s="5" t="s">
        <v>1775</v>
      </c>
    </row>
    <row r="1223" spans="1:6" x14ac:dyDescent="0.25">
      <c r="A1223" s="5">
        <v>1220</v>
      </c>
      <c r="B1223" s="5" t="s">
        <v>1781</v>
      </c>
      <c r="C1223">
        <v>1020.4</v>
      </c>
      <c r="D1223">
        <v>1020.4</v>
      </c>
      <c r="E1223" s="5" t="s">
        <v>1767</v>
      </c>
      <c r="F1223" s="5" t="s">
        <v>1775</v>
      </c>
    </row>
    <row r="1224" spans="1:6" x14ac:dyDescent="0.25">
      <c r="A1224" s="5">
        <v>1221</v>
      </c>
      <c r="B1224" s="5" t="s">
        <v>1781</v>
      </c>
      <c r="C1224">
        <v>0</v>
      </c>
      <c r="D1224">
        <v>0</v>
      </c>
      <c r="E1224" s="5" t="s">
        <v>1767</v>
      </c>
      <c r="F1224" s="5" t="s">
        <v>1775</v>
      </c>
    </row>
    <row r="1225" spans="1:6" x14ac:dyDescent="0.25">
      <c r="A1225" s="5">
        <v>1222</v>
      </c>
      <c r="B1225" s="5" t="s">
        <v>1781</v>
      </c>
      <c r="C1225">
        <v>1020.4</v>
      </c>
      <c r="D1225">
        <v>1020.4</v>
      </c>
      <c r="E1225" s="5" t="s">
        <v>1767</v>
      </c>
      <c r="F1225" s="5" t="s">
        <v>1775</v>
      </c>
    </row>
    <row r="1226" spans="1:6" x14ac:dyDescent="0.25">
      <c r="A1226" s="5">
        <v>1223</v>
      </c>
      <c r="B1226" s="5" t="s">
        <v>1781</v>
      </c>
      <c r="C1226">
        <v>1020.4</v>
      </c>
      <c r="D1226">
        <v>1020.4</v>
      </c>
      <c r="E1226" s="5" t="s">
        <v>1767</v>
      </c>
      <c r="F1226" s="5" t="s">
        <v>1775</v>
      </c>
    </row>
    <row r="1227" spans="1:6" x14ac:dyDescent="0.25">
      <c r="A1227" s="5">
        <v>1224</v>
      </c>
      <c r="B1227" s="5" t="s">
        <v>1781</v>
      </c>
      <c r="C1227">
        <v>1020.4</v>
      </c>
      <c r="D1227">
        <v>1020.4</v>
      </c>
      <c r="E1227" s="5" t="s">
        <v>1767</v>
      </c>
      <c r="F1227" s="5" t="s">
        <v>1775</v>
      </c>
    </row>
    <row r="1228" spans="1:6" x14ac:dyDescent="0.25">
      <c r="A1228" s="5">
        <v>1225</v>
      </c>
      <c r="B1228" s="5" t="s">
        <v>1781</v>
      </c>
      <c r="C1228">
        <v>1020.4</v>
      </c>
      <c r="D1228">
        <v>1020.4</v>
      </c>
      <c r="E1228" s="5" t="s">
        <v>1767</v>
      </c>
      <c r="F1228" s="5" t="s">
        <v>1775</v>
      </c>
    </row>
    <row r="1229" spans="1:6" x14ac:dyDescent="0.25">
      <c r="A1229" s="5">
        <v>1226</v>
      </c>
      <c r="B1229" s="5" t="s">
        <v>1781</v>
      </c>
      <c r="C1229">
        <v>0</v>
      </c>
      <c r="D1229">
        <v>0</v>
      </c>
      <c r="E1229" s="5" t="s">
        <v>1767</v>
      </c>
      <c r="F1229" s="5" t="s">
        <v>1775</v>
      </c>
    </row>
    <row r="1230" spans="1:6" x14ac:dyDescent="0.25">
      <c r="A1230" s="5">
        <v>1227</v>
      </c>
      <c r="B1230" s="5" t="s">
        <v>1781</v>
      </c>
      <c r="C1230">
        <v>0</v>
      </c>
      <c r="D1230">
        <v>0</v>
      </c>
      <c r="E1230" s="5" t="s">
        <v>1767</v>
      </c>
      <c r="F1230" s="5" t="s">
        <v>1775</v>
      </c>
    </row>
    <row r="1231" spans="1:6" x14ac:dyDescent="0.25">
      <c r="A1231" s="5">
        <v>1228</v>
      </c>
      <c r="B1231" s="5" t="s">
        <v>1781</v>
      </c>
      <c r="C1231">
        <v>1020.4</v>
      </c>
      <c r="D1231">
        <v>1020.4</v>
      </c>
      <c r="E1231" s="5" t="s">
        <v>1767</v>
      </c>
      <c r="F1231" s="5" t="s">
        <v>1775</v>
      </c>
    </row>
    <row r="1232" spans="1:6" x14ac:dyDescent="0.25">
      <c r="A1232" s="5">
        <v>1229</v>
      </c>
      <c r="B1232" s="5" t="s">
        <v>1781</v>
      </c>
      <c r="C1232">
        <v>1020.4</v>
      </c>
      <c r="D1232">
        <v>1020.4</v>
      </c>
      <c r="E1232" s="5" t="s">
        <v>1767</v>
      </c>
      <c r="F1232" s="5" t="s">
        <v>1775</v>
      </c>
    </row>
    <row r="1233" spans="1:6" x14ac:dyDescent="0.25">
      <c r="A1233" s="5">
        <v>1230</v>
      </c>
      <c r="B1233" s="5" t="s">
        <v>1781</v>
      </c>
      <c r="C1233">
        <v>1020.4</v>
      </c>
      <c r="D1233">
        <v>1020.4</v>
      </c>
      <c r="E1233" s="5" t="s">
        <v>1767</v>
      </c>
      <c r="F1233" s="5" t="s">
        <v>1775</v>
      </c>
    </row>
    <row r="1234" spans="1:6" x14ac:dyDescent="0.25">
      <c r="A1234" s="5">
        <v>1231</v>
      </c>
      <c r="B1234" s="5" t="s">
        <v>1781</v>
      </c>
      <c r="C1234">
        <v>1020.4</v>
      </c>
      <c r="D1234">
        <v>1020.4</v>
      </c>
      <c r="E1234" s="5" t="s">
        <v>1767</v>
      </c>
      <c r="F1234" s="5" t="s">
        <v>1775</v>
      </c>
    </row>
    <row r="1235" spans="1:6" x14ac:dyDescent="0.25">
      <c r="A1235" s="5">
        <v>1232</v>
      </c>
      <c r="B1235" s="5" t="s">
        <v>1781</v>
      </c>
      <c r="C1235">
        <v>1020.4</v>
      </c>
      <c r="D1235">
        <v>1020.4</v>
      </c>
      <c r="E1235" s="5" t="s">
        <v>1767</v>
      </c>
      <c r="F1235" s="5" t="s">
        <v>1775</v>
      </c>
    </row>
    <row r="1236" spans="1:6" x14ac:dyDescent="0.25">
      <c r="A1236" s="5">
        <v>1233</v>
      </c>
      <c r="B1236" s="5" t="s">
        <v>1781</v>
      </c>
      <c r="C1236">
        <v>1020.4</v>
      </c>
      <c r="D1236">
        <v>1020.4</v>
      </c>
      <c r="E1236" s="5" t="s">
        <v>1767</v>
      </c>
      <c r="F1236" s="5" t="s">
        <v>1775</v>
      </c>
    </row>
    <row r="1237" spans="1:6" x14ac:dyDescent="0.25">
      <c r="A1237" s="5">
        <v>1234</v>
      </c>
      <c r="B1237" s="5" t="s">
        <v>1781</v>
      </c>
      <c r="C1237">
        <v>0</v>
      </c>
      <c r="D1237">
        <v>0</v>
      </c>
      <c r="E1237" s="5" t="s">
        <v>1767</v>
      </c>
      <c r="F1237" s="5" t="s">
        <v>1775</v>
      </c>
    </row>
    <row r="1238" spans="1:6" x14ac:dyDescent="0.25">
      <c r="A1238" s="5">
        <v>1235</v>
      </c>
      <c r="B1238" s="5" t="s">
        <v>1781</v>
      </c>
      <c r="C1238">
        <v>1020.4</v>
      </c>
      <c r="D1238">
        <v>1020.4</v>
      </c>
      <c r="E1238" s="5" t="s">
        <v>1767</v>
      </c>
      <c r="F1238" s="5" t="s">
        <v>1775</v>
      </c>
    </row>
    <row r="1239" spans="1:6" x14ac:dyDescent="0.25">
      <c r="A1239" s="5">
        <v>1236</v>
      </c>
      <c r="B1239" s="5" t="s">
        <v>1781</v>
      </c>
      <c r="C1239">
        <v>1020.4</v>
      </c>
      <c r="D1239">
        <v>1020.4</v>
      </c>
      <c r="E1239" s="5" t="s">
        <v>1767</v>
      </c>
      <c r="F1239" s="5" t="s">
        <v>1775</v>
      </c>
    </row>
    <row r="1240" spans="1:6" x14ac:dyDescent="0.25">
      <c r="A1240" s="5">
        <v>1237</v>
      </c>
      <c r="B1240" s="5" t="s">
        <v>1781</v>
      </c>
      <c r="C1240">
        <v>0</v>
      </c>
      <c r="D1240">
        <v>0</v>
      </c>
      <c r="E1240" s="5" t="s">
        <v>1767</v>
      </c>
      <c r="F1240" s="5" t="s">
        <v>1775</v>
      </c>
    </row>
    <row r="1241" spans="1:6" x14ac:dyDescent="0.25">
      <c r="A1241" s="5">
        <v>1238</v>
      </c>
      <c r="B1241" s="5" t="s">
        <v>1781</v>
      </c>
      <c r="C1241">
        <v>1020.4</v>
      </c>
      <c r="D1241">
        <v>1020.4</v>
      </c>
      <c r="E1241" s="5" t="s">
        <v>1767</v>
      </c>
      <c r="F1241" s="5" t="s">
        <v>1775</v>
      </c>
    </row>
    <row r="1242" spans="1:6" x14ac:dyDescent="0.25">
      <c r="A1242" s="5">
        <v>1239</v>
      </c>
      <c r="B1242" s="5" t="s">
        <v>1781</v>
      </c>
      <c r="C1242">
        <v>1020.4</v>
      </c>
      <c r="D1242">
        <v>1020.4</v>
      </c>
      <c r="E1242" s="5" t="s">
        <v>1767</v>
      </c>
      <c r="F1242" s="5" t="s">
        <v>1775</v>
      </c>
    </row>
    <row r="1243" spans="1:6" x14ac:dyDescent="0.25">
      <c r="A1243" s="5">
        <v>1240</v>
      </c>
      <c r="B1243" s="5" t="s">
        <v>1781</v>
      </c>
      <c r="C1243">
        <v>1020.4</v>
      </c>
      <c r="D1243">
        <v>1020.4</v>
      </c>
      <c r="E1243" s="5" t="s">
        <v>1767</v>
      </c>
      <c r="F1243" s="5" t="s">
        <v>1775</v>
      </c>
    </row>
    <row r="1244" spans="1:6" x14ac:dyDescent="0.25">
      <c r="A1244" s="5">
        <v>1241</v>
      </c>
      <c r="B1244" s="5" t="s">
        <v>1781</v>
      </c>
      <c r="C1244">
        <v>0</v>
      </c>
      <c r="D1244">
        <v>0</v>
      </c>
      <c r="E1244" s="5" t="s">
        <v>1767</v>
      </c>
      <c r="F1244" s="5" t="s">
        <v>1775</v>
      </c>
    </row>
    <row r="1245" spans="1:6" x14ac:dyDescent="0.25">
      <c r="A1245" s="5">
        <v>1242</v>
      </c>
      <c r="B1245" s="5" t="s">
        <v>1781</v>
      </c>
      <c r="C1245">
        <v>1020.4</v>
      </c>
      <c r="D1245">
        <v>1020.4</v>
      </c>
      <c r="E1245" s="5" t="s">
        <v>1767</v>
      </c>
      <c r="F1245" s="5" t="s">
        <v>1775</v>
      </c>
    </row>
    <row r="1246" spans="1:6" x14ac:dyDescent="0.25">
      <c r="A1246" s="5">
        <v>1243</v>
      </c>
      <c r="B1246" s="5" t="s">
        <v>1781</v>
      </c>
      <c r="C1246">
        <v>1020.4</v>
      </c>
      <c r="D1246">
        <v>1020.4</v>
      </c>
      <c r="E1246" s="5" t="s">
        <v>1767</v>
      </c>
      <c r="F1246" s="5" t="s">
        <v>1775</v>
      </c>
    </row>
    <row r="1247" spans="1:6" x14ac:dyDescent="0.25">
      <c r="A1247" s="5">
        <v>1244</v>
      </c>
      <c r="B1247" s="5" t="s">
        <v>1781</v>
      </c>
      <c r="C1247">
        <v>1020.4</v>
      </c>
      <c r="D1247">
        <v>1020.4</v>
      </c>
      <c r="E1247" s="5" t="s">
        <v>1767</v>
      </c>
      <c r="F1247" s="5" t="s">
        <v>1775</v>
      </c>
    </row>
    <row r="1248" spans="1:6" x14ac:dyDescent="0.25">
      <c r="A1248" s="5">
        <v>1245</v>
      </c>
      <c r="B1248" s="5" t="s">
        <v>1781</v>
      </c>
      <c r="C1248">
        <v>1020.4</v>
      </c>
      <c r="D1248">
        <v>1020.4</v>
      </c>
      <c r="E1248" s="5" t="s">
        <v>1767</v>
      </c>
      <c r="F1248" s="5" t="s">
        <v>1775</v>
      </c>
    </row>
    <row r="1249" spans="1:6" x14ac:dyDescent="0.25">
      <c r="A1249" s="5">
        <v>1246</v>
      </c>
      <c r="B1249" s="5" t="s">
        <v>1781</v>
      </c>
      <c r="C1249">
        <v>1020.4</v>
      </c>
      <c r="D1249">
        <v>1020.4</v>
      </c>
      <c r="E1249" s="5" t="s">
        <v>1767</v>
      </c>
      <c r="F1249" s="5" t="s">
        <v>1775</v>
      </c>
    </row>
    <row r="1250" spans="1:6" x14ac:dyDescent="0.25">
      <c r="A1250" s="5">
        <v>1247</v>
      </c>
      <c r="B1250" s="5" t="s">
        <v>1781</v>
      </c>
      <c r="C1250">
        <v>1020.4</v>
      </c>
      <c r="D1250">
        <v>1020.4</v>
      </c>
      <c r="E1250" s="5" t="s">
        <v>1767</v>
      </c>
      <c r="F1250" s="5" t="s">
        <v>1775</v>
      </c>
    </row>
    <row r="1251" spans="1:6" x14ac:dyDescent="0.25">
      <c r="A1251" s="5">
        <v>1248</v>
      </c>
      <c r="B1251" s="5" t="s">
        <v>1781</v>
      </c>
      <c r="C1251">
        <v>1020.4</v>
      </c>
      <c r="D1251">
        <v>1020.4</v>
      </c>
      <c r="E1251" s="5" t="s">
        <v>1767</v>
      </c>
      <c r="F1251" s="5" t="s">
        <v>1775</v>
      </c>
    </row>
    <row r="1252" spans="1:6" x14ac:dyDescent="0.25">
      <c r="A1252" s="5">
        <v>1249</v>
      </c>
      <c r="B1252" s="5" t="s">
        <v>1781</v>
      </c>
      <c r="C1252">
        <v>1020.4</v>
      </c>
      <c r="D1252">
        <v>1020.4</v>
      </c>
      <c r="E1252" s="5" t="s">
        <v>1767</v>
      </c>
      <c r="F1252" s="5" t="s">
        <v>1775</v>
      </c>
    </row>
    <row r="1253" spans="1:6" x14ac:dyDescent="0.25">
      <c r="A1253" s="5">
        <v>1250</v>
      </c>
      <c r="B1253" s="5" t="s">
        <v>1781</v>
      </c>
      <c r="C1253">
        <v>0</v>
      </c>
      <c r="D1253">
        <v>0</v>
      </c>
      <c r="E1253" s="5" t="s">
        <v>1767</v>
      </c>
      <c r="F1253" s="5" t="s">
        <v>1775</v>
      </c>
    </row>
    <row r="1254" spans="1:6" x14ac:dyDescent="0.25">
      <c r="A1254" s="5">
        <v>1251</v>
      </c>
      <c r="B1254" s="5" t="s">
        <v>1781</v>
      </c>
      <c r="C1254">
        <v>0</v>
      </c>
      <c r="D1254">
        <v>0</v>
      </c>
      <c r="E1254" s="5" t="s">
        <v>1767</v>
      </c>
      <c r="F1254" s="5" t="s">
        <v>1775</v>
      </c>
    </row>
    <row r="1255" spans="1:6" x14ac:dyDescent="0.25">
      <c r="A1255" s="5">
        <v>1252</v>
      </c>
      <c r="B1255" s="5" t="s">
        <v>1781</v>
      </c>
      <c r="C1255">
        <v>1020.4</v>
      </c>
      <c r="D1255">
        <v>1020.4</v>
      </c>
      <c r="E1255" s="5" t="s">
        <v>1767</v>
      </c>
      <c r="F1255" s="5" t="s">
        <v>1775</v>
      </c>
    </row>
    <row r="1256" spans="1:6" x14ac:dyDescent="0.25">
      <c r="A1256" s="5">
        <v>1253</v>
      </c>
      <c r="B1256" s="5" t="s">
        <v>1781</v>
      </c>
      <c r="C1256">
        <v>1020.4</v>
      </c>
      <c r="D1256">
        <v>1020.4</v>
      </c>
      <c r="E1256" s="5" t="s">
        <v>1767</v>
      </c>
      <c r="F1256" s="5" t="s">
        <v>1775</v>
      </c>
    </row>
    <row r="1257" spans="1:6" x14ac:dyDescent="0.25">
      <c r="A1257" s="5">
        <v>1254</v>
      </c>
      <c r="B1257" s="5" t="s">
        <v>1781</v>
      </c>
      <c r="C1257">
        <v>1020.4</v>
      </c>
      <c r="D1257">
        <v>1020.4</v>
      </c>
      <c r="E1257" s="5" t="s">
        <v>1767</v>
      </c>
      <c r="F1257" s="5" t="s">
        <v>1775</v>
      </c>
    </row>
    <row r="1258" spans="1:6" x14ac:dyDescent="0.25">
      <c r="A1258" s="5">
        <v>1255</v>
      </c>
      <c r="B1258" s="5" t="s">
        <v>1781</v>
      </c>
      <c r="C1258">
        <v>1020.4</v>
      </c>
      <c r="D1258">
        <v>1020.4</v>
      </c>
      <c r="E1258" s="5" t="s">
        <v>1767</v>
      </c>
      <c r="F1258" s="5" t="s">
        <v>1775</v>
      </c>
    </row>
    <row r="1259" spans="1:6" x14ac:dyDescent="0.25">
      <c r="A1259" s="5">
        <v>1256</v>
      </c>
      <c r="B1259" s="5" t="s">
        <v>1781</v>
      </c>
      <c r="C1259">
        <v>1020.4</v>
      </c>
      <c r="D1259">
        <v>1020.4</v>
      </c>
      <c r="E1259" s="5" t="s">
        <v>1767</v>
      </c>
      <c r="F1259" s="5" t="s">
        <v>1775</v>
      </c>
    </row>
    <row r="1260" spans="1:6" x14ac:dyDescent="0.25">
      <c r="A1260" s="5">
        <v>1257</v>
      </c>
      <c r="B1260" s="5" t="s">
        <v>1781</v>
      </c>
      <c r="C1260">
        <v>1020.4</v>
      </c>
      <c r="D1260">
        <v>1020.4</v>
      </c>
      <c r="E1260" s="5" t="s">
        <v>1767</v>
      </c>
      <c r="F1260" s="5" t="s">
        <v>1775</v>
      </c>
    </row>
    <row r="1261" spans="1:6" x14ac:dyDescent="0.25">
      <c r="A1261" s="5">
        <v>1258</v>
      </c>
      <c r="B1261" s="5" t="s">
        <v>1781</v>
      </c>
      <c r="C1261">
        <v>1020.4</v>
      </c>
      <c r="D1261">
        <v>1020.4</v>
      </c>
      <c r="E1261" s="5" t="s">
        <v>1767</v>
      </c>
      <c r="F1261" s="5" t="s">
        <v>1775</v>
      </c>
    </row>
    <row r="1262" spans="1:6" x14ac:dyDescent="0.25">
      <c r="A1262" s="5">
        <v>1259</v>
      </c>
      <c r="B1262" s="5" t="s">
        <v>1781</v>
      </c>
      <c r="C1262">
        <v>1020.4</v>
      </c>
      <c r="D1262">
        <v>1020.4</v>
      </c>
      <c r="E1262" s="5" t="s">
        <v>1767</v>
      </c>
      <c r="F1262" s="5" t="s">
        <v>1775</v>
      </c>
    </row>
    <row r="1263" spans="1:6" x14ac:dyDescent="0.25">
      <c r="A1263" s="5">
        <v>1260</v>
      </c>
      <c r="B1263" s="5" t="s">
        <v>1781</v>
      </c>
      <c r="C1263">
        <v>0</v>
      </c>
      <c r="D1263">
        <v>0</v>
      </c>
      <c r="E1263" s="5" t="s">
        <v>1767</v>
      </c>
      <c r="F1263" s="5" t="s">
        <v>1775</v>
      </c>
    </row>
    <row r="1264" spans="1:6" x14ac:dyDescent="0.25">
      <c r="A1264" s="5">
        <v>1261</v>
      </c>
      <c r="B1264" s="5" t="s">
        <v>1781</v>
      </c>
      <c r="C1264">
        <v>0</v>
      </c>
      <c r="D1264">
        <v>0</v>
      </c>
      <c r="E1264" s="5" t="s">
        <v>1767</v>
      </c>
      <c r="F1264" s="5" t="s">
        <v>1775</v>
      </c>
    </row>
    <row r="1265" spans="1:6" x14ac:dyDescent="0.25">
      <c r="A1265" s="5">
        <v>1262</v>
      </c>
      <c r="B1265" s="5" t="s">
        <v>1781</v>
      </c>
      <c r="C1265">
        <v>1020.4</v>
      </c>
      <c r="D1265">
        <v>1020.4</v>
      </c>
      <c r="E1265" s="5" t="s">
        <v>1767</v>
      </c>
      <c r="F1265" s="5" t="s">
        <v>1775</v>
      </c>
    </row>
    <row r="1266" spans="1:6" x14ac:dyDescent="0.25">
      <c r="A1266" s="5">
        <v>1263</v>
      </c>
      <c r="B1266" s="5" t="s">
        <v>1781</v>
      </c>
      <c r="C1266">
        <v>1020.4</v>
      </c>
      <c r="D1266">
        <v>1020.4</v>
      </c>
      <c r="E1266" s="5" t="s">
        <v>1767</v>
      </c>
      <c r="F1266" s="5" t="s">
        <v>1775</v>
      </c>
    </row>
    <row r="1267" spans="1:6" x14ac:dyDescent="0.25">
      <c r="A1267" s="5">
        <v>1264</v>
      </c>
      <c r="B1267" s="5" t="s">
        <v>1781</v>
      </c>
      <c r="C1267">
        <v>0</v>
      </c>
      <c r="D1267">
        <v>0</v>
      </c>
      <c r="E1267" s="5" t="s">
        <v>1767</v>
      </c>
      <c r="F1267" s="5" t="s">
        <v>1775</v>
      </c>
    </row>
    <row r="1268" spans="1:6" x14ac:dyDescent="0.25">
      <c r="A1268" s="5">
        <v>1265</v>
      </c>
      <c r="B1268" s="5" t="s">
        <v>1781</v>
      </c>
      <c r="C1268">
        <v>510.2</v>
      </c>
      <c r="D1268">
        <v>510.2</v>
      </c>
      <c r="E1268" s="5" t="s">
        <v>1767</v>
      </c>
      <c r="F1268" s="5" t="s">
        <v>1775</v>
      </c>
    </row>
    <row r="1269" spans="1:6" x14ac:dyDescent="0.25">
      <c r="A1269" s="5">
        <v>1266</v>
      </c>
      <c r="B1269" s="5" t="s">
        <v>1781</v>
      </c>
      <c r="C1269">
        <v>1020.4</v>
      </c>
      <c r="D1269">
        <v>1020.4</v>
      </c>
      <c r="E1269" s="5" t="s">
        <v>1767</v>
      </c>
      <c r="F1269" s="5" t="s">
        <v>1775</v>
      </c>
    </row>
    <row r="1270" spans="1:6" x14ac:dyDescent="0.25">
      <c r="A1270" s="5">
        <v>1267</v>
      </c>
      <c r="B1270" s="5" t="s">
        <v>1781</v>
      </c>
      <c r="C1270">
        <v>0</v>
      </c>
      <c r="D1270">
        <v>0</v>
      </c>
      <c r="E1270" s="5" t="s">
        <v>1767</v>
      </c>
      <c r="F1270" s="5" t="s">
        <v>1775</v>
      </c>
    </row>
    <row r="1271" spans="1:6" x14ac:dyDescent="0.25">
      <c r="A1271" s="5">
        <v>1268</v>
      </c>
      <c r="B1271" s="5" t="s">
        <v>1781</v>
      </c>
      <c r="C1271">
        <v>1020.4</v>
      </c>
      <c r="D1271">
        <v>1020.4</v>
      </c>
      <c r="E1271" s="5" t="s">
        <v>1767</v>
      </c>
      <c r="F1271" s="5" t="s">
        <v>1775</v>
      </c>
    </row>
    <row r="1272" spans="1:6" x14ac:dyDescent="0.25">
      <c r="A1272" s="5">
        <v>1269</v>
      </c>
      <c r="B1272" s="5" t="s">
        <v>1781</v>
      </c>
      <c r="C1272">
        <v>1020.4</v>
      </c>
      <c r="D1272">
        <v>1020.4</v>
      </c>
      <c r="E1272" s="5" t="s">
        <v>1767</v>
      </c>
      <c r="F1272" s="5" t="s">
        <v>1775</v>
      </c>
    </row>
    <row r="1273" spans="1:6" x14ac:dyDescent="0.25">
      <c r="A1273" s="5">
        <v>1270</v>
      </c>
      <c r="B1273" s="5" t="s">
        <v>1781</v>
      </c>
      <c r="C1273">
        <v>1020.4</v>
      </c>
      <c r="D1273">
        <v>1020.4</v>
      </c>
      <c r="E1273" s="5" t="s">
        <v>1767</v>
      </c>
      <c r="F1273" s="5" t="s">
        <v>1775</v>
      </c>
    </row>
    <row r="1274" spans="1:6" x14ac:dyDescent="0.25">
      <c r="A1274" s="5">
        <v>1271</v>
      </c>
      <c r="B1274" s="5" t="s">
        <v>1781</v>
      </c>
      <c r="C1274">
        <v>1020.4</v>
      </c>
      <c r="D1274">
        <v>1020.4</v>
      </c>
      <c r="E1274" s="5" t="s">
        <v>1767</v>
      </c>
      <c r="F1274" s="5" t="s">
        <v>1775</v>
      </c>
    </row>
    <row r="1275" spans="1:6" x14ac:dyDescent="0.25">
      <c r="A1275" s="5">
        <v>1272</v>
      </c>
      <c r="B1275" s="5" t="s">
        <v>1781</v>
      </c>
      <c r="C1275">
        <v>0</v>
      </c>
      <c r="D1275">
        <v>0</v>
      </c>
      <c r="E1275" s="5" t="s">
        <v>1767</v>
      </c>
      <c r="F1275" s="5" t="s">
        <v>1775</v>
      </c>
    </row>
    <row r="1276" spans="1:6" x14ac:dyDescent="0.25">
      <c r="A1276" s="5">
        <v>1273</v>
      </c>
      <c r="B1276" s="5" t="s">
        <v>1781</v>
      </c>
      <c r="C1276">
        <v>1020.4</v>
      </c>
      <c r="D1276">
        <v>1020.4</v>
      </c>
      <c r="E1276" s="5" t="s">
        <v>1767</v>
      </c>
      <c r="F1276" s="5" t="s">
        <v>1775</v>
      </c>
    </row>
    <row r="1277" spans="1:6" x14ac:dyDescent="0.25">
      <c r="A1277" s="5">
        <v>1274</v>
      </c>
      <c r="B1277" s="5" t="s">
        <v>1781</v>
      </c>
      <c r="C1277">
        <v>1020.4</v>
      </c>
      <c r="D1277">
        <v>1020.4</v>
      </c>
      <c r="E1277" s="5" t="s">
        <v>1767</v>
      </c>
      <c r="F1277" s="5" t="s">
        <v>1775</v>
      </c>
    </row>
    <row r="1278" spans="1:6" x14ac:dyDescent="0.25">
      <c r="A1278" s="5">
        <v>1275</v>
      </c>
      <c r="B1278" s="5" t="s">
        <v>1781</v>
      </c>
      <c r="C1278">
        <v>1020.4</v>
      </c>
      <c r="D1278">
        <v>1020.4</v>
      </c>
      <c r="E1278" s="5" t="s">
        <v>1767</v>
      </c>
      <c r="F1278" s="5" t="s">
        <v>1775</v>
      </c>
    </row>
    <row r="1279" spans="1:6" x14ac:dyDescent="0.25">
      <c r="A1279" s="5">
        <v>1276</v>
      </c>
      <c r="B1279" s="5" t="s">
        <v>1781</v>
      </c>
      <c r="C1279">
        <v>1020.4</v>
      </c>
      <c r="D1279">
        <v>1020.4</v>
      </c>
      <c r="E1279" s="5" t="s">
        <v>1767</v>
      </c>
      <c r="F1279" s="5" t="s">
        <v>1775</v>
      </c>
    </row>
    <row r="1280" spans="1:6" x14ac:dyDescent="0.25">
      <c r="A1280" s="5">
        <v>1277</v>
      </c>
      <c r="B1280" s="5" t="s">
        <v>1781</v>
      </c>
      <c r="C1280">
        <v>0</v>
      </c>
      <c r="D1280">
        <v>0</v>
      </c>
      <c r="E1280" s="5" t="s">
        <v>1767</v>
      </c>
      <c r="F1280" s="5" t="s">
        <v>1775</v>
      </c>
    </row>
    <row r="1281" spans="1:6" x14ac:dyDescent="0.25">
      <c r="A1281" s="5">
        <v>1278</v>
      </c>
      <c r="B1281" s="5" t="s">
        <v>1781</v>
      </c>
      <c r="C1281">
        <v>1020.4</v>
      </c>
      <c r="D1281">
        <v>1020.4</v>
      </c>
      <c r="E1281" s="5" t="s">
        <v>1767</v>
      </c>
      <c r="F1281" s="5" t="s">
        <v>1775</v>
      </c>
    </row>
    <row r="1282" spans="1:6" x14ac:dyDescent="0.25">
      <c r="A1282" s="5">
        <v>1279</v>
      </c>
      <c r="B1282" s="5" t="s">
        <v>1781</v>
      </c>
      <c r="C1282">
        <v>1020.4</v>
      </c>
      <c r="D1282">
        <v>1020.4</v>
      </c>
      <c r="E1282" s="5" t="s">
        <v>1767</v>
      </c>
      <c r="F1282" s="5" t="s">
        <v>1775</v>
      </c>
    </row>
    <row r="1283" spans="1:6" x14ac:dyDescent="0.25">
      <c r="A1283" s="5">
        <v>1280</v>
      </c>
      <c r="B1283" s="5" t="s">
        <v>1781</v>
      </c>
      <c r="C1283">
        <v>1020.4</v>
      </c>
      <c r="D1283">
        <v>1020.4</v>
      </c>
      <c r="E1283" s="5" t="s">
        <v>1767</v>
      </c>
      <c r="F1283" s="5" t="s">
        <v>1775</v>
      </c>
    </row>
    <row r="1284" spans="1:6" x14ac:dyDescent="0.25">
      <c r="A1284" s="5">
        <v>1281</v>
      </c>
      <c r="B1284" s="5" t="s">
        <v>1781</v>
      </c>
      <c r="C1284">
        <v>1020.4</v>
      </c>
      <c r="D1284">
        <v>1020.4</v>
      </c>
      <c r="E1284" s="5" t="s">
        <v>1767</v>
      </c>
      <c r="F1284" s="5" t="s">
        <v>1775</v>
      </c>
    </row>
    <row r="1285" spans="1:6" x14ac:dyDescent="0.25">
      <c r="A1285" s="5">
        <v>1282</v>
      </c>
      <c r="B1285" s="5" t="s">
        <v>1781</v>
      </c>
      <c r="C1285">
        <v>1020.4</v>
      </c>
      <c r="D1285">
        <v>1020.4</v>
      </c>
      <c r="E1285" s="5" t="s">
        <v>1767</v>
      </c>
      <c r="F1285" s="5" t="s">
        <v>1775</v>
      </c>
    </row>
    <row r="1286" spans="1:6" x14ac:dyDescent="0.25">
      <c r="A1286" s="5">
        <v>1283</v>
      </c>
      <c r="B1286" s="5" t="s">
        <v>1781</v>
      </c>
      <c r="C1286">
        <v>1020.4</v>
      </c>
      <c r="D1286">
        <v>1020.4</v>
      </c>
      <c r="E1286" s="5" t="s">
        <v>1767</v>
      </c>
      <c r="F1286" s="5" t="s">
        <v>1775</v>
      </c>
    </row>
    <row r="1287" spans="1:6" x14ac:dyDescent="0.25">
      <c r="A1287" s="5">
        <v>1284</v>
      </c>
      <c r="B1287" s="5" t="s">
        <v>1781</v>
      </c>
      <c r="C1287">
        <v>1020.4</v>
      </c>
      <c r="D1287">
        <v>1020.4</v>
      </c>
      <c r="E1287" s="5" t="s">
        <v>1767</v>
      </c>
      <c r="F1287" s="5" t="s">
        <v>1775</v>
      </c>
    </row>
    <row r="1288" spans="1:6" x14ac:dyDescent="0.25">
      <c r="A1288" s="5">
        <v>1285</v>
      </c>
      <c r="B1288" s="5" t="s">
        <v>1781</v>
      </c>
      <c r="C1288">
        <v>1020.4</v>
      </c>
      <c r="D1288">
        <v>1020.4</v>
      </c>
      <c r="E1288" s="5" t="s">
        <v>1767</v>
      </c>
      <c r="F1288" s="5" t="s">
        <v>1775</v>
      </c>
    </row>
    <row r="1289" spans="1:6" x14ac:dyDescent="0.25">
      <c r="A1289" s="5">
        <v>1286</v>
      </c>
      <c r="B1289" s="5" t="s">
        <v>1781</v>
      </c>
      <c r="C1289">
        <v>1020.4</v>
      </c>
      <c r="D1289">
        <v>1020.4</v>
      </c>
      <c r="E1289" s="5" t="s">
        <v>1767</v>
      </c>
      <c r="F1289" s="5" t="s">
        <v>1775</v>
      </c>
    </row>
    <row r="1290" spans="1:6" x14ac:dyDescent="0.25">
      <c r="A1290" s="5">
        <v>1287</v>
      </c>
      <c r="B1290" s="5" t="s">
        <v>1781</v>
      </c>
      <c r="C1290">
        <v>1020.4</v>
      </c>
      <c r="D1290">
        <v>1020.4</v>
      </c>
      <c r="E1290" s="5" t="s">
        <v>1767</v>
      </c>
      <c r="F1290" s="5" t="s">
        <v>1775</v>
      </c>
    </row>
    <row r="1291" spans="1:6" x14ac:dyDescent="0.25">
      <c r="A1291" s="5">
        <v>1288</v>
      </c>
      <c r="B1291" s="5" t="s">
        <v>1781</v>
      </c>
      <c r="C1291">
        <v>0</v>
      </c>
      <c r="D1291">
        <v>0</v>
      </c>
      <c r="E1291" s="5" t="s">
        <v>1767</v>
      </c>
      <c r="F1291" s="5" t="s">
        <v>1775</v>
      </c>
    </row>
    <row r="1292" spans="1:6" x14ac:dyDescent="0.25">
      <c r="A1292" s="5">
        <v>1289</v>
      </c>
      <c r="B1292" s="5" t="s">
        <v>1781</v>
      </c>
      <c r="C1292">
        <v>0</v>
      </c>
      <c r="D1292">
        <v>0</v>
      </c>
      <c r="E1292" s="5" t="s">
        <v>1767</v>
      </c>
      <c r="F1292" s="5" t="s">
        <v>1775</v>
      </c>
    </row>
    <row r="1293" spans="1:6" x14ac:dyDescent="0.25">
      <c r="A1293" s="5">
        <v>1290</v>
      </c>
      <c r="B1293" s="5" t="s">
        <v>1781</v>
      </c>
      <c r="C1293">
        <v>0</v>
      </c>
      <c r="D1293">
        <v>0</v>
      </c>
      <c r="E1293" s="5" t="s">
        <v>1767</v>
      </c>
      <c r="F1293" s="5" t="s">
        <v>1775</v>
      </c>
    </row>
    <row r="1294" spans="1:6" x14ac:dyDescent="0.25">
      <c r="A1294" s="5">
        <v>1291</v>
      </c>
      <c r="B1294" s="5" t="s">
        <v>1781</v>
      </c>
      <c r="C1294">
        <v>1020.4</v>
      </c>
      <c r="D1294">
        <v>1020.4</v>
      </c>
      <c r="E1294" s="5" t="s">
        <v>1767</v>
      </c>
      <c r="F1294" s="5" t="s">
        <v>1775</v>
      </c>
    </row>
    <row r="1295" spans="1:6" x14ac:dyDescent="0.25">
      <c r="A1295" s="5">
        <v>1292</v>
      </c>
      <c r="B1295" s="5" t="s">
        <v>1781</v>
      </c>
      <c r="C1295">
        <v>1020.4</v>
      </c>
      <c r="D1295">
        <v>1020.4</v>
      </c>
      <c r="E1295" s="5" t="s">
        <v>1767</v>
      </c>
      <c r="F1295" s="5" t="s">
        <v>1775</v>
      </c>
    </row>
    <row r="1296" spans="1:6" x14ac:dyDescent="0.25">
      <c r="A1296" s="5">
        <v>1293</v>
      </c>
      <c r="B1296" s="5" t="s">
        <v>1781</v>
      </c>
      <c r="C1296">
        <v>0</v>
      </c>
      <c r="D1296">
        <v>0</v>
      </c>
      <c r="E1296" s="5" t="s">
        <v>1767</v>
      </c>
      <c r="F1296" s="5" t="s">
        <v>1775</v>
      </c>
    </row>
    <row r="1297" spans="1:6" x14ac:dyDescent="0.25">
      <c r="A1297" s="5">
        <v>1294</v>
      </c>
      <c r="B1297" s="5" t="s">
        <v>1781</v>
      </c>
      <c r="C1297">
        <v>0</v>
      </c>
      <c r="D1297">
        <v>0</v>
      </c>
      <c r="E1297" s="5" t="s">
        <v>1767</v>
      </c>
      <c r="F1297" s="5" t="s">
        <v>1775</v>
      </c>
    </row>
    <row r="1298" spans="1:6" x14ac:dyDescent="0.25">
      <c r="A1298" s="5">
        <v>1295</v>
      </c>
      <c r="B1298" s="5" t="s">
        <v>1781</v>
      </c>
      <c r="C1298">
        <v>1020.4</v>
      </c>
      <c r="D1298">
        <v>1020.4</v>
      </c>
      <c r="E1298" s="5" t="s">
        <v>1767</v>
      </c>
      <c r="F1298" s="5" t="s">
        <v>1775</v>
      </c>
    </row>
    <row r="1299" spans="1:6" x14ac:dyDescent="0.25">
      <c r="A1299" s="5">
        <v>1296</v>
      </c>
      <c r="B1299" s="5" t="s">
        <v>1781</v>
      </c>
      <c r="C1299">
        <v>1020.4</v>
      </c>
      <c r="D1299">
        <v>1020.4</v>
      </c>
      <c r="E1299" s="5" t="s">
        <v>1767</v>
      </c>
      <c r="F1299" s="5" t="s">
        <v>1775</v>
      </c>
    </row>
    <row r="1300" spans="1:6" x14ac:dyDescent="0.25">
      <c r="A1300" s="5">
        <v>1297</v>
      </c>
      <c r="B1300" s="5" t="s">
        <v>1781</v>
      </c>
      <c r="C1300">
        <v>1020.4</v>
      </c>
      <c r="D1300">
        <v>1020.4</v>
      </c>
      <c r="E1300" s="5" t="s">
        <v>1767</v>
      </c>
      <c r="F1300" s="5" t="s">
        <v>1775</v>
      </c>
    </row>
    <row r="1301" spans="1:6" x14ac:dyDescent="0.25">
      <c r="A1301" s="5">
        <v>1298</v>
      </c>
      <c r="B1301" s="5" t="s">
        <v>1781</v>
      </c>
      <c r="C1301">
        <v>1020.4</v>
      </c>
      <c r="D1301">
        <v>1020.4</v>
      </c>
      <c r="E1301" s="5" t="s">
        <v>1767</v>
      </c>
      <c r="F1301" s="5" t="s">
        <v>1775</v>
      </c>
    </row>
    <row r="1302" spans="1:6" x14ac:dyDescent="0.25">
      <c r="A1302" s="5">
        <v>1299</v>
      </c>
      <c r="B1302" s="5" t="s">
        <v>1781</v>
      </c>
      <c r="C1302">
        <v>0</v>
      </c>
      <c r="D1302">
        <v>0</v>
      </c>
      <c r="E1302" s="5" t="s">
        <v>1767</v>
      </c>
      <c r="F1302" s="5" t="s">
        <v>1775</v>
      </c>
    </row>
    <row r="1303" spans="1:6" x14ac:dyDescent="0.25">
      <c r="A1303" s="5">
        <v>1300</v>
      </c>
      <c r="B1303" s="5" t="s">
        <v>1781</v>
      </c>
      <c r="C1303">
        <v>1020.4</v>
      </c>
      <c r="D1303">
        <v>1020.4</v>
      </c>
      <c r="E1303" s="5" t="s">
        <v>1767</v>
      </c>
      <c r="F1303" s="5" t="s">
        <v>1775</v>
      </c>
    </row>
    <row r="1304" spans="1:6" x14ac:dyDescent="0.25">
      <c r="A1304" s="5">
        <v>1301</v>
      </c>
      <c r="B1304" s="5" t="s">
        <v>1781</v>
      </c>
      <c r="C1304">
        <v>1020.4</v>
      </c>
      <c r="D1304">
        <v>1020.4</v>
      </c>
      <c r="E1304" s="5" t="s">
        <v>1767</v>
      </c>
      <c r="F1304" s="5" t="s">
        <v>1775</v>
      </c>
    </row>
    <row r="1305" spans="1:6" x14ac:dyDescent="0.25">
      <c r="A1305" s="5">
        <v>1302</v>
      </c>
      <c r="B1305" s="5" t="s">
        <v>1781</v>
      </c>
      <c r="C1305">
        <v>1020.4</v>
      </c>
      <c r="D1305">
        <v>1020.4</v>
      </c>
      <c r="E1305" s="5" t="s">
        <v>1767</v>
      </c>
      <c r="F1305" s="5" t="s">
        <v>1775</v>
      </c>
    </row>
    <row r="1306" spans="1:6" x14ac:dyDescent="0.25">
      <c r="A1306" s="5">
        <v>1303</v>
      </c>
      <c r="B1306" s="5" t="s">
        <v>1781</v>
      </c>
      <c r="C1306">
        <v>1020.4</v>
      </c>
      <c r="D1306">
        <v>1020.4</v>
      </c>
      <c r="E1306" s="5" t="s">
        <v>1767</v>
      </c>
      <c r="F1306" s="5" t="s">
        <v>1775</v>
      </c>
    </row>
    <row r="1307" spans="1:6" x14ac:dyDescent="0.25">
      <c r="A1307" s="5">
        <v>1304</v>
      </c>
      <c r="B1307" s="5" t="s">
        <v>1781</v>
      </c>
      <c r="C1307">
        <v>1020.4</v>
      </c>
      <c r="D1307">
        <v>1020.4</v>
      </c>
      <c r="E1307" s="5" t="s">
        <v>1767</v>
      </c>
      <c r="F1307" s="5" t="s">
        <v>1775</v>
      </c>
    </row>
    <row r="1308" spans="1:6" x14ac:dyDescent="0.25">
      <c r="A1308" s="5">
        <v>1305</v>
      </c>
      <c r="B1308" s="5" t="s">
        <v>1781</v>
      </c>
      <c r="C1308">
        <v>1020.4</v>
      </c>
      <c r="D1308">
        <v>1020.4</v>
      </c>
      <c r="E1308" s="5" t="s">
        <v>1767</v>
      </c>
      <c r="F1308" s="5" t="s">
        <v>1775</v>
      </c>
    </row>
    <row r="1309" spans="1:6" x14ac:dyDescent="0.25">
      <c r="A1309" s="5">
        <v>1306</v>
      </c>
      <c r="B1309" s="5" t="s">
        <v>1781</v>
      </c>
      <c r="C1309">
        <v>1020.4</v>
      </c>
      <c r="D1309">
        <v>1020.4</v>
      </c>
      <c r="E1309" s="5" t="s">
        <v>1767</v>
      </c>
      <c r="F1309" s="5" t="s">
        <v>1775</v>
      </c>
    </row>
    <row r="1310" spans="1:6" x14ac:dyDescent="0.25">
      <c r="A1310" s="5">
        <v>1307</v>
      </c>
      <c r="B1310" s="5" t="s">
        <v>1781</v>
      </c>
      <c r="C1310">
        <v>1020.4</v>
      </c>
      <c r="D1310">
        <v>1020.4</v>
      </c>
      <c r="E1310" s="5" t="s">
        <v>1767</v>
      </c>
      <c r="F1310" s="5" t="s">
        <v>1775</v>
      </c>
    </row>
    <row r="1311" spans="1:6" x14ac:dyDescent="0.25">
      <c r="A1311" s="5">
        <v>1308</v>
      </c>
      <c r="B1311" s="5" t="s">
        <v>1781</v>
      </c>
      <c r="C1311">
        <v>1020.4</v>
      </c>
      <c r="D1311">
        <v>1020.4</v>
      </c>
      <c r="E1311" s="5" t="s">
        <v>1767</v>
      </c>
      <c r="F1311" s="5" t="s">
        <v>1775</v>
      </c>
    </row>
    <row r="1312" spans="1:6" x14ac:dyDescent="0.25">
      <c r="A1312" s="5">
        <v>1309</v>
      </c>
      <c r="B1312" s="5" t="s">
        <v>1781</v>
      </c>
      <c r="C1312">
        <v>1020.4</v>
      </c>
      <c r="D1312">
        <v>1020.4</v>
      </c>
      <c r="E1312" s="5" t="s">
        <v>1767</v>
      </c>
      <c r="F1312" s="5" t="s">
        <v>1775</v>
      </c>
    </row>
    <row r="1313" spans="1:6" x14ac:dyDescent="0.25">
      <c r="A1313" s="5">
        <v>1310</v>
      </c>
      <c r="B1313" s="5" t="s">
        <v>1781</v>
      </c>
      <c r="C1313">
        <v>1020.4</v>
      </c>
      <c r="D1313">
        <v>1020.4</v>
      </c>
      <c r="E1313" s="5" t="s">
        <v>1767</v>
      </c>
      <c r="F1313" s="5" t="s">
        <v>1775</v>
      </c>
    </row>
    <row r="1314" spans="1:6" x14ac:dyDescent="0.25">
      <c r="A1314" s="5">
        <v>1311</v>
      </c>
      <c r="B1314" s="5" t="s">
        <v>1781</v>
      </c>
      <c r="C1314">
        <v>1020.4</v>
      </c>
      <c r="D1314">
        <v>1020.4</v>
      </c>
      <c r="E1314" s="5" t="s">
        <v>1767</v>
      </c>
      <c r="F1314" s="5" t="s">
        <v>1775</v>
      </c>
    </row>
    <row r="1315" spans="1:6" x14ac:dyDescent="0.25">
      <c r="A1315" s="5">
        <v>1312</v>
      </c>
      <c r="B1315" s="5" t="s">
        <v>1781</v>
      </c>
      <c r="C1315">
        <v>1020.4</v>
      </c>
      <c r="D1315">
        <v>1020.4</v>
      </c>
      <c r="E1315" s="5" t="s">
        <v>1767</v>
      </c>
      <c r="F1315" s="5" t="s">
        <v>1775</v>
      </c>
    </row>
    <row r="1316" spans="1:6" x14ac:dyDescent="0.25">
      <c r="A1316" s="5">
        <v>1313</v>
      </c>
      <c r="B1316" s="5" t="s">
        <v>1781</v>
      </c>
      <c r="C1316">
        <v>1020.4</v>
      </c>
      <c r="D1316">
        <v>1020.4</v>
      </c>
      <c r="E1316" s="5" t="s">
        <v>1767</v>
      </c>
      <c r="F1316" s="5" t="s">
        <v>1775</v>
      </c>
    </row>
    <row r="1317" spans="1:6" x14ac:dyDescent="0.25">
      <c r="A1317" s="5">
        <v>1314</v>
      </c>
      <c r="B1317" s="5" t="s">
        <v>1781</v>
      </c>
      <c r="C1317">
        <v>1020.4</v>
      </c>
      <c r="D1317">
        <v>1020.4</v>
      </c>
      <c r="E1317" s="5" t="s">
        <v>1767</v>
      </c>
      <c r="F1317" s="5" t="s">
        <v>1775</v>
      </c>
    </row>
    <row r="1318" spans="1:6" x14ac:dyDescent="0.25">
      <c r="A1318" s="5">
        <v>1315</v>
      </c>
      <c r="B1318" s="5" t="s">
        <v>1781</v>
      </c>
      <c r="C1318">
        <v>1020.4</v>
      </c>
      <c r="D1318">
        <v>1020.4</v>
      </c>
      <c r="E1318" s="5" t="s">
        <v>1767</v>
      </c>
      <c r="F1318" s="5" t="s">
        <v>1775</v>
      </c>
    </row>
    <row r="1319" spans="1:6" x14ac:dyDescent="0.25">
      <c r="A1319" s="5">
        <v>1316</v>
      </c>
      <c r="B1319" s="5" t="s">
        <v>1781</v>
      </c>
      <c r="C1319">
        <v>1020.4</v>
      </c>
      <c r="D1319">
        <v>1020.4</v>
      </c>
      <c r="E1319" s="5" t="s">
        <v>1767</v>
      </c>
      <c r="F1319" s="5" t="s">
        <v>1775</v>
      </c>
    </row>
    <row r="1320" spans="1:6" x14ac:dyDescent="0.25">
      <c r="A1320" s="5">
        <v>1317</v>
      </c>
      <c r="B1320" s="5" t="s">
        <v>1781</v>
      </c>
      <c r="C1320">
        <v>1020.4</v>
      </c>
      <c r="D1320">
        <v>1020.4</v>
      </c>
      <c r="E1320" s="5" t="s">
        <v>1767</v>
      </c>
      <c r="F1320" s="5" t="s">
        <v>1775</v>
      </c>
    </row>
    <row r="1321" spans="1:6" x14ac:dyDescent="0.25">
      <c r="A1321" s="5">
        <v>1318</v>
      </c>
      <c r="B1321" s="5" t="s">
        <v>1781</v>
      </c>
      <c r="C1321">
        <v>1020.4</v>
      </c>
      <c r="D1321">
        <v>1020.4</v>
      </c>
      <c r="E1321" s="5" t="s">
        <v>1767</v>
      </c>
      <c r="F1321" s="5" t="s">
        <v>1775</v>
      </c>
    </row>
    <row r="1322" spans="1:6" x14ac:dyDescent="0.25">
      <c r="A1322" s="5">
        <v>1319</v>
      </c>
      <c r="B1322" s="5" t="s">
        <v>1781</v>
      </c>
      <c r="C1322">
        <v>1020.4</v>
      </c>
      <c r="D1322">
        <v>1020.4</v>
      </c>
      <c r="E1322" s="5" t="s">
        <v>1767</v>
      </c>
      <c r="F1322" s="5" t="s">
        <v>1775</v>
      </c>
    </row>
    <row r="1323" spans="1:6" x14ac:dyDescent="0.25">
      <c r="A1323" s="5">
        <v>1320</v>
      </c>
      <c r="B1323" s="5" t="s">
        <v>1781</v>
      </c>
      <c r="C1323">
        <v>1020.4</v>
      </c>
      <c r="D1323">
        <v>1020.4</v>
      </c>
      <c r="E1323" s="5" t="s">
        <v>1767</v>
      </c>
      <c r="F1323" s="5" t="s">
        <v>1775</v>
      </c>
    </row>
    <row r="1324" spans="1:6" x14ac:dyDescent="0.25">
      <c r="A1324" s="5">
        <v>1321</v>
      </c>
      <c r="B1324" s="5" t="s">
        <v>1781</v>
      </c>
      <c r="C1324">
        <v>0</v>
      </c>
      <c r="D1324">
        <v>0</v>
      </c>
      <c r="E1324" s="5" t="s">
        <v>1767</v>
      </c>
      <c r="F1324" s="5" t="s">
        <v>1775</v>
      </c>
    </row>
    <row r="1325" spans="1:6" x14ac:dyDescent="0.25">
      <c r="A1325" s="5">
        <v>1322</v>
      </c>
      <c r="B1325" s="5" t="s">
        <v>1781</v>
      </c>
      <c r="C1325">
        <v>1020.4</v>
      </c>
      <c r="D1325">
        <v>1020.4</v>
      </c>
      <c r="E1325" s="5" t="s">
        <v>1767</v>
      </c>
      <c r="F1325" s="5" t="s">
        <v>1775</v>
      </c>
    </row>
    <row r="1326" spans="1:6" x14ac:dyDescent="0.25">
      <c r="A1326" s="5">
        <v>1323</v>
      </c>
      <c r="B1326" s="5" t="s">
        <v>1781</v>
      </c>
      <c r="C1326">
        <v>1020.4</v>
      </c>
      <c r="D1326">
        <v>1020.4</v>
      </c>
      <c r="E1326" s="5" t="s">
        <v>1767</v>
      </c>
      <c r="F1326" s="5" t="s">
        <v>1775</v>
      </c>
    </row>
    <row r="1327" spans="1:6" x14ac:dyDescent="0.25">
      <c r="A1327" s="5">
        <v>1324</v>
      </c>
      <c r="B1327" s="5" t="s">
        <v>1781</v>
      </c>
      <c r="C1327">
        <v>1020.4</v>
      </c>
      <c r="D1327">
        <v>1020.4</v>
      </c>
      <c r="E1327" s="5" t="s">
        <v>1767</v>
      </c>
      <c r="F1327" s="5" t="s">
        <v>1775</v>
      </c>
    </row>
    <row r="1328" spans="1:6" x14ac:dyDescent="0.25">
      <c r="A1328" s="5">
        <v>1325</v>
      </c>
      <c r="B1328" s="5" t="s">
        <v>1781</v>
      </c>
      <c r="C1328">
        <v>0</v>
      </c>
      <c r="D1328">
        <v>0</v>
      </c>
      <c r="E1328" s="5" t="s">
        <v>1767</v>
      </c>
      <c r="F1328" s="5" t="s">
        <v>1775</v>
      </c>
    </row>
    <row r="1329" spans="1:6" x14ac:dyDescent="0.25">
      <c r="A1329" s="5">
        <v>1326</v>
      </c>
      <c r="B1329" s="5" t="s">
        <v>1781</v>
      </c>
      <c r="C1329">
        <v>1020.4</v>
      </c>
      <c r="D1329">
        <v>1020.4</v>
      </c>
      <c r="E1329" s="5" t="s">
        <v>1767</v>
      </c>
      <c r="F1329" s="5" t="s">
        <v>1775</v>
      </c>
    </row>
    <row r="1330" spans="1:6" x14ac:dyDescent="0.25">
      <c r="A1330" s="5">
        <v>1327</v>
      </c>
      <c r="B1330" s="5" t="s">
        <v>1781</v>
      </c>
      <c r="C1330">
        <v>1020.4</v>
      </c>
      <c r="D1330">
        <v>1020.4</v>
      </c>
      <c r="E1330" s="5" t="s">
        <v>1767</v>
      </c>
      <c r="F1330" s="5" t="s">
        <v>1775</v>
      </c>
    </row>
    <row r="1331" spans="1:6" x14ac:dyDescent="0.25">
      <c r="A1331" s="5">
        <v>1328</v>
      </c>
      <c r="B1331" s="5" t="s">
        <v>1781</v>
      </c>
      <c r="C1331">
        <v>1020.4</v>
      </c>
      <c r="D1331">
        <v>1020.4</v>
      </c>
      <c r="E1331" s="5" t="s">
        <v>1767</v>
      </c>
      <c r="F1331" s="5" t="s">
        <v>1775</v>
      </c>
    </row>
    <row r="1332" spans="1:6" x14ac:dyDescent="0.25">
      <c r="A1332" s="5">
        <v>1329</v>
      </c>
      <c r="B1332" s="5" t="s">
        <v>1781</v>
      </c>
      <c r="C1332">
        <v>0</v>
      </c>
      <c r="D1332">
        <v>0</v>
      </c>
      <c r="E1332" s="5" t="s">
        <v>1767</v>
      </c>
      <c r="F1332" s="5" t="s">
        <v>1775</v>
      </c>
    </row>
    <row r="1333" spans="1:6" x14ac:dyDescent="0.25">
      <c r="A1333" s="5">
        <v>1330</v>
      </c>
      <c r="B1333" s="5" t="s">
        <v>1781</v>
      </c>
      <c r="C1333">
        <v>1020.4</v>
      </c>
      <c r="D1333">
        <v>1020.4</v>
      </c>
      <c r="E1333" s="5" t="s">
        <v>1767</v>
      </c>
      <c r="F1333" s="5" t="s">
        <v>1775</v>
      </c>
    </row>
    <row r="1334" spans="1:6" x14ac:dyDescent="0.25">
      <c r="A1334" s="5">
        <v>1331</v>
      </c>
      <c r="B1334" s="5" t="s">
        <v>1781</v>
      </c>
      <c r="C1334">
        <v>1020.4</v>
      </c>
      <c r="D1334">
        <v>1020.4</v>
      </c>
      <c r="E1334" s="5" t="s">
        <v>1767</v>
      </c>
      <c r="F1334" s="5" t="s">
        <v>1775</v>
      </c>
    </row>
    <row r="1335" spans="1:6" x14ac:dyDescent="0.25">
      <c r="A1335" s="5">
        <v>1332</v>
      </c>
      <c r="B1335" s="5" t="s">
        <v>1781</v>
      </c>
      <c r="C1335">
        <v>1020.4</v>
      </c>
      <c r="D1335">
        <v>1020.4</v>
      </c>
      <c r="E1335" s="5" t="s">
        <v>1767</v>
      </c>
      <c r="F1335" s="5" t="s">
        <v>1775</v>
      </c>
    </row>
    <row r="1336" spans="1:6" x14ac:dyDescent="0.25">
      <c r="A1336" s="5">
        <v>1333</v>
      </c>
      <c r="B1336" s="5" t="s">
        <v>1781</v>
      </c>
      <c r="C1336">
        <v>1020.4</v>
      </c>
      <c r="D1336">
        <v>1020.4</v>
      </c>
      <c r="E1336" s="5" t="s">
        <v>1767</v>
      </c>
      <c r="F1336" s="5" t="s">
        <v>1775</v>
      </c>
    </row>
    <row r="1337" spans="1:6" x14ac:dyDescent="0.25">
      <c r="A1337" s="5">
        <v>1334</v>
      </c>
      <c r="B1337" s="5" t="s">
        <v>1781</v>
      </c>
      <c r="C1337">
        <v>1020.4</v>
      </c>
      <c r="D1337">
        <v>1020.4</v>
      </c>
      <c r="E1337" s="5" t="s">
        <v>1767</v>
      </c>
      <c r="F1337" s="5" t="s">
        <v>1775</v>
      </c>
    </row>
    <row r="1338" spans="1:6" x14ac:dyDescent="0.25">
      <c r="A1338" s="5">
        <v>1335</v>
      </c>
      <c r="B1338" s="5" t="s">
        <v>1781</v>
      </c>
      <c r="C1338">
        <v>1020.4</v>
      </c>
      <c r="D1338">
        <v>1020.4</v>
      </c>
      <c r="E1338" s="5" t="s">
        <v>1767</v>
      </c>
      <c r="F1338" s="5" t="s">
        <v>1775</v>
      </c>
    </row>
    <row r="1339" spans="1:6" x14ac:dyDescent="0.25">
      <c r="A1339" s="5">
        <v>1336</v>
      </c>
      <c r="B1339" s="5" t="s">
        <v>1781</v>
      </c>
      <c r="C1339">
        <v>1020.4</v>
      </c>
      <c r="D1339">
        <v>1020.4</v>
      </c>
      <c r="E1339" s="5" t="s">
        <v>1767</v>
      </c>
      <c r="F1339" s="5" t="s">
        <v>1775</v>
      </c>
    </row>
    <row r="1340" spans="1:6" x14ac:dyDescent="0.25">
      <c r="A1340" s="5">
        <v>1337</v>
      </c>
      <c r="B1340" s="5" t="s">
        <v>1781</v>
      </c>
      <c r="C1340">
        <v>1020.4</v>
      </c>
      <c r="D1340">
        <v>1020.4</v>
      </c>
      <c r="E1340" s="5" t="s">
        <v>1767</v>
      </c>
      <c r="F1340" s="5" t="s">
        <v>1775</v>
      </c>
    </row>
    <row r="1341" spans="1:6" x14ac:dyDescent="0.25">
      <c r="A1341" s="5">
        <v>1338</v>
      </c>
      <c r="B1341" s="5" t="s">
        <v>1781</v>
      </c>
      <c r="C1341">
        <v>1020.4</v>
      </c>
      <c r="D1341">
        <v>1020.4</v>
      </c>
      <c r="E1341" s="5" t="s">
        <v>1767</v>
      </c>
      <c r="F1341" s="5" t="s">
        <v>1775</v>
      </c>
    </row>
    <row r="1342" spans="1:6" x14ac:dyDescent="0.25">
      <c r="A1342" s="5">
        <v>1339</v>
      </c>
      <c r="B1342" s="5" t="s">
        <v>1781</v>
      </c>
      <c r="C1342">
        <v>1020.4</v>
      </c>
      <c r="D1342">
        <v>1020.4</v>
      </c>
      <c r="E1342" s="5" t="s">
        <v>1767</v>
      </c>
      <c r="F1342" s="5" t="s">
        <v>1775</v>
      </c>
    </row>
    <row r="1343" spans="1:6" x14ac:dyDescent="0.25">
      <c r="A1343" s="5">
        <v>1340</v>
      </c>
      <c r="B1343" s="5" t="s">
        <v>1781</v>
      </c>
      <c r="C1343">
        <v>1020.4</v>
      </c>
      <c r="D1343">
        <v>1020.4</v>
      </c>
      <c r="E1343" s="5" t="s">
        <v>1767</v>
      </c>
      <c r="F1343" s="5" t="s">
        <v>1775</v>
      </c>
    </row>
    <row r="1344" spans="1:6" x14ac:dyDescent="0.25">
      <c r="A1344" s="5">
        <v>1341</v>
      </c>
      <c r="B1344" s="5" t="s">
        <v>1781</v>
      </c>
      <c r="C1344">
        <v>1020.4</v>
      </c>
      <c r="D1344">
        <v>1020.4</v>
      </c>
      <c r="E1344" s="5" t="s">
        <v>1767</v>
      </c>
      <c r="F1344" s="5" t="s">
        <v>1775</v>
      </c>
    </row>
    <row r="1345" spans="1:6" x14ac:dyDescent="0.25">
      <c r="A1345" s="5">
        <v>1342</v>
      </c>
      <c r="B1345" s="5" t="s">
        <v>1781</v>
      </c>
      <c r="C1345">
        <v>510.2</v>
      </c>
      <c r="D1345">
        <v>510.2</v>
      </c>
      <c r="E1345" s="5" t="s">
        <v>1767</v>
      </c>
      <c r="F1345" s="5" t="s">
        <v>1775</v>
      </c>
    </row>
    <row r="1346" spans="1:6" x14ac:dyDescent="0.25">
      <c r="A1346" s="5">
        <v>1343</v>
      </c>
      <c r="B1346" s="5" t="s">
        <v>1781</v>
      </c>
      <c r="C1346">
        <v>1020.4</v>
      </c>
      <c r="D1346">
        <v>1020.4</v>
      </c>
      <c r="E1346" s="5" t="s">
        <v>1767</v>
      </c>
      <c r="F1346" s="5" t="s">
        <v>1775</v>
      </c>
    </row>
    <row r="1347" spans="1:6" x14ac:dyDescent="0.25">
      <c r="A1347" s="5">
        <v>1344</v>
      </c>
      <c r="B1347" s="5" t="s">
        <v>1781</v>
      </c>
      <c r="C1347">
        <v>1020.4</v>
      </c>
      <c r="D1347">
        <v>1020.4</v>
      </c>
      <c r="E1347" s="5" t="s">
        <v>1767</v>
      </c>
      <c r="F1347" s="5" t="s">
        <v>1775</v>
      </c>
    </row>
    <row r="1348" spans="1:6" x14ac:dyDescent="0.25">
      <c r="A1348" s="5">
        <v>1345</v>
      </c>
      <c r="B1348" s="5" t="s">
        <v>1781</v>
      </c>
      <c r="C1348">
        <v>1020.4</v>
      </c>
      <c r="D1348">
        <v>1020.4</v>
      </c>
      <c r="E1348" s="5" t="s">
        <v>1767</v>
      </c>
      <c r="F1348" s="5" t="s">
        <v>1775</v>
      </c>
    </row>
    <row r="1349" spans="1:6" x14ac:dyDescent="0.25">
      <c r="A1349" s="5">
        <v>1346</v>
      </c>
      <c r="B1349" s="5" t="s">
        <v>1781</v>
      </c>
      <c r="C1349">
        <v>1020.4</v>
      </c>
      <c r="D1349">
        <v>1020.4</v>
      </c>
      <c r="E1349" s="5" t="s">
        <v>1767</v>
      </c>
      <c r="F1349" s="5" t="s">
        <v>1775</v>
      </c>
    </row>
    <row r="1350" spans="1:6" x14ac:dyDescent="0.25">
      <c r="A1350" s="5">
        <v>1347</v>
      </c>
      <c r="B1350" s="5" t="s">
        <v>1781</v>
      </c>
      <c r="C1350">
        <v>1020.4</v>
      </c>
      <c r="D1350">
        <v>1020.4</v>
      </c>
      <c r="E1350" s="5" t="s">
        <v>1767</v>
      </c>
      <c r="F1350" s="5" t="s">
        <v>1775</v>
      </c>
    </row>
    <row r="1351" spans="1:6" x14ac:dyDescent="0.25">
      <c r="A1351" s="5">
        <v>1348</v>
      </c>
      <c r="B1351" s="5" t="s">
        <v>1781</v>
      </c>
      <c r="C1351">
        <v>1020.4</v>
      </c>
      <c r="D1351">
        <v>1020.4</v>
      </c>
      <c r="E1351" s="5" t="s">
        <v>1767</v>
      </c>
      <c r="F1351" s="5" t="s">
        <v>1775</v>
      </c>
    </row>
    <row r="1352" spans="1:6" x14ac:dyDescent="0.25">
      <c r="A1352" s="5">
        <v>1349</v>
      </c>
      <c r="B1352" s="5" t="s">
        <v>1781</v>
      </c>
      <c r="C1352">
        <v>1020.4</v>
      </c>
      <c r="D1352">
        <v>1020.4</v>
      </c>
      <c r="E1352" s="5" t="s">
        <v>1767</v>
      </c>
      <c r="F1352" s="5" t="s">
        <v>1775</v>
      </c>
    </row>
    <row r="1353" spans="1:6" x14ac:dyDescent="0.25">
      <c r="A1353" s="5">
        <v>1350</v>
      </c>
      <c r="B1353" s="5" t="s">
        <v>1781</v>
      </c>
      <c r="C1353">
        <v>1020.4</v>
      </c>
      <c r="D1353">
        <v>1020.4</v>
      </c>
      <c r="E1353" s="5" t="s">
        <v>1767</v>
      </c>
      <c r="F1353" s="5" t="s">
        <v>1775</v>
      </c>
    </row>
    <row r="1354" spans="1:6" x14ac:dyDescent="0.25">
      <c r="A1354" s="5">
        <v>1351</v>
      </c>
      <c r="B1354" s="5" t="s">
        <v>1781</v>
      </c>
      <c r="C1354">
        <v>1020.4</v>
      </c>
      <c r="D1354">
        <v>1020.4</v>
      </c>
      <c r="E1354" s="5" t="s">
        <v>1767</v>
      </c>
      <c r="F1354" s="5" t="s">
        <v>1775</v>
      </c>
    </row>
    <row r="1355" spans="1:6" x14ac:dyDescent="0.25">
      <c r="A1355" s="5">
        <v>1352</v>
      </c>
      <c r="B1355" s="5" t="s">
        <v>1781</v>
      </c>
      <c r="C1355">
        <v>1020.4</v>
      </c>
      <c r="D1355">
        <v>1020.4</v>
      </c>
      <c r="E1355" s="5" t="s">
        <v>1767</v>
      </c>
      <c r="F1355" s="5" t="s">
        <v>1775</v>
      </c>
    </row>
    <row r="1356" spans="1:6" x14ac:dyDescent="0.25">
      <c r="A1356" s="5">
        <v>1353</v>
      </c>
      <c r="B1356" s="5" t="s">
        <v>1781</v>
      </c>
      <c r="C1356">
        <v>1020.4</v>
      </c>
      <c r="D1356">
        <v>1020.4</v>
      </c>
      <c r="E1356" s="5" t="s">
        <v>1767</v>
      </c>
      <c r="F1356" s="5" t="s">
        <v>1775</v>
      </c>
    </row>
    <row r="1357" spans="1:6" x14ac:dyDescent="0.25">
      <c r="A1357" s="5">
        <v>1354</v>
      </c>
      <c r="B1357" s="5" t="s">
        <v>1781</v>
      </c>
      <c r="C1357">
        <v>1020.4</v>
      </c>
      <c r="D1357">
        <v>1020.4</v>
      </c>
      <c r="E1357" s="5" t="s">
        <v>1767</v>
      </c>
      <c r="F1357" s="5" t="s">
        <v>1775</v>
      </c>
    </row>
    <row r="1358" spans="1:6" x14ac:dyDescent="0.25">
      <c r="A1358" s="5">
        <v>1355</v>
      </c>
      <c r="B1358" s="5" t="s">
        <v>1781</v>
      </c>
      <c r="C1358">
        <v>1020.4</v>
      </c>
      <c r="D1358">
        <v>1020.4</v>
      </c>
      <c r="E1358" s="5" t="s">
        <v>1767</v>
      </c>
      <c r="F1358" s="5" t="s">
        <v>1775</v>
      </c>
    </row>
    <row r="1359" spans="1:6" x14ac:dyDescent="0.25">
      <c r="A1359" s="5">
        <v>1356</v>
      </c>
      <c r="B1359" s="5" t="s">
        <v>1781</v>
      </c>
      <c r="C1359">
        <v>1020.4</v>
      </c>
      <c r="D1359">
        <v>1020.4</v>
      </c>
      <c r="E1359" s="5" t="s">
        <v>1767</v>
      </c>
      <c r="F1359" s="5" t="s">
        <v>1775</v>
      </c>
    </row>
    <row r="1360" spans="1:6" x14ac:dyDescent="0.25">
      <c r="A1360" s="5">
        <v>1357</v>
      </c>
      <c r="B1360" s="5" t="s">
        <v>1781</v>
      </c>
      <c r="C1360">
        <v>1020.4</v>
      </c>
      <c r="D1360">
        <v>1020.4</v>
      </c>
      <c r="E1360" s="5" t="s">
        <v>1767</v>
      </c>
      <c r="F1360" s="5" t="s">
        <v>1775</v>
      </c>
    </row>
    <row r="1361" spans="1:6" x14ac:dyDescent="0.25">
      <c r="A1361" s="5">
        <v>1358</v>
      </c>
      <c r="B1361" s="5" t="s">
        <v>1781</v>
      </c>
      <c r="C1361">
        <v>1020.4</v>
      </c>
      <c r="D1361">
        <v>1020.4</v>
      </c>
      <c r="E1361" s="5" t="s">
        <v>1767</v>
      </c>
      <c r="F1361" s="5" t="s">
        <v>1775</v>
      </c>
    </row>
    <row r="1362" spans="1:6" x14ac:dyDescent="0.25">
      <c r="A1362" s="5">
        <v>1359</v>
      </c>
      <c r="B1362" s="5" t="s">
        <v>1781</v>
      </c>
      <c r="C1362">
        <v>1020.4</v>
      </c>
      <c r="D1362">
        <v>1020.4</v>
      </c>
      <c r="E1362" s="5" t="s">
        <v>1767</v>
      </c>
      <c r="F1362" s="5" t="s">
        <v>1775</v>
      </c>
    </row>
    <row r="1363" spans="1:6" x14ac:dyDescent="0.25">
      <c r="A1363" s="5">
        <v>1360</v>
      </c>
      <c r="B1363" s="5" t="s">
        <v>1781</v>
      </c>
      <c r="C1363">
        <v>1020.4</v>
      </c>
      <c r="D1363">
        <v>1020.4</v>
      </c>
      <c r="E1363" s="5" t="s">
        <v>1767</v>
      </c>
      <c r="F1363" s="5" t="s">
        <v>1775</v>
      </c>
    </row>
    <row r="1364" spans="1:6" x14ac:dyDescent="0.25">
      <c r="A1364" s="5">
        <v>1361</v>
      </c>
      <c r="B1364" s="5" t="s">
        <v>1781</v>
      </c>
      <c r="C1364">
        <v>1020.4</v>
      </c>
      <c r="D1364">
        <v>1020.4</v>
      </c>
      <c r="E1364" s="5" t="s">
        <v>1767</v>
      </c>
      <c r="F1364" s="5" t="s">
        <v>1775</v>
      </c>
    </row>
    <row r="1365" spans="1:6" x14ac:dyDescent="0.25">
      <c r="A1365" s="5">
        <v>1362</v>
      </c>
      <c r="B1365" s="5" t="s">
        <v>1781</v>
      </c>
      <c r="C1365">
        <v>1020.4</v>
      </c>
      <c r="D1365">
        <v>1020.4</v>
      </c>
      <c r="E1365" s="5" t="s">
        <v>1767</v>
      </c>
      <c r="F1365" s="5" t="s">
        <v>1775</v>
      </c>
    </row>
    <row r="1366" spans="1:6" x14ac:dyDescent="0.25">
      <c r="A1366" s="5">
        <v>1363</v>
      </c>
      <c r="B1366" s="5" t="s">
        <v>1781</v>
      </c>
      <c r="C1366">
        <v>1020.4</v>
      </c>
      <c r="D1366">
        <v>1020.4</v>
      </c>
      <c r="E1366" s="5" t="s">
        <v>1767</v>
      </c>
      <c r="F1366" s="5" t="s">
        <v>1775</v>
      </c>
    </row>
    <row r="1367" spans="1:6" x14ac:dyDescent="0.25">
      <c r="A1367" s="5">
        <v>1364</v>
      </c>
      <c r="B1367" s="5" t="s">
        <v>1781</v>
      </c>
      <c r="C1367">
        <v>1020.4</v>
      </c>
      <c r="D1367">
        <v>1020.4</v>
      </c>
      <c r="E1367" s="5" t="s">
        <v>1767</v>
      </c>
      <c r="F1367" s="5" t="s">
        <v>1775</v>
      </c>
    </row>
    <row r="1368" spans="1:6" x14ac:dyDescent="0.25">
      <c r="A1368" s="5">
        <v>1365</v>
      </c>
      <c r="B1368" s="5" t="s">
        <v>1781</v>
      </c>
      <c r="C1368">
        <v>1020.4</v>
      </c>
      <c r="D1368">
        <v>1020.4</v>
      </c>
      <c r="E1368" s="5" t="s">
        <v>1767</v>
      </c>
      <c r="F1368" s="5" t="s">
        <v>1775</v>
      </c>
    </row>
    <row r="1369" spans="1:6" x14ac:dyDescent="0.25">
      <c r="A1369" s="5">
        <v>1366</v>
      </c>
      <c r="B1369" s="5" t="s">
        <v>1781</v>
      </c>
      <c r="C1369">
        <v>1020.4</v>
      </c>
      <c r="D1369">
        <v>1020.4</v>
      </c>
      <c r="E1369" s="5" t="s">
        <v>1767</v>
      </c>
      <c r="F1369" s="5" t="s">
        <v>1775</v>
      </c>
    </row>
    <row r="1370" spans="1:6" x14ac:dyDescent="0.25">
      <c r="A1370" s="5">
        <v>1367</v>
      </c>
      <c r="B1370" s="5" t="s">
        <v>1781</v>
      </c>
      <c r="C1370">
        <v>1020.4</v>
      </c>
      <c r="D1370">
        <v>1020.4</v>
      </c>
      <c r="E1370" s="5" t="s">
        <v>1767</v>
      </c>
      <c r="F1370" s="5" t="s">
        <v>1775</v>
      </c>
    </row>
    <row r="1371" spans="1:6" x14ac:dyDescent="0.25">
      <c r="A1371" s="5">
        <v>1368</v>
      </c>
      <c r="B1371" s="5" t="s">
        <v>1781</v>
      </c>
      <c r="C1371">
        <v>1020.4</v>
      </c>
      <c r="D1371">
        <v>1020.4</v>
      </c>
      <c r="E1371" s="5" t="s">
        <v>1767</v>
      </c>
      <c r="F1371" s="5" t="s">
        <v>1775</v>
      </c>
    </row>
    <row r="1372" spans="1:6" x14ac:dyDescent="0.25">
      <c r="A1372" s="5">
        <v>1369</v>
      </c>
      <c r="B1372" s="5" t="s">
        <v>1781</v>
      </c>
      <c r="C1372">
        <v>1020.4</v>
      </c>
      <c r="D1372">
        <v>1020.4</v>
      </c>
      <c r="E1372" s="5" t="s">
        <v>1767</v>
      </c>
      <c r="F1372" s="5" t="s">
        <v>1775</v>
      </c>
    </row>
    <row r="1373" spans="1:6" x14ac:dyDescent="0.25">
      <c r="A1373" s="5">
        <v>1370</v>
      </c>
      <c r="B1373" s="5" t="s">
        <v>1781</v>
      </c>
      <c r="C1373">
        <v>0</v>
      </c>
      <c r="D1373">
        <v>0</v>
      </c>
      <c r="E1373" s="5" t="s">
        <v>1767</v>
      </c>
      <c r="F1373" s="5" t="s">
        <v>1775</v>
      </c>
    </row>
    <row r="1374" spans="1:6" x14ac:dyDescent="0.25">
      <c r="A1374" s="5">
        <v>1371</v>
      </c>
      <c r="B1374" s="5" t="s">
        <v>1781</v>
      </c>
      <c r="C1374">
        <v>0</v>
      </c>
      <c r="D1374">
        <v>0</v>
      </c>
      <c r="E1374" s="5" t="s">
        <v>1767</v>
      </c>
      <c r="F1374" s="5" t="s">
        <v>1775</v>
      </c>
    </row>
    <row r="1375" spans="1:6" x14ac:dyDescent="0.25">
      <c r="A1375" s="5">
        <v>1372</v>
      </c>
      <c r="B1375" s="5" t="s">
        <v>1781</v>
      </c>
      <c r="C1375">
        <v>0</v>
      </c>
      <c r="D1375">
        <v>0</v>
      </c>
      <c r="E1375" s="5" t="s">
        <v>1767</v>
      </c>
      <c r="F1375" s="5" t="s">
        <v>1775</v>
      </c>
    </row>
    <row r="1376" spans="1:6" x14ac:dyDescent="0.25">
      <c r="A1376" s="5">
        <v>1373</v>
      </c>
      <c r="B1376" s="5" t="s">
        <v>1781</v>
      </c>
      <c r="C1376">
        <v>0</v>
      </c>
      <c r="D1376">
        <v>0</v>
      </c>
      <c r="E1376" s="5" t="s">
        <v>1767</v>
      </c>
      <c r="F1376" s="5" t="s">
        <v>1775</v>
      </c>
    </row>
    <row r="1377" spans="1:6" x14ac:dyDescent="0.25">
      <c r="A1377" s="5">
        <v>1374</v>
      </c>
      <c r="B1377" s="5" t="s">
        <v>1781</v>
      </c>
      <c r="C1377">
        <v>0</v>
      </c>
      <c r="D1377">
        <v>0</v>
      </c>
      <c r="E1377" s="5" t="s">
        <v>1767</v>
      </c>
      <c r="F1377" s="5" t="s">
        <v>1775</v>
      </c>
    </row>
    <row r="1378" spans="1:6" x14ac:dyDescent="0.25">
      <c r="A1378" s="5">
        <v>1375</v>
      </c>
      <c r="B1378" s="5" t="s">
        <v>1781</v>
      </c>
      <c r="C1378">
        <v>0</v>
      </c>
      <c r="D1378">
        <v>0</v>
      </c>
      <c r="E1378" s="5" t="s">
        <v>1767</v>
      </c>
      <c r="F1378" s="5" t="s">
        <v>1775</v>
      </c>
    </row>
    <row r="1379" spans="1:6" x14ac:dyDescent="0.25">
      <c r="A1379" s="5">
        <v>1376</v>
      </c>
      <c r="B1379" s="5" t="s">
        <v>1781</v>
      </c>
      <c r="C1379">
        <v>0</v>
      </c>
      <c r="D1379">
        <v>0</v>
      </c>
      <c r="E1379" s="5" t="s">
        <v>1767</v>
      </c>
      <c r="F1379" s="5" t="s">
        <v>1775</v>
      </c>
    </row>
    <row r="1380" spans="1:6" x14ac:dyDescent="0.25">
      <c r="A1380" s="5">
        <v>1377</v>
      </c>
      <c r="B1380" s="5" t="s">
        <v>1781</v>
      </c>
      <c r="C1380">
        <v>0</v>
      </c>
      <c r="D1380">
        <v>0</v>
      </c>
      <c r="E1380" s="5" t="s">
        <v>1767</v>
      </c>
      <c r="F1380" s="5" t="s">
        <v>1775</v>
      </c>
    </row>
    <row r="1381" spans="1:6" x14ac:dyDescent="0.25">
      <c r="A1381" s="5">
        <v>1378</v>
      </c>
      <c r="B1381" s="5" t="s">
        <v>1781</v>
      </c>
      <c r="C1381">
        <v>0</v>
      </c>
      <c r="D1381">
        <v>0</v>
      </c>
      <c r="E1381" s="5" t="s">
        <v>1767</v>
      </c>
      <c r="F1381" s="5" t="s">
        <v>1775</v>
      </c>
    </row>
    <row r="1382" spans="1:6" x14ac:dyDescent="0.25">
      <c r="A1382" s="5">
        <v>1379</v>
      </c>
      <c r="B1382" s="5" t="s">
        <v>1781</v>
      </c>
      <c r="C1382">
        <v>0</v>
      </c>
      <c r="D1382">
        <v>0</v>
      </c>
      <c r="E1382" s="5" t="s">
        <v>1767</v>
      </c>
      <c r="F1382" s="5" t="s">
        <v>1775</v>
      </c>
    </row>
    <row r="1383" spans="1:6" x14ac:dyDescent="0.25">
      <c r="A1383" s="5">
        <v>1380</v>
      </c>
      <c r="B1383" s="5" t="s">
        <v>1781</v>
      </c>
      <c r="C1383">
        <v>0</v>
      </c>
      <c r="D1383">
        <v>0</v>
      </c>
      <c r="E1383" s="5" t="s">
        <v>1767</v>
      </c>
      <c r="F1383" s="5" t="s">
        <v>1775</v>
      </c>
    </row>
    <row r="1384" spans="1:6" x14ac:dyDescent="0.25">
      <c r="A1384" s="5">
        <v>1381</v>
      </c>
      <c r="B1384" s="5" t="s">
        <v>1781</v>
      </c>
      <c r="C1384">
        <v>0</v>
      </c>
      <c r="D1384">
        <v>0</v>
      </c>
      <c r="E1384" s="5" t="s">
        <v>1767</v>
      </c>
      <c r="F1384" s="5" t="s">
        <v>1775</v>
      </c>
    </row>
    <row r="1385" spans="1:6" x14ac:dyDescent="0.25">
      <c r="A1385" s="5">
        <v>1382</v>
      </c>
      <c r="B1385" s="5" t="s">
        <v>1781</v>
      </c>
      <c r="C1385">
        <v>0</v>
      </c>
      <c r="D1385">
        <v>0</v>
      </c>
      <c r="E1385" s="5" t="s">
        <v>1767</v>
      </c>
      <c r="F1385" s="5" t="s">
        <v>1775</v>
      </c>
    </row>
    <row r="1386" spans="1:6" x14ac:dyDescent="0.25">
      <c r="A1386" s="5">
        <v>1383</v>
      </c>
      <c r="B1386" s="5" t="s">
        <v>1781</v>
      </c>
      <c r="C1386">
        <v>0</v>
      </c>
      <c r="D1386">
        <v>0</v>
      </c>
      <c r="E1386" s="5" t="s">
        <v>1767</v>
      </c>
      <c r="F1386" s="5" t="s">
        <v>1775</v>
      </c>
    </row>
    <row r="1387" spans="1:6" x14ac:dyDescent="0.25">
      <c r="A1387" s="5">
        <v>1384</v>
      </c>
      <c r="B1387" s="5" t="s">
        <v>1781</v>
      </c>
      <c r="C1387">
        <v>0</v>
      </c>
      <c r="D1387">
        <v>0</v>
      </c>
      <c r="E1387" s="5" t="s">
        <v>1767</v>
      </c>
      <c r="F1387" s="5" t="s">
        <v>1775</v>
      </c>
    </row>
    <row r="1388" spans="1:6" x14ac:dyDescent="0.25">
      <c r="A1388" s="5">
        <v>1385</v>
      </c>
      <c r="B1388" s="5" t="s">
        <v>1781</v>
      </c>
      <c r="C1388">
        <v>0</v>
      </c>
      <c r="D1388">
        <v>0</v>
      </c>
      <c r="E1388" s="5" t="s">
        <v>1767</v>
      </c>
      <c r="F1388" s="5" t="s">
        <v>1775</v>
      </c>
    </row>
    <row r="1389" spans="1:6" x14ac:dyDescent="0.25">
      <c r="A1389" s="5">
        <v>1386</v>
      </c>
      <c r="B1389" s="5" t="s">
        <v>1781</v>
      </c>
      <c r="C1389">
        <v>0</v>
      </c>
      <c r="D1389">
        <v>0</v>
      </c>
      <c r="E1389" s="5" t="s">
        <v>1767</v>
      </c>
      <c r="F1389" s="5" t="s">
        <v>1775</v>
      </c>
    </row>
    <row r="1390" spans="1:6" x14ac:dyDescent="0.25">
      <c r="A1390" s="5">
        <v>1387</v>
      </c>
      <c r="B1390" s="5" t="s">
        <v>1781</v>
      </c>
      <c r="C1390">
        <v>0</v>
      </c>
      <c r="D1390">
        <v>0</v>
      </c>
      <c r="E1390" s="5" t="s">
        <v>1767</v>
      </c>
      <c r="F1390" s="5" t="s">
        <v>1775</v>
      </c>
    </row>
    <row r="1391" spans="1:6" x14ac:dyDescent="0.25">
      <c r="A1391" s="5">
        <v>1388</v>
      </c>
      <c r="B1391" s="5" t="s">
        <v>1781</v>
      </c>
      <c r="C1391">
        <v>0</v>
      </c>
      <c r="D1391">
        <v>0</v>
      </c>
      <c r="E1391" s="5" t="s">
        <v>1767</v>
      </c>
      <c r="F1391" s="5" t="s">
        <v>1775</v>
      </c>
    </row>
    <row r="1392" spans="1:6" x14ac:dyDescent="0.25">
      <c r="A1392" s="5">
        <v>1389</v>
      </c>
      <c r="B1392" s="5" t="s">
        <v>1781</v>
      </c>
      <c r="C1392">
        <v>0</v>
      </c>
      <c r="D1392">
        <v>0</v>
      </c>
      <c r="E1392" s="5" t="s">
        <v>1767</v>
      </c>
      <c r="F1392" s="5" t="s">
        <v>1775</v>
      </c>
    </row>
    <row r="1393" spans="1:6" x14ac:dyDescent="0.25">
      <c r="A1393" s="5">
        <v>1390</v>
      </c>
      <c r="B1393" s="5" t="s">
        <v>1781</v>
      </c>
      <c r="C1393">
        <v>0</v>
      </c>
      <c r="D1393">
        <v>0</v>
      </c>
      <c r="E1393" s="5" t="s">
        <v>1767</v>
      </c>
      <c r="F1393" s="5" t="s">
        <v>1775</v>
      </c>
    </row>
    <row r="1394" spans="1:6" x14ac:dyDescent="0.25">
      <c r="A1394" s="5">
        <v>1391</v>
      </c>
      <c r="B1394" s="5" t="s">
        <v>1781</v>
      </c>
      <c r="C1394">
        <v>0</v>
      </c>
      <c r="D1394">
        <v>0</v>
      </c>
      <c r="E1394" s="5" t="s">
        <v>1767</v>
      </c>
      <c r="F1394" s="5" t="s">
        <v>1775</v>
      </c>
    </row>
    <row r="1395" spans="1:6" x14ac:dyDescent="0.25">
      <c r="A1395" s="5">
        <v>1392</v>
      </c>
      <c r="B1395" s="5" t="s">
        <v>1781</v>
      </c>
      <c r="C1395">
        <v>0</v>
      </c>
      <c r="D1395">
        <v>0</v>
      </c>
      <c r="E1395" s="5" t="s">
        <v>1767</v>
      </c>
      <c r="F1395" s="5" t="s">
        <v>1775</v>
      </c>
    </row>
    <row r="1396" spans="1:6" x14ac:dyDescent="0.25">
      <c r="A1396" s="5">
        <v>1393</v>
      </c>
      <c r="B1396" s="5" t="s">
        <v>1781</v>
      </c>
      <c r="C1396">
        <v>0</v>
      </c>
      <c r="D1396">
        <v>0</v>
      </c>
      <c r="E1396" s="5" t="s">
        <v>1767</v>
      </c>
      <c r="F1396" s="5" t="s">
        <v>1775</v>
      </c>
    </row>
    <row r="1397" spans="1:6" x14ac:dyDescent="0.25">
      <c r="A1397" s="5">
        <v>1394</v>
      </c>
      <c r="B1397" s="5" t="s">
        <v>1781</v>
      </c>
      <c r="C1397">
        <v>0</v>
      </c>
      <c r="D1397">
        <v>0</v>
      </c>
      <c r="E1397" s="5" t="s">
        <v>1767</v>
      </c>
      <c r="F1397" s="5" t="s">
        <v>1775</v>
      </c>
    </row>
    <row r="1398" spans="1:6" x14ac:dyDescent="0.25">
      <c r="A1398" s="5">
        <v>1395</v>
      </c>
      <c r="B1398" s="5" t="s">
        <v>1781</v>
      </c>
      <c r="C1398">
        <v>0</v>
      </c>
      <c r="D1398">
        <v>0</v>
      </c>
      <c r="E1398" s="5" t="s">
        <v>1767</v>
      </c>
      <c r="F1398" s="5" t="s">
        <v>1775</v>
      </c>
    </row>
    <row r="1399" spans="1:6" x14ac:dyDescent="0.25">
      <c r="A1399" s="5">
        <v>1396</v>
      </c>
      <c r="B1399" s="5" t="s">
        <v>1781</v>
      </c>
      <c r="C1399">
        <v>0</v>
      </c>
      <c r="D1399">
        <v>0</v>
      </c>
      <c r="E1399" s="5" t="s">
        <v>1767</v>
      </c>
      <c r="F1399" s="5" t="s">
        <v>1775</v>
      </c>
    </row>
    <row r="1400" spans="1:6" x14ac:dyDescent="0.25">
      <c r="A1400" s="5">
        <v>1397</v>
      </c>
      <c r="B1400" s="5" t="s">
        <v>1781</v>
      </c>
      <c r="C1400">
        <v>0</v>
      </c>
      <c r="D1400">
        <v>0</v>
      </c>
      <c r="E1400" s="5" t="s">
        <v>1767</v>
      </c>
      <c r="F1400" s="5" t="s">
        <v>1775</v>
      </c>
    </row>
    <row r="1401" spans="1:6" x14ac:dyDescent="0.25">
      <c r="A1401" s="5">
        <v>1398</v>
      </c>
      <c r="B1401" s="5" t="s">
        <v>1781</v>
      </c>
      <c r="C1401">
        <v>0</v>
      </c>
      <c r="D1401">
        <v>0</v>
      </c>
      <c r="E1401" s="5" t="s">
        <v>1767</v>
      </c>
      <c r="F1401" s="5" t="s">
        <v>1775</v>
      </c>
    </row>
    <row r="1402" spans="1:6" x14ac:dyDescent="0.25">
      <c r="A1402" s="5">
        <v>1399</v>
      </c>
      <c r="B1402" s="5" t="s">
        <v>1781</v>
      </c>
      <c r="C1402">
        <v>0</v>
      </c>
      <c r="D1402">
        <v>0</v>
      </c>
      <c r="E1402" s="5" t="s">
        <v>1767</v>
      </c>
      <c r="F1402" s="5" t="s">
        <v>1775</v>
      </c>
    </row>
    <row r="1403" spans="1:6" x14ac:dyDescent="0.25">
      <c r="A1403" s="5">
        <v>1400</v>
      </c>
      <c r="B1403" s="5" t="s">
        <v>1781</v>
      </c>
      <c r="C1403">
        <v>0</v>
      </c>
      <c r="D1403">
        <v>0</v>
      </c>
      <c r="E1403" s="5" t="s">
        <v>1767</v>
      </c>
      <c r="F1403" s="5" t="s">
        <v>1775</v>
      </c>
    </row>
    <row r="1404" spans="1:6" x14ac:dyDescent="0.25">
      <c r="A1404" s="5">
        <v>1401</v>
      </c>
      <c r="B1404" s="5" t="s">
        <v>1781</v>
      </c>
      <c r="C1404">
        <v>0</v>
      </c>
      <c r="D1404">
        <v>0</v>
      </c>
      <c r="E1404" s="5" t="s">
        <v>1767</v>
      </c>
      <c r="F1404" s="5" t="s">
        <v>1775</v>
      </c>
    </row>
    <row r="1405" spans="1:6" x14ac:dyDescent="0.25">
      <c r="A1405" s="5">
        <v>1402</v>
      </c>
      <c r="B1405" s="5" t="s">
        <v>1781</v>
      </c>
      <c r="C1405">
        <v>0</v>
      </c>
      <c r="D1405">
        <v>0</v>
      </c>
      <c r="E1405" s="5" t="s">
        <v>1767</v>
      </c>
      <c r="F1405" s="5" t="s">
        <v>1775</v>
      </c>
    </row>
    <row r="1406" spans="1:6" x14ac:dyDescent="0.25">
      <c r="A1406" s="5">
        <v>1403</v>
      </c>
      <c r="B1406" s="5" t="s">
        <v>1781</v>
      </c>
      <c r="C1406">
        <v>0</v>
      </c>
      <c r="D1406">
        <v>0</v>
      </c>
      <c r="E1406" s="5" t="s">
        <v>1767</v>
      </c>
      <c r="F1406" s="5" t="s">
        <v>1775</v>
      </c>
    </row>
    <row r="1407" spans="1:6" x14ac:dyDescent="0.25">
      <c r="A1407" s="5">
        <v>1404</v>
      </c>
      <c r="B1407" s="5" t="s">
        <v>1781</v>
      </c>
      <c r="C1407">
        <v>0</v>
      </c>
      <c r="D1407">
        <v>0</v>
      </c>
      <c r="E1407" s="5" t="s">
        <v>1767</v>
      </c>
      <c r="F1407" s="5" t="s">
        <v>1775</v>
      </c>
    </row>
    <row r="1408" spans="1:6" x14ac:dyDescent="0.25">
      <c r="A1408" s="5">
        <v>1405</v>
      </c>
      <c r="B1408" s="5" t="s">
        <v>1781</v>
      </c>
      <c r="C1408">
        <v>0</v>
      </c>
      <c r="D1408">
        <v>0</v>
      </c>
      <c r="E1408" s="5" t="s">
        <v>1767</v>
      </c>
      <c r="F1408" s="5" t="s">
        <v>1775</v>
      </c>
    </row>
    <row r="1409" spans="1:6" x14ac:dyDescent="0.25">
      <c r="A1409" s="5">
        <v>1406</v>
      </c>
      <c r="B1409" s="5" t="s">
        <v>1781</v>
      </c>
      <c r="C1409">
        <v>0</v>
      </c>
      <c r="D1409">
        <v>0</v>
      </c>
      <c r="E1409" s="5" t="s">
        <v>1767</v>
      </c>
      <c r="F1409" s="5" t="s">
        <v>1775</v>
      </c>
    </row>
    <row r="1410" spans="1:6" x14ac:dyDescent="0.25">
      <c r="A1410" s="5">
        <v>1407</v>
      </c>
      <c r="B1410" s="5" t="s">
        <v>1781</v>
      </c>
      <c r="C1410">
        <v>0</v>
      </c>
      <c r="D1410">
        <v>0</v>
      </c>
      <c r="E1410" s="5" t="s">
        <v>1767</v>
      </c>
      <c r="F1410" s="5" t="s">
        <v>1775</v>
      </c>
    </row>
    <row r="1411" spans="1:6" x14ac:dyDescent="0.25">
      <c r="A1411" s="5">
        <v>1408</v>
      </c>
      <c r="B1411" s="5" t="s">
        <v>1781</v>
      </c>
      <c r="C1411">
        <v>0</v>
      </c>
      <c r="D1411">
        <v>0</v>
      </c>
      <c r="E1411" s="5" t="s">
        <v>1767</v>
      </c>
      <c r="F1411" s="5" t="s">
        <v>1775</v>
      </c>
    </row>
    <row r="1412" spans="1:6" x14ac:dyDescent="0.25">
      <c r="A1412" s="5">
        <v>1409</v>
      </c>
      <c r="B1412" s="5" t="s">
        <v>1781</v>
      </c>
      <c r="C1412">
        <v>0</v>
      </c>
      <c r="D1412">
        <v>0</v>
      </c>
      <c r="E1412" s="5" t="s">
        <v>1767</v>
      </c>
      <c r="F1412" s="5" t="s">
        <v>1775</v>
      </c>
    </row>
    <row r="1413" spans="1:6" x14ac:dyDescent="0.25">
      <c r="A1413" s="5">
        <v>1410</v>
      </c>
      <c r="B1413" s="5" t="s">
        <v>1781</v>
      </c>
      <c r="C1413">
        <v>0</v>
      </c>
      <c r="D1413">
        <v>0</v>
      </c>
      <c r="E1413" s="5" t="s">
        <v>1767</v>
      </c>
      <c r="F1413" s="5" t="s">
        <v>1775</v>
      </c>
    </row>
    <row r="1414" spans="1:6" x14ac:dyDescent="0.25">
      <c r="A1414" s="5">
        <v>1411</v>
      </c>
      <c r="B1414" s="5" t="s">
        <v>1781</v>
      </c>
      <c r="C1414">
        <v>0</v>
      </c>
      <c r="D1414">
        <v>0</v>
      </c>
      <c r="E1414" s="5" t="s">
        <v>1767</v>
      </c>
      <c r="F1414" s="5" t="s">
        <v>1775</v>
      </c>
    </row>
    <row r="1415" spans="1:6" x14ac:dyDescent="0.25">
      <c r="A1415" s="5">
        <v>1412</v>
      </c>
      <c r="B1415" s="5" t="s">
        <v>1781</v>
      </c>
      <c r="C1415">
        <v>0</v>
      </c>
      <c r="D1415">
        <v>0</v>
      </c>
      <c r="E1415" s="5" t="s">
        <v>1767</v>
      </c>
      <c r="F1415" s="5" t="s">
        <v>1775</v>
      </c>
    </row>
    <row r="1416" spans="1:6" x14ac:dyDescent="0.25">
      <c r="A1416" s="5">
        <v>1413</v>
      </c>
      <c r="B1416" s="5" t="s">
        <v>1781</v>
      </c>
      <c r="C1416">
        <v>0</v>
      </c>
      <c r="D1416">
        <v>0</v>
      </c>
      <c r="E1416" s="5" t="s">
        <v>1767</v>
      </c>
      <c r="F1416" s="5" t="s">
        <v>1775</v>
      </c>
    </row>
    <row r="1417" spans="1:6" x14ac:dyDescent="0.25">
      <c r="A1417" s="5">
        <v>1414</v>
      </c>
      <c r="B1417" s="5" t="s">
        <v>1781</v>
      </c>
      <c r="C1417">
        <v>0</v>
      </c>
      <c r="D1417">
        <v>0</v>
      </c>
      <c r="E1417" s="5" t="s">
        <v>1767</v>
      </c>
      <c r="F1417" s="5" t="s">
        <v>1775</v>
      </c>
    </row>
    <row r="1418" spans="1:6" x14ac:dyDescent="0.25">
      <c r="A1418" s="5">
        <v>1415</v>
      </c>
      <c r="B1418" s="5" t="s">
        <v>1781</v>
      </c>
      <c r="C1418">
        <v>0</v>
      </c>
      <c r="D1418">
        <v>0</v>
      </c>
      <c r="E1418" s="5" t="s">
        <v>1767</v>
      </c>
      <c r="F1418" s="5" t="s">
        <v>1775</v>
      </c>
    </row>
    <row r="1419" spans="1:6" x14ac:dyDescent="0.25">
      <c r="A1419" s="5">
        <v>1416</v>
      </c>
      <c r="B1419" s="5" t="s">
        <v>1781</v>
      </c>
      <c r="C1419">
        <v>0</v>
      </c>
      <c r="D1419">
        <v>0</v>
      </c>
      <c r="E1419" s="5" t="s">
        <v>1767</v>
      </c>
      <c r="F1419" s="5" t="s">
        <v>1775</v>
      </c>
    </row>
    <row r="1420" spans="1:6" x14ac:dyDescent="0.25">
      <c r="A1420" s="5">
        <v>1417</v>
      </c>
      <c r="B1420" s="5" t="s">
        <v>1781</v>
      </c>
      <c r="C1420">
        <v>0</v>
      </c>
      <c r="D1420">
        <v>0</v>
      </c>
      <c r="E1420" s="5" t="s">
        <v>1767</v>
      </c>
      <c r="F1420" s="5" t="s">
        <v>1775</v>
      </c>
    </row>
    <row r="1421" spans="1:6" x14ac:dyDescent="0.25">
      <c r="A1421" s="5">
        <v>1418</v>
      </c>
      <c r="B1421" s="5" t="s">
        <v>1781</v>
      </c>
      <c r="C1421">
        <v>0</v>
      </c>
      <c r="D1421">
        <v>0</v>
      </c>
      <c r="E1421" s="5" t="s">
        <v>1767</v>
      </c>
      <c r="F1421" s="5" t="s">
        <v>1775</v>
      </c>
    </row>
    <row r="1422" spans="1:6" x14ac:dyDescent="0.25">
      <c r="A1422" s="5">
        <v>1419</v>
      </c>
      <c r="B1422" s="5" t="s">
        <v>1781</v>
      </c>
      <c r="C1422">
        <v>0</v>
      </c>
      <c r="D1422">
        <v>0</v>
      </c>
      <c r="E1422" s="5" t="s">
        <v>1767</v>
      </c>
      <c r="F1422" s="5" t="s">
        <v>1775</v>
      </c>
    </row>
    <row r="1423" spans="1:6" x14ac:dyDescent="0.25">
      <c r="A1423" s="5">
        <v>1420</v>
      </c>
      <c r="B1423" s="5" t="s">
        <v>1781</v>
      </c>
      <c r="C1423">
        <v>0</v>
      </c>
      <c r="D1423">
        <v>0</v>
      </c>
      <c r="E1423" s="5" t="s">
        <v>1767</v>
      </c>
      <c r="F1423" s="5" t="s">
        <v>1775</v>
      </c>
    </row>
    <row r="1424" spans="1:6" x14ac:dyDescent="0.25">
      <c r="A1424" s="5">
        <v>1421</v>
      </c>
      <c r="B1424" s="5" t="s">
        <v>1781</v>
      </c>
      <c r="C1424">
        <v>0</v>
      </c>
      <c r="D1424">
        <v>0</v>
      </c>
      <c r="E1424" s="5" t="s">
        <v>1767</v>
      </c>
      <c r="F1424" s="5" t="s">
        <v>1775</v>
      </c>
    </row>
    <row r="1425" spans="1:6" x14ac:dyDescent="0.25">
      <c r="A1425" s="5">
        <v>1422</v>
      </c>
      <c r="B1425" s="5" t="s">
        <v>1781</v>
      </c>
      <c r="C1425">
        <v>0</v>
      </c>
      <c r="D1425">
        <v>0</v>
      </c>
      <c r="E1425" s="5" t="s">
        <v>1767</v>
      </c>
      <c r="F1425" s="5" t="s">
        <v>1775</v>
      </c>
    </row>
    <row r="1426" spans="1:6" x14ac:dyDescent="0.25">
      <c r="A1426" s="5">
        <v>1423</v>
      </c>
      <c r="B1426" s="5" t="s">
        <v>1781</v>
      </c>
      <c r="C1426">
        <v>0</v>
      </c>
      <c r="D1426">
        <v>0</v>
      </c>
      <c r="E1426" s="5" t="s">
        <v>1767</v>
      </c>
      <c r="F1426" s="5" t="s">
        <v>1775</v>
      </c>
    </row>
    <row r="1427" spans="1:6" x14ac:dyDescent="0.25">
      <c r="A1427" s="5">
        <v>1424</v>
      </c>
      <c r="B1427" s="5" t="s">
        <v>1781</v>
      </c>
      <c r="C1427">
        <v>0</v>
      </c>
      <c r="D1427">
        <v>0</v>
      </c>
      <c r="E1427" s="5" t="s">
        <v>1767</v>
      </c>
      <c r="F1427" s="5" t="s">
        <v>1775</v>
      </c>
    </row>
    <row r="1428" spans="1:6" x14ac:dyDescent="0.25">
      <c r="A1428" s="5">
        <v>1425</v>
      </c>
      <c r="B1428" s="5" t="s">
        <v>1781</v>
      </c>
      <c r="C1428">
        <v>0</v>
      </c>
      <c r="D1428">
        <v>0</v>
      </c>
      <c r="E1428" s="5" t="s">
        <v>1767</v>
      </c>
      <c r="F1428" s="5" t="s">
        <v>1775</v>
      </c>
    </row>
    <row r="1429" spans="1:6" x14ac:dyDescent="0.25">
      <c r="A1429" s="5">
        <v>1426</v>
      </c>
      <c r="B1429" s="5" t="s">
        <v>1781</v>
      </c>
      <c r="C1429">
        <v>0</v>
      </c>
      <c r="D1429">
        <v>0</v>
      </c>
      <c r="E1429" s="5" t="s">
        <v>1767</v>
      </c>
      <c r="F1429" s="5" t="s">
        <v>1775</v>
      </c>
    </row>
    <row r="1430" spans="1:6" x14ac:dyDescent="0.25">
      <c r="A1430" s="5">
        <v>1427</v>
      </c>
      <c r="B1430" s="5" t="s">
        <v>1781</v>
      </c>
      <c r="C1430">
        <v>0</v>
      </c>
      <c r="D1430">
        <v>0</v>
      </c>
      <c r="E1430" s="5" t="s">
        <v>1767</v>
      </c>
      <c r="F1430" s="5" t="s">
        <v>1775</v>
      </c>
    </row>
    <row r="1431" spans="1:6" x14ac:dyDescent="0.25">
      <c r="A1431" s="5">
        <v>1428</v>
      </c>
      <c r="B1431" s="5" t="s">
        <v>1781</v>
      </c>
      <c r="C1431">
        <v>0</v>
      </c>
      <c r="D1431">
        <v>0</v>
      </c>
      <c r="E1431" s="5" t="s">
        <v>1767</v>
      </c>
      <c r="F1431" s="5" t="s">
        <v>1775</v>
      </c>
    </row>
    <row r="1432" spans="1:6" x14ac:dyDescent="0.25">
      <c r="A1432" s="5">
        <v>1429</v>
      </c>
      <c r="B1432" s="5" t="s">
        <v>1781</v>
      </c>
      <c r="C1432">
        <v>0</v>
      </c>
      <c r="D1432">
        <v>0</v>
      </c>
      <c r="E1432" s="5" t="s">
        <v>1767</v>
      </c>
      <c r="F1432" s="5" t="s">
        <v>1775</v>
      </c>
    </row>
    <row r="1433" spans="1:6" x14ac:dyDescent="0.25">
      <c r="A1433" s="5">
        <v>1430</v>
      </c>
      <c r="B1433" s="5" t="s">
        <v>1781</v>
      </c>
      <c r="C1433">
        <v>0</v>
      </c>
      <c r="D1433">
        <v>0</v>
      </c>
      <c r="E1433" s="5" t="s">
        <v>1767</v>
      </c>
      <c r="F1433" s="5" t="s">
        <v>1775</v>
      </c>
    </row>
    <row r="1434" spans="1:6" x14ac:dyDescent="0.25">
      <c r="A1434" s="5">
        <v>1431</v>
      </c>
      <c r="B1434" s="5" t="s">
        <v>1781</v>
      </c>
      <c r="C1434">
        <v>0</v>
      </c>
      <c r="D1434">
        <v>0</v>
      </c>
      <c r="E1434" s="5" t="s">
        <v>1767</v>
      </c>
      <c r="F1434" s="5" t="s">
        <v>1775</v>
      </c>
    </row>
    <row r="1435" spans="1:6" x14ac:dyDescent="0.25">
      <c r="A1435" s="5">
        <v>1432</v>
      </c>
      <c r="B1435" s="5" t="s">
        <v>1781</v>
      </c>
      <c r="C1435">
        <v>0</v>
      </c>
      <c r="D1435">
        <v>0</v>
      </c>
      <c r="E1435" s="5" t="s">
        <v>1767</v>
      </c>
      <c r="F1435" s="5" t="s">
        <v>1775</v>
      </c>
    </row>
    <row r="1436" spans="1:6" x14ac:dyDescent="0.25">
      <c r="A1436" s="5">
        <v>1433</v>
      </c>
      <c r="B1436" s="5" t="s">
        <v>1781</v>
      </c>
      <c r="C1436">
        <v>0</v>
      </c>
      <c r="D1436">
        <v>0</v>
      </c>
      <c r="E1436" s="5" t="s">
        <v>1767</v>
      </c>
      <c r="F1436" s="5" t="s">
        <v>1775</v>
      </c>
    </row>
    <row r="1437" spans="1:6" x14ac:dyDescent="0.25">
      <c r="A1437" s="5">
        <v>1434</v>
      </c>
      <c r="B1437" s="5" t="s">
        <v>1781</v>
      </c>
      <c r="C1437">
        <v>0</v>
      </c>
      <c r="D1437">
        <v>0</v>
      </c>
      <c r="E1437" s="5" t="s">
        <v>1767</v>
      </c>
      <c r="F1437" s="5" t="s">
        <v>1775</v>
      </c>
    </row>
    <row r="1438" spans="1:6" x14ac:dyDescent="0.25">
      <c r="A1438" s="5">
        <v>1435</v>
      </c>
      <c r="B1438" s="5" t="s">
        <v>1781</v>
      </c>
      <c r="C1438">
        <v>0</v>
      </c>
      <c r="D1438">
        <v>0</v>
      </c>
      <c r="E1438" s="5" t="s">
        <v>1767</v>
      </c>
      <c r="F1438" s="5" t="s">
        <v>1775</v>
      </c>
    </row>
    <row r="1439" spans="1:6" x14ac:dyDescent="0.25">
      <c r="A1439" s="5">
        <v>1436</v>
      </c>
      <c r="B1439" s="5" t="s">
        <v>1781</v>
      </c>
      <c r="C1439">
        <v>0</v>
      </c>
      <c r="D1439">
        <v>0</v>
      </c>
      <c r="E1439" s="5" t="s">
        <v>1767</v>
      </c>
      <c r="F1439" s="5" t="s">
        <v>1775</v>
      </c>
    </row>
    <row r="1440" spans="1:6" x14ac:dyDescent="0.25">
      <c r="A1440" s="5">
        <v>1437</v>
      </c>
      <c r="B1440" s="5" t="s">
        <v>1781</v>
      </c>
      <c r="C1440">
        <v>0</v>
      </c>
      <c r="D1440">
        <v>0</v>
      </c>
      <c r="E1440" s="5" t="s">
        <v>1767</v>
      </c>
      <c r="F1440" s="5" t="s">
        <v>1775</v>
      </c>
    </row>
    <row r="1441" spans="1:6" x14ac:dyDescent="0.25">
      <c r="A1441" s="5">
        <v>1438</v>
      </c>
      <c r="B1441" s="5" t="s">
        <v>1781</v>
      </c>
      <c r="C1441">
        <v>0</v>
      </c>
      <c r="D1441">
        <v>0</v>
      </c>
      <c r="E1441" s="5" t="s">
        <v>1767</v>
      </c>
      <c r="F1441" s="5" t="s">
        <v>1775</v>
      </c>
    </row>
    <row r="1442" spans="1:6" x14ac:dyDescent="0.25">
      <c r="A1442" s="5">
        <v>1439</v>
      </c>
      <c r="B1442" s="5" t="s">
        <v>1781</v>
      </c>
      <c r="C1442">
        <v>0</v>
      </c>
      <c r="D1442">
        <v>0</v>
      </c>
      <c r="E1442" s="5" t="s">
        <v>1767</v>
      </c>
      <c r="F1442" s="5" t="s">
        <v>1775</v>
      </c>
    </row>
    <row r="1443" spans="1:6" x14ac:dyDescent="0.25">
      <c r="A1443" s="5">
        <v>1440</v>
      </c>
      <c r="B1443" s="5" t="s">
        <v>1781</v>
      </c>
      <c r="C1443">
        <v>0</v>
      </c>
      <c r="D1443">
        <v>0</v>
      </c>
      <c r="E1443" s="5" t="s">
        <v>1767</v>
      </c>
      <c r="F1443" s="5" t="s">
        <v>1775</v>
      </c>
    </row>
    <row r="1444" spans="1:6" x14ac:dyDescent="0.25">
      <c r="A1444" s="5">
        <v>1441</v>
      </c>
      <c r="B1444" s="5" t="s">
        <v>1781</v>
      </c>
      <c r="C1444">
        <v>0</v>
      </c>
      <c r="D1444">
        <v>0</v>
      </c>
      <c r="E1444" s="5" t="s">
        <v>1767</v>
      </c>
      <c r="F1444" s="5" t="s">
        <v>1775</v>
      </c>
    </row>
    <row r="1445" spans="1:6" x14ac:dyDescent="0.25">
      <c r="A1445" s="5">
        <v>1442</v>
      </c>
      <c r="B1445" s="5" t="s">
        <v>1781</v>
      </c>
      <c r="C1445">
        <v>0</v>
      </c>
      <c r="D1445">
        <v>0</v>
      </c>
      <c r="E1445" s="5" t="s">
        <v>1767</v>
      </c>
      <c r="F1445" s="5" t="s">
        <v>1775</v>
      </c>
    </row>
    <row r="1446" spans="1:6" x14ac:dyDescent="0.25">
      <c r="A1446" s="5">
        <v>1443</v>
      </c>
      <c r="B1446" s="5" t="s">
        <v>1781</v>
      </c>
      <c r="C1446">
        <v>0</v>
      </c>
      <c r="D1446">
        <v>0</v>
      </c>
      <c r="E1446" s="5" t="s">
        <v>1767</v>
      </c>
      <c r="F1446" s="5" t="s">
        <v>1775</v>
      </c>
    </row>
    <row r="1447" spans="1:6" x14ac:dyDescent="0.25">
      <c r="A1447" s="5">
        <v>1444</v>
      </c>
      <c r="B1447" s="5" t="s">
        <v>1781</v>
      </c>
      <c r="C1447">
        <v>0</v>
      </c>
      <c r="D1447">
        <v>0</v>
      </c>
      <c r="E1447" s="5" t="s">
        <v>1767</v>
      </c>
      <c r="F1447" s="5" t="s">
        <v>1775</v>
      </c>
    </row>
    <row r="1448" spans="1:6" x14ac:dyDescent="0.25">
      <c r="A1448" s="5">
        <v>1445</v>
      </c>
      <c r="B1448" s="5" t="s">
        <v>1781</v>
      </c>
      <c r="C1448">
        <v>0</v>
      </c>
      <c r="D1448">
        <v>0</v>
      </c>
      <c r="E1448" s="5" t="s">
        <v>1767</v>
      </c>
      <c r="F1448" s="5" t="s">
        <v>1775</v>
      </c>
    </row>
    <row r="1449" spans="1:6" x14ac:dyDescent="0.25">
      <c r="A1449" s="5">
        <v>1446</v>
      </c>
      <c r="B1449" s="5" t="s">
        <v>1781</v>
      </c>
      <c r="C1449">
        <v>0</v>
      </c>
      <c r="D1449">
        <v>0</v>
      </c>
      <c r="E1449" s="5" t="s">
        <v>1767</v>
      </c>
      <c r="F1449" s="5" t="s">
        <v>1775</v>
      </c>
    </row>
    <row r="1450" spans="1:6" x14ac:dyDescent="0.25">
      <c r="A1450" s="5">
        <v>1447</v>
      </c>
      <c r="B1450" s="5" t="s">
        <v>1781</v>
      </c>
      <c r="C1450">
        <v>0</v>
      </c>
      <c r="D1450">
        <v>0</v>
      </c>
      <c r="E1450" s="5" t="s">
        <v>1767</v>
      </c>
      <c r="F1450" s="5" t="s">
        <v>1775</v>
      </c>
    </row>
    <row r="1451" spans="1:6" x14ac:dyDescent="0.25">
      <c r="A1451" s="5">
        <v>1448</v>
      </c>
      <c r="B1451" s="5" t="s">
        <v>1781</v>
      </c>
      <c r="C1451">
        <v>0</v>
      </c>
      <c r="D1451">
        <v>0</v>
      </c>
      <c r="E1451" s="5" t="s">
        <v>1767</v>
      </c>
      <c r="F1451" s="5" t="s">
        <v>1775</v>
      </c>
    </row>
    <row r="1452" spans="1:6" x14ac:dyDescent="0.25">
      <c r="A1452" s="5">
        <v>1449</v>
      </c>
      <c r="B1452" s="5" t="s">
        <v>1781</v>
      </c>
      <c r="C1452">
        <v>0</v>
      </c>
      <c r="D1452">
        <v>0</v>
      </c>
      <c r="E1452" s="5" t="s">
        <v>1767</v>
      </c>
      <c r="F1452" s="5" t="s">
        <v>1775</v>
      </c>
    </row>
    <row r="1453" spans="1:6" x14ac:dyDescent="0.25">
      <c r="A1453" s="5">
        <v>1450</v>
      </c>
      <c r="B1453" s="5" t="s">
        <v>1781</v>
      </c>
      <c r="C1453">
        <v>0</v>
      </c>
      <c r="D1453">
        <v>0</v>
      </c>
      <c r="E1453" s="5" t="s">
        <v>1767</v>
      </c>
      <c r="F1453" s="5" t="s">
        <v>1775</v>
      </c>
    </row>
    <row r="1454" spans="1:6" x14ac:dyDescent="0.25">
      <c r="A1454" s="5">
        <v>1451</v>
      </c>
      <c r="B1454" s="5" t="s">
        <v>1781</v>
      </c>
      <c r="C1454">
        <v>0</v>
      </c>
      <c r="D1454">
        <v>0</v>
      </c>
      <c r="E1454" s="5" t="s">
        <v>1767</v>
      </c>
      <c r="F1454" s="5" t="s">
        <v>1775</v>
      </c>
    </row>
    <row r="1455" spans="1:6" x14ac:dyDescent="0.25">
      <c r="A1455" s="5">
        <v>1452</v>
      </c>
      <c r="B1455" s="5" t="s">
        <v>1781</v>
      </c>
      <c r="C1455">
        <v>0</v>
      </c>
      <c r="D1455">
        <v>0</v>
      </c>
      <c r="E1455" s="5" t="s">
        <v>1767</v>
      </c>
      <c r="F1455" s="5" t="s">
        <v>1775</v>
      </c>
    </row>
    <row r="1456" spans="1:6" x14ac:dyDescent="0.25">
      <c r="A1456" s="5">
        <v>1453</v>
      </c>
      <c r="B1456" s="5" t="s">
        <v>1781</v>
      </c>
      <c r="C1456">
        <v>0</v>
      </c>
      <c r="D1456">
        <v>0</v>
      </c>
      <c r="E1456" s="5" t="s">
        <v>1767</v>
      </c>
      <c r="F1456" s="5" t="s">
        <v>1775</v>
      </c>
    </row>
    <row r="1457" spans="1:6" x14ac:dyDescent="0.25">
      <c r="A1457" s="5">
        <v>1454</v>
      </c>
      <c r="B1457" s="5" t="s">
        <v>1781</v>
      </c>
      <c r="C1457">
        <v>0</v>
      </c>
      <c r="D1457">
        <v>0</v>
      </c>
      <c r="E1457" s="5" t="s">
        <v>1767</v>
      </c>
      <c r="F1457" s="5" t="s">
        <v>1775</v>
      </c>
    </row>
    <row r="1458" spans="1:6" x14ac:dyDescent="0.25">
      <c r="A1458" s="5">
        <v>1455</v>
      </c>
      <c r="B1458" s="5" t="s">
        <v>1781</v>
      </c>
      <c r="C1458">
        <v>0</v>
      </c>
      <c r="D1458">
        <v>0</v>
      </c>
      <c r="E1458" s="5" t="s">
        <v>1767</v>
      </c>
      <c r="F1458" s="5" t="s">
        <v>1775</v>
      </c>
    </row>
    <row r="1459" spans="1:6" x14ac:dyDescent="0.25">
      <c r="A1459" s="5">
        <v>1456</v>
      </c>
      <c r="B1459" s="5" t="s">
        <v>1781</v>
      </c>
      <c r="C1459">
        <v>0</v>
      </c>
      <c r="D1459">
        <v>0</v>
      </c>
      <c r="E1459" s="5" t="s">
        <v>1767</v>
      </c>
      <c r="F1459" s="5" t="s">
        <v>1775</v>
      </c>
    </row>
    <row r="1460" spans="1:6" x14ac:dyDescent="0.25">
      <c r="A1460" s="5">
        <v>1457</v>
      </c>
      <c r="B1460" s="5" t="s">
        <v>1781</v>
      </c>
      <c r="C1460">
        <v>0</v>
      </c>
      <c r="D1460">
        <v>0</v>
      </c>
      <c r="E1460" s="5" t="s">
        <v>1767</v>
      </c>
      <c r="F1460" s="5" t="s">
        <v>1775</v>
      </c>
    </row>
    <row r="1461" spans="1:6" x14ac:dyDescent="0.25">
      <c r="A1461" s="5">
        <v>1458</v>
      </c>
      <c r="B1461" s="5" t="s">
        <v>1781</v>
      </c>
      <c r="C1461">
        <v>0</v>
      </c>
      <c r="D1461">
        <v>0</v>
      </c>
      <c r="E1461" s="5" t="s">
        <v>1767</v>
      </c>
      <c r="F1461" s="5" t="s">
        <v>1775</v>
      </c>
    </row>
    <row r="1462" spans="1:6" x14ac:dyDescent="0.25">
      <c r="A1462" s="5">
        <v>1459</v>
      </c>
      <c r="B1462" s="5" t="s">
        <v>1781</v>
      </c>
      <c r="C1462">
        <v>0</v>
      </c>
      <c r="D1462">
        <v>0</v>
      </c>
      <c r="E1462" s="5" t="s">
        <v>1767</v>
      </c>
      <c r="F1462" s="5" t="s">
        <v>1775</v>
      </c>
    </row>
    <row r="1463" spans="1:6" x14ac:dyDescent="0.25">
      <c r="A1463" s="5">
        <v>1460</v>
      </c>
      <c r="B1463" s="5" t="s">
        <v>1781</v>
      </c>
      <c r="C1463">
        <v>0</v>
      </c>
      <c r="D1463">
        <v>0</v>
      </c>
      <c r="E1463" s="5" t="s">
        <v>1767</v>
      </c>
      <c r="F1463" s="5" t="s">
        <v>1775</v>
      </c>
    </row>
    <row r="1464" spans="1:6" x14ac:dyDescent="0.25">
      <c r="A1464" s="5">
        <v>1461</v>
      </c>
      <c r="B1464" s="5" t="s">
        <v>1781</v>
      </c>
      <c r="C1464">
        <v>0</v>
      </c>
      <c r="D1464">
        <v>0</v>
      </c>
      <c r="E1464" s="5" t="s">
        <v>1767</v>
      </c>
      <c r="F1464" s="5" t="s">
        <v>1775</v>
      </c>
    </row>
    <row r="1465" spans="1:6" x14ac:dyDescent="0.25">
      <c r="A1465" s="5">
        <v>1462</v>
      </c>
      <c r="B1465" s="5" t="s">
        <v>1781</v>
      </c>
      <c r="C1465">
        <v>0</v>
      </c>
      <c r="D1465">
        <v>0</v>
      </c>
      <c r="E1465" s="5" t="s">
        <v>1767</v>
      </c>
      <c r="F1465" s="5" t="s">
        <v>1775</v>
      </c>
    </row>
    <row r="1466" spans="1:6" x14ac:dyDescent="0.25">
      <c r="A1466" s="5">
        <v>1463</v>
      </c>
      <c r="B1466" s="5" t="s">
        <v>1781</v>
      </c>
      <c r="C1466">
        <v>0</v>
      </c>
      <c r="D1466">
        <v>0</v>
      </c>
      <c r="E1466" s="5" t="s">
        <v>1767</v>
      </c>
      <c r="F1466" s="5" t="s">
        <v>1775</v>
      </c>
    </row>
    <row r="1467" spans="1:6" x14ac:dyDescent="0.25">
      <c r="A1467" s="5">
        <v>1464</v>
      </c>
      <c r="B1467" s="5" t="s">
        <v>1781</v>
      </c>
      <c r="C1467">
        <v>0</v>
      </c>
      <c r="D1467">
        <v>0</v>
      </c>
      <c r="E1467" s="5" t="s">
        <v>1767</v>
      </c>
      <c r="F1467" s="5" t="s">
        <v>1775</v>
      </c>
    </row>
    <row r="1468" spans="1:6" x14ac:dyDescent="0.25">
      <c r="A1468" s="5">
        <v>1465</v>
      </c>
      <c r="B1468" s="5" t="s">
        <v>1781</v>
      </c>
      <c r="C1468">
        <v>0</v>
      </c>
      <c r="D1468">
        <v>0</v>
      </c>
      <c r="E1468" s="5" t="s">
        <v>1767</v>
      </c>
      <c r="F1468" s="5" t="s">
        <v>1775</v>
      </c>
    </row>
    <row r="1469" spans="1:6" x14ac:dyDescent="0.25">
      <c r="A1469" s="5">
        <v>1466</v>
      </c>
      <c r="B1469" s="5" t="s">
        <v>1781</v>
      </c>
      <c r="C1469">
        <v>0</v>
      </c>
      <c r="D1469">
        <v>0</v>
      </c>
      <c r="E1469" s="5" t="s">
        <v>1767</v>
      </c>
      <c r="F1469" s="5" t="s">
        <v>1775</v>
      </c>
    </row>
    <row r="1470" spans="1:6" x14ac:dyDescent="0.25">
      <c r="A1470" s="5">
        <v>1467</v>
      </c>
      <c r="B1470" s="5" t="s">
        <v>1781</v>
      </c>
      <c r="C1470">
        <v>0</v>
      </c>
      <c r="D1470">
        <v>0</v>
      </c>
      <c r="E1470" s="5" t="s">
        <v>1767</v>
      </c>
      <c r="F1470" s="5" t="s">
        <v>1775</v>
      </c>
    </row>
    <row r="1471" spans="1:6" x14ac:dyDescent="0.25">
      <c r="A1471" s="5">
        <v>1468</v>
      </c>
      <c r="B1471" s="5" t="s">
        <v>1781</v>
      </c>
      <c r="C1471">
        <v>0</v>
      </c>
      <c r="D1471">
        <v>0</v>
      </c>
      <c r="E1471" s="5" t="s">
        <v>1767</v>
      </c>
      <c r="F1471" s="5" t="s">
        <v>1775</v>
      </c>
    </row>
    <row r="1472" spans="1:6" x14ac:dyDescent="0.25">
      <c r="A1472" s="5">
        <v>1469</v>
      </c>
      <c r="B1472" s="5" t="s">
        <v>1781</v>
      </c>
      <c r="C1472">
        <v>0</v>
      </c>
      <c r="D1472">
        <v>0</v>
      </c>
      <c r="E1472" s="5" t="s">
        <v>1767</v>
      </c>
      <c r="F1472" s="5" t="s">
        <v>1775</v>
      </c>
    </row>
    <row r="1473" spans="1:6" x14ac:dyDescent="0.25">
      <c r="A1473" s="5">
        <v>1470</v>
      </c>
      <c r="B1473" s="5" t="s">
        <v>1781</v>
      </c>
      <c r="C1473">
        <v>0</v>
      </c>
      <c r="D1473">
        <v>0</v>
      </c>
      <c r="E1473" s="5" t="s">
        <v>1767</v>
      </c>
      <c r="F1473" s="5" t="s">
        <v>1775</v>
      </c>
    </row>
    <row r="1474" spans="1:6" x14ac:dyDescent="0.25">
      <c r="A1474" s="5">
        <v>1471</v>
      </c>
      <c r="B1474" s="5" t="s">
        <v>1781</v>
      </c>
      <c r="C1474">
        <v>0</v>
      </c>
      <c r="D1474">
        <v>0</v>
      </c>
      <c r="E1474" s="5" t="s">
        <v>1767</v>
      </c>
      <c r="F1474" s="5" t="s">
        <v>1775</v>
      </c>
    </row>
    <row r="1475" spans="1:6" x14ac:dyDescent="0.25">
      <c r="A1475" s="5">
        <v>1472</v>
      </c>
      <c r="B1475" s="5" t="s">
        <v>1781</v>
      </c>
      <c r="C1475">
        <v>0</v>
      </c>
      <c r="D1475">
        <v>0</v>
      </c>
      <c r="E1475" s="5" t="s">
        <v>1767</v>
      </c>
      <c r="F1475" s="5" t="s">
        <v>1775</v>
      </c>
    </row>
    <row r="1476" spans="1:6" x14ac:dyDescent="0.25">
      <c r="A1476" s="5">
        <v>1473</v>
      </c>
      <c r="B1476" s="5" t="s">
        <v>1781</v>
      </c>
      <c r="C1476">
        <v>0</v>
      </c>
      <c r="D1476">
        <v>0</v>
      </c>
      <c r="E1476" s="5" t="s">
        <v>1767</v>
      </c>
      <c r="F1476" s="5" t="s">
        <v>1775</v>
      </c>
    </row>
    <row r="1477" spans="1:6" x14ac:dyDescent="0.25">
      <c r="A1477" s="5">
        <v>1474</v>
      </c>
      <c r="B1477" s="5" t="s">
        <v>1781</v>
      </c>
      <c r="C1477">
        <v>0</v>
      </c>
      <c r="D1477">
        <v>0</v>
      </c>
      <c r="E1477" s="5" t="s">
        <v>1767</v>
      </c>
      <c r="F1477" s="5" t="s">
        <v>1775</v>
      </c>
    </row>
    <row r="1478" spans="1:6" x14ac:dyDescent="0.25">
      <c r="A1478" s="5">
        <v>1475</v>
      </c>
      <c r="B1478" s="5" t="s">
        <v>1781</v>
      </c>
      <c r="C1478">
        <v>0</v>
      </c>
      <c r="D1478">
        <v>0</v>
      </c>
      <c r="E1478" s="5" t="s">
        <v>1767</v>
      </c>
      <c r="F1478" s="5" t="s">
        <v>1775</v>
      </c>
    </row>
    <row r="1479" spans="1:6" x14ac:dyDescent="0.25">
      <c r="A1479" s="5">
        <v>1476</v>
      </c>
      <c r="B1479" s="5" t="s">
        <v>1781</v>
      </c>
      <c r="C1479">
        <v>0</v>
      </c>
      <c r="D1479">
        <v>0</v>
      </c>
      <c r="E1479" s="5" t="s">
        <v>1767</v>
      </c>
      <c r="F1479" s="5" t="s">
        <v>1775</v>
      </c>
    </row>
    <row r="1480" spans="1:6" x14ac:dyDescent="0.25">
      <c r="A1480" s="5">
        <v>1477</v>
      </c>
      <c r="B1480" s="5" t="s">
        <v>1781</v>
      </c>
      <c r="C1480">
        <v>0</v>
      </c>
      <c r="D1480">
        <v>0</v>
      </c>
      <c r="E1480" s="5" t="s">
        <v>1767</v>
      </c>
      <c r="F1480" s="5" t="s">
        <v>1775</v>
      </c>
    </row>
    <row r="1481" spans="1:6" x14ac:dyDescent="0.25">
      <c r="A1481" s="5">
        <v>1478</v>
      </c>
      <c r="B1481" s="5" t="s">
        <v>1781</v>
      </c>
      <c r="C1481">
        <v>0</v>
      </c>
      <c r="D1481">
        <v>0</v>
      </c>
      <c r="E1481" s="5" t="s">
        <v>1767</v>
      </c>
      <c r="F1481" s="5" t="s">
        <v>1775</v>
      </c>
    </row>
    <row r="1482" spans="1:6" x14ac:dyDescent="0.25">
      <c r="A1482" s="5">
        <v>1479</v>
      </c>
      <c r="B1482" s="5" t="s">
        <v>1781</v>
      </c>
      <c r="C1482">
        <v>0</v>
      </c>
      <c r="D1482">
        <v>0</v>
      </c>
      <c r="E1482" s="5" t="s">
        <v>1767</v>
      </c>
      <c r="F1482" s="5" t="s">
        <v>1775</v>
      </c>
    </row>
    <row r="1483" spans="1:6" x14ac:dyDescent="0.25">
      <c r="A1483" s="5">
        <v>1480</v>
      </c>
      <c r="B1483" s="5" t="s">
        <v>1781</v>
      </c>
      <c r="C1483">
        <v>0</v>
      </c>
      <c r="D1483">
        <v>0</v>
      </c>
      <c r="E1483" s="5" t="s">
        <v>1767</v>
      </c>
      <c r="F1483" s="5" t="s">
        <v>1775</v>
      </c>
    </row>
    <row r="1484" spans="1:6" x14ac:dyDescent="0.25">
      <c r="A1484" s="5">
        <v>1481</v>
      </c>
      <c r="B1484" s="5" t="s">
        <v>1781</v>
      </c>
      <c r="C1484">
        <v>0</v>
      </c>
      <c r="D1484">
        <v>0</v>
      </c>
      <c r="E1484" s="5" t="s">
        <v>1767</v>
      </c>
      <c r="F1484" s="5" t="s">
        <v>1775</v>
      </c>
    </row>
    <row r="1485" spans="1:6" x14ac:dyDescent="0.25">
      <c r="A1485" s="5">
        <v>1482</v>
      </c>
      <c r="B1485" s="5" t="s">
        <v>1781</v>
      </c>
      <c r="C1485">
        <v>0</v>
      </c>
      <c r="D1485">
        <v>0</v>
      </c>
      <c r="E1485" s="5" t="s">
        <v>1767</v>
      </c>
      <c r="F1485" s="5" t="s">
        <v>1775</v>
      </c>
    </row>
    <row r="1486" spans="1:6" x14ac:dyDescent="0.25">
      <c r="A1486" s="5">
        <v>1483</v>
      </c>
      <c r="B1486" s="5" t="s">
        <v>1781</v>
      </c>
      <c r="C1486">
        <v>0</v>
      </c>
      <c r="D1486">
        <v>0</v>
      </c>
      <c r="E1486" s="5" t="s">
        <v>1767</v>
      </c>
      <c r="F1486" s="5" t="s">
        <v>1775</v>
      </c>
    </row>
    <row r="1487" spans="1:6" x14ac:dyDescent="0.25">
      <c r="A1487" s="5">
        <v>1484</v>
      </c>
      <c r="B1487" s="5" t="s">
        <v>1781</v>
      </c>
      <c r="C1487">
        <v>0</v>
      </c>
      <c r="D1487">
        <v>0</v>
      </c>
      <c r="E1487" s="5" t="s">
        <v>1767</v>
      </c>
      <c r="F1487" s="5" t="s">
        <v>1775</v>
      </c>
    </row>
    <row r="1488" spans="1:6" x14ac:dyDescent="0.25">
      <c r="A1488" s="5">
        <v>1485</v>
      </c>
      <c r="B1488" s="5" t="s">
        <v>1781</v>
      </c>
      <c r="C1488">
        <v>0</v>
      </c>
      <c r="D1488">
        <v>0</v>
      </c>
      <c r="E1488" s="5" t="s">
        <v>1767</v>
      </c>
      <c r="F1488" s="5" t="s">
        <v>1775</v>
      </c>
    </row>
    <row r="1489" spans="1:6" x14ac:dyDescent="0.25">
      <c r="A1489" s="5">
        <v>1486</v>
      </c>
      <c r="B1489" s="5" t="s">
        <v>1781</v>
      </c>
      <c r="C1489">
        <v>0</v>
      </c>
      <c r="D1489">
        <v>0</v>
      </c>
      <c r="E1489" s="5" t="s">
        <v>1767</v>
      </c>
      <c r="F1489" s="5" t="s">
        <v>1775</v>
      </c>
    </row>
    <row r="1490" spans="1:6" x14ac:dyDescent="0.25">
      <c r="A1490" s="5">
        <v>1487</v>
      </c>
      <c r="B1490" s="5" t="s">
        <v>1781</v>
      </c>
      <c r="C1490">
        <v>0</v>
      </c>
      <c r="D1490">
        <v>0</v>
      </c>
      <c r="E1490" s="5" t="s">
        <v>1767</v>
      </c>
      <c r="F1490" s="5" t="s">
        <v>1775</v>
      </c>
    </row>
    <row r="1491" spans="1:6" x14ac:dyDescent="0.25">
      <c r="A1491" s="5">
        <v>1488</v>
      </c>
      <c r="B1491" s="5" t="s">
        <v>1781</v>
      </c>
      <c r="C1491">
        <v>0</v>
      </c>
      <c r="D1491">
        <v>0</v>
      </c>
      <c r="E1491" s="5" t="s">
        <v>1767</v>
      </c>
      <c r="F1491" s="5" t="s">
        <v>1775</v>
      </c>
    </row>
    <row r="1492" spans="1:6" x14ac:dyDescent="0.25">
      <c r="A1492" s="5">
        <v>1489</v>
      </c>
      <c r="B1492" s="5" t="s">
        <v>1781</v>
      </c>
      <c r="C1492">
        <v>0</v>
      </c>
      <c r="D1492">
        <v>0</v>
      </c>
      <c r="E1492" s="5" t="s">
        <v>1767</v>
      </c>
      <c r="F1492" s="5" t="s">
        <v>1775</v>
      </c>
    </row>
    <row r="1493" spans="1:6" x14ac:dyDescent="0.25">
      <c r="A1493" s="5">
        <v>1490</v>
      </c>
      <c r="B1493" s="5" t="s">
        <v>1781</v>
      </c>
      <c r="C1493">
        <v>0</v>
      </c>
      <c r="D1493">
        <v>0</v>
      </c>
      <c r="E1493" s="5" t="s">
        <v>1767</v>
      </c>
      <c r="F1493" s="5" t="s">
        <v>1775</v>
      </c>
    </row>
    <row r="1494" spans="1:6" x14ac:dyDescent="0.25">
      <c r="A1494" s="5">
        <v>1491</v>
      </c>
      <c r="B1494" s="5" t="s">
        <v>1781</v>
      </c>
      <c r="C1494">
        <v>0</v>
      </c>
      <c r="D1494">
        <v>0</v>
      </c>
      <c r="E1494" s="5" t="s">
        <v>1767</v>
      </c>
      <c r="F1494" s="5" t="s">
        <v>1775</v>
      </c>
    </row>
    <row r="1495" spans="1:6" x14ac:dyDescent="0.25">
      <c r="A1495" s="5">
        <v>1492</v>
      </c>
      <c r="B1495" s="5" t="s">
        <v>1781</v>
      </c>
      <c r="C1495">
        <v>0</v>
      </c>
      <c r="D1495">
        <v>0</v>
      </c>
      <c r="E1495" s="5" t="s">
        <v>1767</v>
      </c>
      <c r="F1495" s="5" t="s">
        <v>1775</v>
      </c>
    </row>
    <row r="1496" spans="1:6" x14ac:dyDescent="0.25">
      <c r="A1496" s="5">
        <v>1493</v>
      </c>
      <c r="B1496" s="5" t="s">
        <v>1781</v>
      </c>
      <c r="C1496">
        <v>0</v>
      </c>
      <c r="D1496">
        <v>0</v>
      </c>
      <c r="E1496" s="5" t="s">
        <v>1767</v>
      </c>
      <c r="F1496" s="5" t="s">
        <v>1775</v>
      </c>
    </row>
    <row r="1497" spans="1:6" x14ac:dyDescent="0.25">
      <c r="A1497" s="5">
        <v>1494</v>
      </c>
      <c r="B1497" s="5" t="s">
        <v>1781</v>
      </c>
      <c r="C1497">
        <v>0</v>
      </c>
      <c r="D1497">
        <v>0</v>
      </c>
      <c r="E1497" s="5" t="s">
        <v>1767</v>
      </c>
      <c r="F1497" s="5" t="s">
        <v>1775</v>
      </c>
    </row>
    <row r="1498" spans="1:6" x14ac:dyDescent="0.25">
      <c r="A1498" s="5">
        <v>1495</v>
      </c>
      <c r="B1498" s="5" t="s">
        <v>1781</v>
      </c>
      <c r="C1498">
        <v>0</v>
      </c>
      <c r="D1498">
        <v>0</v>
      </c>
      <c r="E1498" s="5" t="s">
        <v>1767</v>
      </c>
      <c r="F1498" s="5" t="s">
        <v>1775</v>
      </c>
    </row>
    <row r="1499" spans="1:6" x14ac:dyDescent="0.25">
      <c r="A1499" s="5">
        <v>1496</v>
      </c>
      <c r="B1499" s="5" t="s">
        <v>1781</v>
      </c>
      <c r="C1499">
        <v>0</v>
      </c>
      <c r="D1499">
        <v>0</v>
      </c>
      <c r="E1499" s="5" t="s">
        <v>1767</v>
      </c>
      <c r="F1499" s="5" t="s">
        <v>1775</v>
      </c>
    </row>
    <row r="1500" spans="1:6" x14ac:dyDescent="0.25">
      <c r="A1500" s="5">
        <v>1497</v>
      </c>
      <c r="B1500" s="5" t="s">
        <v>1781</v>
      </c>
      <c r="C1500">
        <v>0</v>
      </c>
      <c r="D1500">
        <v>0</v>
      </c>
      <c r="E1500" s="5" t="s">
        <v>1767</v>
      </c>
      <c r="F1500" s="5" t="s">
        <v>1775</v>
      </c>
    </row>
    <row r="1501" spans="1:6" x14ac:dyDescent="0.25">
      <c r="A1501" s="5">
        <v>1498</v>
      </c>
      <c r="B1501" s="5" t="s">
        <v>1781</v>
      </c>
      <c r="C1501">
        <v>0</v>
      </c>
      <c r="D1501">
        <v>0</v>
      </c>
      <c r="E1501" s="5" t="s">
        <v>1767</v>
      </c>
      <c r="F1501" s="5" t="s">
        <v>1775</v>
      </c>
    </row>
    <row r="1502" spans="1:6" x14ac:dyDescent="0.25">
      <c r="A1502" s="5">
        <v>1499</v>
      </c>
      <c r="B1502" s="5" t="s">
        <v>1781</v>
      </c>
      <c r="C1502">
        <v>0</v>
      </c>
      <c r="D1502">
        <v>0</v>
      </c>
      <c r="E1502" s="5" t="s">
        <v>1767</v>
      </c>
      <c r="F1502" s="5" t="s">
        <v>1775</v>
      </c>
    </row>
    <row r="1503" spans="1:6" x14ac:dyDescent="0.25">
      <c r="A1503" s="5">
        <v>1500</v>
      </c>
      <c r="B1503" s="5" t="s">
        <v>1781</v>
      </c>
      <c r="C1503">
        <v>0</v>
      </c>
      <c r="D1503">
        <v>0</v>
      </c>
      <c r="E1503" s="5" t="s">
        <v>1767</v>
      </c>
      <c r="F1503" s="5" t="s">
        <v>1775</v>
      </c>
    </row>
    <row r="1504" spans="1:6" x14ac:dyDescent="0.25">
      <c r="A1504" s="5">
        <v>1501</v>
      </c>
      <c r="B1504" s="5" t="s">
        <v>1781</v>
      </c>
      <c r="C1504">
        <v>0</v>
      </c>
      <c r="D1504">
        <v>0</v>
      </c>
      <c r="E1504" s="5" t="s">
        <v>1767</v>
      </c>
      <c r="F1504" s="5" t="s">
        <v>1775</v>
      </c>
    </row>
    <row r="1505" spans="1:6" x14ac:dyDescent="0.25">
      <c r="A1505" s="5">
        <v>1502</v>
      </c>
      <c r="B1505" s="5" t="s">
        <v>1781</v>
      </c>
      <c r="C1505">
        <v>0</v>
      </c>
      <c r="D1505">
        <v>0</v>
      </c>
      <c r="E1505" s="5" t="s">
        <v>1767</v>
      </c>
      <c r="F1505" s="5" t="s">
        <v>1775</v>
      </c>
    </row>
    <row r="1506" spans="1:6" x14ac:dyDescent="0.25">
      <c r="A1506" s="5">
        <v>1503</v>
      </c>
      <c r="B1506" s="5" t="s">
        <v>1781</v>
      </c>
      <c r="C1506">
        <v>0</v>
      </c>
      <c r="D1506">
        <v>0</v>
      </c>
      <c r="E1506" s="5" t="s">
        <v>1767</v>
      </c>
      <c r="F1506" s="5" t="s">
        <v>1775</v>
      </c>
    </row>
    <row r="1507" spans="1:6" x14ac:dyDescent="0.25">
      <c r="A1507" s="5">
        <v>1504</v>
      </c>
      <c r="B1507" s="5" t="s">
        <v>1781</v>
      </c>
      <c r="C1507">
        <v>0</v>
      </c>
      <c r="D1507">
        <v>0</v>
      </c>
      <c r="E1507" s="5" t="s">
        <v>1767</v>
      </c>
      <c r="F1507" s="5" t="s">
        <v>1775</v>
      </c>
    </row>
    <row r="1508" spans="1:6" x14ac:dyDescent="0.25">
      <c r="A1508" s="5">
        <v>1505</v>
      </c>
      <c r="B1508" s="5" t="s">
        <v>1781</v>
      </c>
      <c r="C1508">
        <v>0</v>
      </c>
      <c r="D1508">
        <v>0</v>
      </c>
      <c r="E1508" s="5" t="s">
        <v>1767</v>
      </c>
      <c r="F1508" s="5" t="s">
        <v>1775</v>
      </c>
    </row>
    <row r="1509" spans="1:6" x14ac:dyDescent="0.25">
      <c r="A1509" s="5">
        <v>1506</v>
      </c>
      <c r="B1509" s="5" t="s">
        <v>1781</v>
      </c>
      <c r="C1509">
        <v>0</v>
      </c>
      <c r="D1509">
        <v>0</v>
      </c>
      <c r="E1509" s="5" t="s">
        <v>1767</v>
      </c>
      <c r="F1509" s="5" t="s">
        <v>1775</v>
      </c>
    </row>
    <row r="1510" spans="1:6" x14ac:dyDescent="0.25">
      <c r="A1510" s="5">
        <v>1507</v>
      </c>
      <c r="B1510" s="5" t="s">
        <v>1781</v>
      </c>
      <c r="C1510">
        <v>0</v>
      </c>
      <c r="D1510">
        <v>0</v>
      </c>
      <c r="E1510" s="5" t="s">
        <v>1767</v>
      </c>
      <c r="F1510" s="5" t="s">
        <v>1775</v>
      </c>
    </row>
    <row r="1511" spans="1:6" x14ac:dyDescent="0.25">
      <c r="A1511" s="5">
        <v>1508</v>
      </c>
      <c r="B1511" s="5" t="s">
        <v>1781</v>
      </c>
      <c r="C1511">
        <v>0</v>
      </c>
      <c r="D1511">
        <v>0</v>
      </c>
      <c r="E1511" s="5" t="s">
        <v>1767</v>
      </c>
      <c r="F1511" s="5" t="s">
        <v>1775</v>
      </c>
    </row>
    <row r="1512" spans="1:6" x14ac:dyDescent="0.25">
      <c r="A1512" s="5">
        <v>1509</v>
      </c>
      <c r="B1512" s="5" t="s">
        <v>1781</v>
      </c>
      <c r="C1512">
        <v>0</v>
      </c>
      <c r="D1512">
        <v>0</v>
      </c>
      <c r="E1512" s="5" t="s">
        <v>1767</v>
      </c>
      <c r="F1512" s="5" t="s">
        <v>1775</v>
      </c>
    </row>
    <row r="1513" spans="1:6" x14ac:dyDescent="0.25">
      <c r="A1513" s="5">
        <v>1510</v>
      </c>
      <c r="B1513" s="5" t="s">
        <v>1781</v>
      </c>
      <c r="C1513">
        <v>0</v>
      </c>
      <c r="D1513">
        <v>0</v>
      </c>
      <c r="E1513" s="5" t="s">
        <v>1767</v>
      </c>
      <c r="F1513" s="5" t="s">
        <v>1775</v>
      </c>
    </row>
    <row r="1514" spans="1:6" x14ac:dyDescent="0.25">
      <c r="A1514" s="5">
        <v>1511</v>
      </c>
      <c r="B1514" s="5" t="s">
        <v>1781</v>
      </c>
      <c r="C1514">
        <v>0</v>
      </c>
      <c r="D1514">
        <v>0</v>
      </c>
      <c r="E1514" s="5" t="s">
        <v>1767</v>
      </c>
      <c r="F1514" s="5" t="s">
        <v>1775</v>
      </c>
    </row>
    <row r="1515" spans="1:6" x14ac:dyDescent="0.25">
      <c r="A1515" s="5">
        <v>1512</v>
      </c>
      <c r="B1515" s="5" t="s">
        <v>1781</v>
      </c>
      <c r="C1515">
        <v>0</v>
      </c>
      <c r="D1515">
        <v>0</v>
      </c>
      <c r="E1515" s="5" t="s">
        <v>1767</v>
      </c>
      <c r="F1515" s="5" t="s">
        <v>1775</v>
      </c>
    </row>
    <row r="1516" spans="1:6" x14ac:dyDescent="0.25">
      <c r="A1516" s="5">
        <v>1513</v>
      </c>
      <c r="B1516" s="5" t="s">
        <v>1781</v>
      </c>
      <c r="C1516">
        <v>0</v>
      </c>
      <c r="D1516">
        <v>0</v>
      </c>
      <c r="E1516" s="5" t="s">
        <v>1767</v>
      </c>
      <c r="F1516" s="5" t="s">
        <v>1775</v>
      </c>
    </row>
    <row r="1517" spans="1:6" x14ac:dyDescent="0.25">
      <c r="A1517" s="5">
        <v>1514</v>
      </c>
      <c r="B1517" s="5" t="s">
        <v>1781</v>
      </c>
      <c r="C1517">
        <v>0</v>
      </c>
      <c r="D1517">
        <v>0</v>
      </c>
      <c r="E1517" s="5" t="s">
        <v>1767</v>
      </c>
      <c r="F1517" s="5" t="s">
        <v>1775</v>
      </c>
    </row>
    <row r="1518" spans="1:6" x14ac:dyDescent="0.25">
      <c r="A1518" s="5">
        <v>1515</v>
      </c>
      <c r="B1518" s="5" t="s">
        <v>1781</v>
      </c>
      <c r="C1518">
        <v>1020.4</v>
      </c>
      <c r="D1518">
        <v>1020.4</v>
      </c>
      <c r="E1518" s="5" t="s">
        <v>1767</v>
      </c>
      <c r="F1518" s="5" t="s">
        <v>1775</v>
      </c>
    </row>
    <row r="1519" spans="1:6" x14ac:dyDescent="0.25">
      <c r="A1519" s="5">
        <v>1516</v>
      </c>
      <c r="B1519" s="5" t="s">
        <v>1781</v>
      </c>
      <c r="C1519">
        <v>1020.4</v>
      </c>
      <c r="D1519">
        <v>1020.4</v>
      </c>
      <c r="E1519" s="5" t="s">
        <v>1767</v>
      </c>
      <c r="F1519" s="5" t="s">
        <v>1775</v>
      </c>
    </row>
    <row r="1520" spans="1:6" x14ac:dyDescent="0.25">
      <c r="A1520" s="5">
        <v>1517</v>
      </c>
      <c r="B1520" s="5" t="s">
        <v>1781</v>
      </c>
      <c r="C1520">
        <v>1020.4</v>
      </c>
      <c r="D1520">
        <v>1020.4</v>
      </c>
      <c r="E1520" s="5" t="s">
        <v>1767</v>
      </c>
      <c r="F1520" s="5" t="s">
        <v>1775</v>
      </c>
    </row>
    <row r="1521" spans="1:6" x14ac:dyDescent="0.25">
      <c r="A1521" s="5">
        <v>1518</v>
      </c>
      <c r="B1521" s="5" t="s">
        <v>1781</v>
      </c>
      <c r="C1521">
        <v>1020.4</v>
      </c>
      <c r="D1521">
        <v>1020.4</v>
      </c>
      <c r="E1521" s="5" t="s">
        <v>1767</v>
      </c>
      <c r="F1521" s="5" t="s">
        <v>1775</v>
      </c>
    </row>
    <row r="1522" spans="1:6" x14ac:dyDescent="0.25">
      <c r="A1522" s="5">
        <v>1519</v>
      </c>
      <c r="B1522" s="5" t="s">
        <v>1781</v>
      </c>
      <c r="C1522">
        <v>1020.4</v>
      </c>
      <c r="D1522">
        <v>1020.4</v>
      </c>
      <c r="E1522" s="5" t="s">
        <v>1767</v>
      </c>
      <c r="F1522" s="5" t="s">
        <v>1775</v>
      </c>
    </row>
    <row r="1523" spans="1:6" x14ac:dyDescent="0.25">
      <c r="A1523" s="5">
        <v>1520</v>
      </c>
      <c r="B1523" s="5" t="s">
        <v>1781</v>
      </c>
      <c r="C1523">
        <v>1020.4</v>
      </c>
      <c r="D1523">
        <v>1020.4</v>
      </c>
      <c r="E1523" s="5" t="s">
        <v>1767</v>
      </c>
      <c r="F1523" s="5" t="s">
        <v>1775</v>
      </c>
    </row>
    <row r="1524" spans="1:6" x14ac:dyDescent="0.25">
      <c r="A1524" s="5">
        <v>1521</v>
      </c>
      <c r="B1524" s="5" t="s">
        <v>1781</v>
      </c>
      <c r="C1524">
        <v>1020.4</v>
      </c>
      <c r="D1524">
        <v>1020.4</v>
      </c>
      <c r="E1524" s="5" t="s">
        <v>1767</v>
      </c>
      <c r="F1524" s="5" t="s">
        <v>1775</v>
      </c>
    </row>
    <row r="1525" spans="1:6" x14ac:dyDescent="0.25">
      <c r="A1525" s="5">
        <v>1522</v>
      </c>
      <c r="B1525" s="5" t="s">
        <v>1781</v>
      </c>
      <c r="C1525">
        <v>0</v>
      </c>
      <c r="D1525">
        <v>0</v>
      </c>
      <c r="E1525" s="5" t="s">
        <v>1767</v>
      </c>
      <c r="F1525" s="5" t="s">
        <v>1775</v>
      </c>
    </row>
    <row r="1526" spans="1:6" x14ac:dyDescent="0.25">
      <c r="A1526" s="5">
        <v>1523</v>
      </c>
      <c r="B1526" s="5" t="s">
        <v>1781</v>
      </c>
      <c r="C1526">
        <v>0</v>
      </c>
      <c r="D1526">
        <v>0</v>
      </c>
      <c r="E1526" s="5" t="s">
        <v>1767</v>
      </c>
      <c r="F1526" s="5" t="s">
        <v>1775</v>
      </c>
    </row>
    <row r="1527" spans="1:6" x14ac:dyDescent="0.25">
      <c r="A1527" s="5">
        <v>1524</v>
      </c>
      <c r="B1527" s="5" t="s">
        <v>1781</v>
      </c>
      <c r="C1527">
        <v>0</v>
      </c>
      <c r="D1527">
        <v>0</v>
      </c>
      <c r="E1527" s="5" t="s">
        <v>1767</v>
      </c>
      <c r="F1527" s="5" t="s">
        <v>1775</v>
      </c>
    </row>
    <row r="1528" spans="1:6" x14ac:dyDescent="0.25">
      <c r="A1528" s="5">
        <v>1525</v>
      </c>
      <c r="B1528" s="5" t="s">
        <v>1781</v>
      </c>
      <c r="C1528">
        <v>0</v>
      </c>
      <c r="D1528">
        <v>0</v>
      </c>
      <c r="E1528" s="5" t="s">
        <v>1767</v>
      </c>
      <c r="F1528" s="5" t="s">
        <v>1775</v>
      </c>
    </row>
    <row r="1529" spans="1:6" x14ac:dyDescent="0.25">
      <c r="A1529" s="5">
        <v>1526</v>
      </c>
      <c r="B1529" s="5" t="s">
        <v>1781</v>
      </c>
      <c r="C1529">
        <v>0</v>
      </c>
      <c r="D1529">
        <v>0</v>
      </c>
      <c r="E1529" s="5" t="s">
        <v>1767</v>
      </c>
      <c r="F1529" s="5" t="s">
        <v>1775</v>
      </c>
    </row>
    <row r="1530" spans="1:6" x14ac:dyDescent="0.25">
      <c r="A1530" s="5">
        <v>1527</v>
      </c>
      <c r="B1530" s="5" t="s">
        <v>1781</v>
      </c>
      <c r="C1530">
        <v>0</v>
      </c>
      <c r="D1530">
        <v>0</v>
      </c>
      <c r="E1530" s="5" t="s">
        <v>1767</v>
      </c>
      <c r="F1530" s="5" t="s">
        <v>1775</v>
      </c>
    </row>
    <row r="1531" spans="1:6" x14ac:dyDescent="0.25">
      <c r="A1531" s="5">
        <v>1528</v>
      </c>
      <c r="B1531" s="5" t="s">
        <v>1781</v>
      </c>
      <c r="C1531">
        <v>0</v>
      </c>
      <c r="D1531">
        <v>0</v>
      </c>
      <c r="E1531" s="5" t="s">
        <v>1767</v>
      </c>
      <c r="F1531" s="5" t="s">
        <v>1775</v>
      </c>
    </row>
    <row r="1532" spans="1:6" x14ac:dyDescent="0.25">
      <c r="A1532" s="5">
        <v>1529</v>
      </c>
      <c r="B1532" s="5" t="s">
        <v>1781</v>
      </c>
      <c r="C1532">
        <v>0</v>
      </c>
      <c r="D1532">
        <v>0</v>
      </c>
      <c r="E1532" s="5" t="s">
        <v>1767</v>
      </c>
      <c r="F1532" s="5" t="s">
        <v>1775</v>
      </c>
    </row>
    <row r="1533" spans="1:6" x14ac:dyDescent="0.25">
      <c r="A1533" s="5">
        <v>1530</v>
      </c>
      <c r="B1533" s="5" t="s">
        <v>1781</v>
      </c>
      <c r="C1533">
        <v>0</v>
      </c>
      <c r="D1533">
        <v>0</v>
      </c>
      <c r="E1533" s="5" t="s">
        <v>1767</v>
      </c>
      <c r="F1533" s="5" t="s">
        <v>1775</v>
      </c>
    </row>
    <row r="1534" spans="1:6" x14ac:dyDescent="0.25">
      <c r="A1534" s="5">
        <v>1531</v>
      </c>
      <c r="B1534" s="5" t="s">
        <v>1781</v>
      </c>
      <c r="C1534">
        <v>0</v>
      </c>
      <c r="D1534">
        <v>0</v>
      </c>
      <c r="E1534" s="5" t="s">
        <v>1767</v>
      </c>
      <c r="F1534" s="5" t="s">
        <v>1775</v>
      </c>
    </row>
    <row r="1535" spans="1:6" x14ac:dyDescent="0.25">
      <c r="A1535" s="5">
        <v>1532</v>
      </c>
      <c r="B1535" s="5" t="s">
        <v>1781</v>
      </c>
      <c r="C1535">
        <v>0</v>
      </c>
      <c r="D1535">
        <v>0</v>
      </c>
      <c r="E1535" s="5" t="s">
        <v>1767</v>
      </c>
      <c r="F1535" s="5" t="s">
        <v>1775</v>
      </c>
    </row>
    <row r="1536" spans="1:6" x14ac:dyDescent="0.25">
      <c r="A1536" s="5">
        <v>1533</v>
      </c>
      <c r="B1536" s="5" t="s">
        <v>1781</v>
      </c>
      <c r="C1536">
        <v>0</v>
      </c>
      <c r="D1536">
        <v>0</v>
      </c>
      <c r="E1536" s="5" t="s">
        <v>1767</v>
      </c>
      <c r="F1536" s="5" t="s">
        <v>1775</v>
      </c>
    </row>
    <row r="1537" spans="1:6" x14ac:dyDescent="0.25">
      <c r="A1537" s="5">
        <v>1534</v>
      </c>
      <c r="B1537" s="5" t="s">
        <v>1781</v>
      </c>
      <c r="C1537">
        <v>0</v>
      </c>
      <c r="D1537">
        <v>0</v>
      </c>
      <c r="E1537" s="5" t="s">
        <v>1767</v>
      </c>
      <c r="F1537" s="5" t="s">
        <v>1775</v>
      </c>
    </row>
    <row r="1538" spans="1:6" x14ac:dyDescent="0.25">
      <c r="A1538" s="5">
        <v>1535</v>
      </c>
      <c r="B1538" s="5" t="s">
        <v>1781</v>
      </c>
      <c r="C1538">
        <v>0</v>
      </c>
      <c r="D1538">
        <v>0</v>
      </c>
      <c r="E1538" s="5" t="s">
        <v>1767</v>
      </c>
      <c r="F1538" s="5" t="s">
        <v>1775</v>
      </c>
    </row>
    <row r="1539" spans="1:6" x14ac:dyDescent="0.25">
      <c r="A1539" s="5">
        <v>1536</v>
      </c>
      <c r="B1539" s="5" t="s">
        <v>1781</v>
      </c>
      <c r="C1539">
        <v>0</v>
      </c>
      <c r="D1539">
        <v>0</v>
      </c>
      <c r="E1539" s="5" t="s">
        <v>1767</v>
      </c>
      <c r="F1539" s="5" t="s">
        <v>1775</v>
      </c>
    </row>
    <row r="1540" spans="1:6" x14ac:dyDescent="0.25">
      <c r="A1540" s="5">
        <v>1537</v>
      </c>
      <c r="B1540" s="5" t="s">
        <v>1781</v>
      </c>
      <c r="C1540">
        <v>0</v>
      </c>
      <c r="D1540">
        <v>0</v>
      </c>
      <c r="E1540" s="5" t="s">
        <v>1767</v>
      </c>
      <c r="F1540" s="5" t="s">
        <v>1775</v>
      </c>
    </row>
    <row r="1541" spans="1:6" x14ac:dyDescent="0.25">
      <c r="A1541" s="5">
        <v>1538</v>
      </c>
      <c r="B1541" s="5" t="s">
        <v>1781</v>
      </c>
      <c r="C1541">
        <v>0</v>
      </c>
      <c r="D1541">
        <v>0</v>
      </c>
      <c r="E1541" s="5" t="s">
        <v>1767</v>
      </c>
      <c r="F1541" s="5" t="s">
        <v>1775</v>
      </c>
    </row>
    <row r="1542" spans="1:6" x14ac:dyDescent="0.25">
      <c r="A1542" s="5">
        <v>1539</v>
      </c>
      <c r="B1542" s="5" t="s">
        <v>1781</v>
      </c>
      <c r="C1542">
        <v>0</v>
      </c>
      <c r="D1542">
        <v>0</v>
      </c>
      <c r="E1542" s="5" t="s">
        <v>1767</v>
      </c>
      <c r="F1542" s="5" t="s">
        <v>1775</v>
      </c>
    </row>
    <row r="1543" spans="1:6" x14ac:dyDescent="0.25">
      <c r="A1543" s="5">
        <v>1540</v>
      </c>
      <c r="B1543" s="5" t="s">
        <v>1781</v>
      </c>
      <c r="C1543">
        <v>0</v>
      </c>
      <c r="D1543">
        <v>0</v>
      </c>
      <c r="E1543" s="5" t="s">
        <v>1767</v>
      </c>
      <c r="F1543" s="5" t="s">
        <v>1775</v>
      </c>
    </row>
    <row r="1544" spans="1:6" x14ac:dyDescent="0.25">
      <c r="A1544" s="5">
        <v>1541</v>
      </c>
      <c r="B1544" s="5" t="s">
        <v>1781</v>
      </c>
      <c r="C1544">
        <v>0</v>
      </c>
      <c r="D1544">
        <v>0</v>
      </c>
      <c r="E1544" s="5" t="s">
        <v>1767</v>
      </c>
      <c r="F1544" s="5" t="s">
        <v>1775</v>
      </c>
    </row>
    <row r="1545" spans="1:6" x14ac:dyDescent="0.25">
      <c r="A1545" s="5">
        <v>1542</v>
      </c>
      <c r="B1545" s="5" t="s">
        <v>1781</v>
      </c>
      <c r="C1545">
        <v>0</v>
      </c>
      <c r="D1545">
        <v>0</v>
      </c>
      <c r="E1545" s="5" t="s">
        <v>1767</v>
      </c>
      <c r="F1545" s="5" t="s">
        <v>1775</v>
      </c>
    </row>
    <row r="1546" spans="1:6" x14ac:dyDescent="0.25">
      <c r="A1546" s="5">
        <v>1543</v>
      </c>
      <c r="B1546" s="5" t="s">
        <v>1781</v>
      </c>
      <c r="C1546">
        <v>0</v>
      </c>
      <c r="D1546">
        <v>0</v>
      </c>
      <c r="E1546" s="5" t="s">
        <v>1767</v>
      </c>
      <c r="F1546" s="5" t="s">
        <v>1775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6"/>
  <sheetViews>
    <sheetView topLeftCell="A3" workbookViewId="0">
      <selection activeCell="P12" sqref="P12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1783</v>
      </c>
      <c r="C4" t="s">
        <v>1783</v>
      </c>
    </row>
    <row r="5" spans="1:3" x14ac:dyDescent="0.25">
      <c r="A5">
        <v>2</v>
      </c>
      <c r="B5" s="5" t="s">
        <v>1783</v>
      </c>
      <c r="C5" s="5" t="s">
        <v>1783</v>
      </c>
    </row>
    <row r="6" spans="1:3" x14ac:dyDescent="0.25">
      <c r="A6">
        <v>3</v>
      </c>
      <c r="B6" s="5" t="s">
        <v>1783</v>
      </c>
      <c r="C6" s="5" t="s">
        <v>1783</v>
      </c>
    </row>
    <row r="7" spans="1:3" x14ac:dyDescent="0.25">
      <c r="A7">
        <v>4</v>
      </c>
      <c r="B7" s="5" t="s">
        <v>1783</v>
      </c>
      <c r="C7" s="5" t="s">
        <v>1783</v>
      </c>
    </row>
    <row r="8" spans="1:3" x14ac:dyDescent="0.25">
      <c r="A8">
        <v>5</v>
      </c>
      <c r="B8" s="5" t="s">
        <v>1783</v>
      </c>
      <c r="C8" s="5" t="s">
        <v>1783</v>
      </c>
    </row>
    <row r="9" spans="1:3" x14ac:dyDescent="0.25">
      <c r="A9">
        <v>6</v>
      </c>
      <c r="B9" s="5" t="s">
        <v>1783</v>
      </c>
      <c r="C9" s="5" t="s">
        <v>1783</v>
      </c>
    </row>
    <row r="10" spans="1:3" x14ac:dyDescent="0.25">
      <c r="A10">
        <v>7</v>
      </c>
      <c r="B10" s="5" t="s">
        <v>1783</v>
      </c>
      <c r="C10" s="5" t="s">
        <v>1783</v>
      </c>
    </row>
    <row r="11" spans="1:3" x14ac:dyDescent="0.25">
      <c r="A11">
        <v>8</v>
      </c>
      <c r="B11" s="5" t="s">
        <v>1783</v>
      </c>
      <c r="C11" s="5" t="s">
        <v>1783</v>
      </c>
    </row>
    <row r="12" spans="1:3" x14ac:dyDescent="0.25">
      <c r="A12">
        <v>9</v>
      </c>
      <c r="B12" s="5" t="s">
        <v>1783</v>
      </c>
      <c r="C12" s="5" t="s">
        <v>1783</v>
      </c>
    </row>
    <row r="13" spans="1:3" x14ac:dyDescent="0.25">
      <c r="A13">
        <v>10</v>
      </c>
      <c r="B13" s="5" t="s">
        <v>1783</v>
      </c>
      <c r="C13" s="5" t="s">
        <v>1783</v>
      </c>
    </row>
    <row r="14" spans="1:3" x14ac:dyDescent="0.25">
      <c r="A14">
        <v>11</v>
      </c>
      <c r="B14" s="5" t="s">
        <v>1783</v>
      </c>
      <c r="C14" s="5" t="s">
        <v>1783</v>
      </c>
    </row>
    <row r="15" spans="1:3" x14ac:dyDescent="0.25">
      <c r="A15">
        <v>12</v>
      </c>
      <c r="B15" s="5" t="s">
        <v>1783</v>
      </c>
      <c r="C15" s="5" t="s">
        <v>1783</v>
      </c>
    </row>
    <row r="16" spans="1:3" x14ac:dyDescent="0.25">
      <c r="A16">
        <v>13</v>
      </c>
      <c r="B16" s="5" t="s">
        <v>1783</v>
      </c>
      <c r="C16" s="5" t="s">
        <v>1783</v>
      </c>
    </row>
    <row r="17" spans="1:3" x14ac:dyDescent="0.25">
      <c r="A17">
        <v>14</v>
      </c>
      <c r="B17" s="5" t="s">
        <v>1783</v>
      </c>
      <c r="C17" s="5" t="s">
        <v>1783</v>
      </c>
    </row>
    <row r="18" spans="1:3" x14ac:dyDescent="0.25">
      <c r="A18">
        <v>15</v>
      </c>
      <c r="B18" s="5" t="s">
        <v>1783</v>
      </c>
      <c r="C18" s="5" t="s">
        <v>1783</v>
      </c>
    </row>
    <row r="19" spans="1:3" x14ac:dyDescent="0.25">
      <c r="A19">
        <v>16</v>
      </c>
      <c r="B19" s="5" t="s">
        <v>1783</v>
      </c>
      <c r="C19" s="5" t="s">
        <v>1783</v>
      </c>
    </row>
    <row r="20" spans="1:3" x14ac:dyDescent="0.25">
      <c r="A20">
        <v>17</v>
      </c>
      <c r="B20" s="5" t="s">
        <v>1783</v>
      </c>
      <c r="C20" s="5" t="s">
        <v>1783</v>
      </c>
    </row>
    <row r="21" spans="1:3" x14ac:dyDescent="0.25">
      <c r="A21">
        <v>18</v>
      </c>
      <c r="B21" s="5" t="s">
        <v>1783</v>
      </c>
      <c r="C21" s="5" t="s">
        <v>1783</v>
      </c>
    </row>
    <row r="22" spans="1:3" x14ac:dyDescent="0.25">
      <c r="A22">
        <v>19</v>
      </c>
      <c r="B22" s="5" t="s">
        <v>1783</v>
      </c>
      <c r="C22" s="5" t="s">
        <v>1783</v>
      </c>
    </row>
    <row r="23" spans="1:3" x14ac:dyDescent="0.25">
      <c r="A23">
        <v>20</v>
      </c>
      <c r="B23" s="5" t="s">
        <v>1783</v>
      </c>
      <c r="C23" s="5" t="s">
        <v>1783</v>
      </c>
    </row>
    <row r="24" spans="1:3" x14ac:dyDescent="0.25">
      <c r="A24">
        <v>21</v>
      </c>
      <c r="B24" s="5" t="s">
        <v>1783</v>
      </c>
      <c r="C24" s="5" t="s">
        <v>1783</v>
      </c>
    </row>
    <row r="25" spans="1:3" x14ac:dyDescent="0.25">
      <c r="A25">
        <v>22</v>
      </c>
      <c r="B25" s="5" t="s">
        <v>1783</v>
      </c>
      <c r="C25" s="5" t="s">
        <v>1783</v>
      </c>
    </row>
    <row r="26" spans="1:3" x14ac:dyDescent="0.25">
      <c r="A26">
        <v>23</v>
      </c>
      <c r="B26" s="5" t="s">
        <v>1783</v>
      </c>
      <c r="C26" s="5" t="s">
        <v>1783</v>
      </c>
    </row>
    <row r="27" spans="1:3" x14ac:dyDescent="0.25">
      <c r="A27">
        <v>24</v>
      </c>
      <c r="B27" s="5" t="s">
        <v>1783</v>
      </c>
      <c r="C27" s="5" t="s">
        <v>1783</v>
      </c>
    </row>
    <row r="28" spans="1:3" x14ac:dyDescent="0.25">
      <c r="A28">
        <v>25</v>
      </c>
      <c r="B28" s="5" t="s">
        <v>1783</v>
      </c>
      <c r="C28" s="5" t="s">
        <v>1783</v>
      </c>
    </row>
    <row r="29" spans="1:3" x14ac:dyDescent="0.25">
      <c r="A29">
        <v>26</v>
      </c>
      <c r="B29" s="5" t="s">
        <v>1783</v>
      </c>
      <c r="C29" s="5" t="s">
        <v>1783</v>
      </c>
    </row>
    <row r="30" spans="1:3" x14ac:dyDescent="0.25">
      <c r="A30">
        <v>27</v>
      </c>
      <c r="B30" s="5" t="s">
        <v>1783</v>
      </c>
      <c r="C30" s="5" t="s">
        <v>1783</v>
      </c>
    </row>
    <row r="31" spans="1:3" x14ac:dyDescent="0.25">
      <c r="A31">
        <v>28</v>
      </c>
      <c r="B31" s="5" t="s">
        <v>1783</v>
      </c>
      <c r="C31" s="5" t="s">
        <v>1783</v>
      </c>
    </row>
    <row r="32" spans="1:3" x14ac:dyDescent="0.25">
      <c r="A32">
        <v>29</v>
      </c>
      <c r="B32" s="5" t="s">
        <v>1783</v>
      </c>
      <c r="C32" s="5" t="s">
        <v>1783</v>
      </c>
    </row>
    <row r="33" spans="1:3" x14ac:dyDescent="0.25">
      <c r="A33">
        <v>30</v>
      </c>
      <c r="B33" s="5" t="s">
        <v>1783</v>
      </c>
      <c r="C33" s="5" t="s">
        <v>1783</v>
      </c>
    </row>
    <row r="34" spans="1:3" x14ac:dyDescent="0.25">
      <c r="A34">
        <v>31</v>
      </c>
      <c r="B34" s="5" t="s">
        <v>1783</v>
      </c>
      <c r="C34" s="5" t="s">
        <v>1783</v>
      </c>
    </row>
    <row r="35" spans="1:3" x14ac:dyDescent="0.25">
      <c r="A35">
        <v>32</v>
      </c>
      <c r="B35" s="5" t="s">
        <v>1783</v>
      </c>
      <c r="C35" s="5" t="s">
        <v>1783</v>
      </c>
    </row>
    <row r="36" spans="1:3" x14ac:dyDescent="0.25">
      <c r="A36">
        <v>33</v>
      </c>
      <c r="B36" s="5" t="s">
        <v>1783</v>
      </c>
      <c r="C36" s="5" t="s">
        <v>1783</v>
      </c>
    </row>
    <row r="37" spans="1:3" x14ac:dyDescent="0.25">
      <c r="A37">
        <v>34</v>
      </c>
      <c r="B37" s="5" t="s">
        <v>1783</v>
      </c>
      <c r="C37" s="5" t="s">
        <v>1783</v>
      </c>
    </row>
    <row r="38" spans="1:3" x14ac:dyDescent="0.25">
      <c r="A38">
        <v>35</v>
      </c>
      <c r="B38" s="5" t="s">
        <v>1783</v>
      </c>
      <c r="C38" s="5" t="s">
        <v>1783</v>
      </c>
    </row>
    <row r="39" spans="1:3" x14ac:dyDescent="0.25">
      <c r="A39">
        <v>36</v>
      </c>
      <c r="B39" s="5" t="s">
        <v>1783</v>
      </c>
      <c r="C39" s="5" t="s">
        <v>1783</v>
      </c>
    </row>
    <row r="40" spans="1:3" x14ac:dyDescent="0.25">
      <c r="A40">
        <v>37</v>
      </c>
      <c r="B40" s="5" t="s">
        <v>1783</v>
      </c>
      <c r="C40" s="5" t="s">
        <v>1783</v>
      </c>
    </row>
    <row r="41" spans="1:3" x14ac:dyDescent="0.25">
      <c r="A41">
        <v>38</v>
      </c>
      <c r="B41" s="5" t="s">
        <v>1783</v>
      </c>
      <c r="C41" s="5" t="s">
        <v>1783</v>
      </c>
    </row>
    <row r="42" spans="1:3" x14ac:dyDescent="0.25">
      <c r="A42">
        <v>39</v>
      </c>
      <c r="B42" s="5" t="s">
        <v>1783</v>
      </c>
      <c r="C42" s="5" t="s">
        <v>1783</v>
      </c>
    </row>
    <row r="43" spans="1:3" x14ac:dyDescent="0.25">
      <c r="A43">
        <v>40</v>
      </c>
      <c r="B43" s="5" t="s">
        <v>1783</v>
      </c>
      <c r="C43" s="5" t="s">
        <v>1783</v>
      </c>
    </row>
    <row r="44" spans="1:3" x14ac:dyDescent="0.25">
      <c r="A44">
        <v>41</v>
      </c>
      <c r="B44" s="5" t="s">
        <v>1783</v>
      </c>
      <c r="C44" s="5" t="s">
        <v>1783</v>
      </c>
    </row>
    <row r="45" spans="1:3" x14ac:dyDescent="0.25">
      <c r="A45">
        <v>42</v>
      </c>
      <c r="B45" s="5" t="s">
        <v>1783</v>
      </c>
      <c r="C45" s="5" t="s">
        <v>1783</v>
      </c>
    </row>
    <row r="46" spans="1:3" x14ac:dyDescent="0.25">
      <c r="A46">
        <v>43</v>
      </c>
      <c r="B46" s="5" t="s">
        <v>1783</v>
      </c>
      <c r="C46" s="5" t="s">
        <v>1783</v>
      </c>
    </row>
    <row r="47" spans="1:3" x14ac:dyDescent="0.25">
      <c r="A47">
        <v>44</v>
      </c>
      <c r="B47" s="5" t="s">
        <v>1783</v>
      </c>
      <c r="C47" s="5" t="s">
        <v>1783</v>
      </c>
    </row>
    <row r="48" spans="1:3" x14ac:dyDescent="0.25">
      <c r="A48">
        <v>45</v>
      </c>
      <c r="B48" s="5" t="s">
        <v>1783</v>
      </c>
      <c r="C48" s="5" t="s">
        <v>1783</v>
      </c>
    </row>
    <row r="49" spans="1:3" x14ac:dyDescent="0.25">
      <c r="A49">
        <v>46</v>
      </c>
      <c r="B49" s="5" t="s">
        <v>1783</v>
      </c>
      <c r="C49" s="5" t="s">
        <v>1783</v>
      </c>
    </row>
    <row r="50" spans="1:3" x14ac:dyDescent="0.25">
      <c r="A50">
        <v>47</v>
      </c>
      <c r="B50" s="5" t="s">
        <v>1783</v>
      </c>
      <c r="C50" s="5" t="s">
        <v>1783</v>
      </c>
    </row>
    <row r="51" spans="1:3" x14ac:dyDescent="0.25">
      <c r="A51">
        <v>48</v>
      </c>
      <c r="B51" s="5" t="s">
        <v>1783</v>
      </c>
      <c r="C51" s="5" t="s">
        <v>1783</v>
      </c>
    </row>
    <row r="52" spans="1:3" x14ac:dyDescent="0.25">
      <c r="A52">
        <v>49</v>
      </c>
      <c r="B52" s="5" t="s">
        <v>1783</v>
      </c>
      <c r="C52" s="5" t="s">
        <v>1783</v>
      </c>
    </row>
    <row r="53" spans="1:3" x14ac:dyDescent="0.25">
      <c r="A53">
        <v>50</v>
      </c>
      <c r="B53" s="5" t="s">
        <v>1783</v>
      </c>
      <c r="C53" s="5" t="s">
        <v>1783</v>
      </c>
    </row>
    <row r="54" spans="1:3" x14ac:dyDescent="0.25">
      <c r="A54">
        <v>51</v>
      </c>
      <c r="B54" s="5" t="s">
        <v>1783</v>
      </c>
      <c r="C54" s="5" t="s">
        <v>1783</v>
      </c>
    </row>
    <row r="55" spans="1:3" x14ac:dyDescent="0.25">
      <c r="A55">
        <v>52</v>
      </c>
      <c r="B55" s="5" t="s">
        <v>1783</v>
      </c>
      <c r="C55" s="5" t="s">
        <v>1783</v>
      </c>
    </row>
    <row r="56" spans="1:3" x14ac:dyDescent="0.25">
      <c r="A56">
        <v>53</v>
      </c>
      <c r="B56" s="5" t="s">
        <v>1783</v>
      </c>
      <c r="C56" s="5" t="s">
        <v>1783</v>
      </c>
    </row>
    <row r="57" spans="1:3" x14ac:dyDescent="0.25">
      <c r="A57">
        <v>54</v>
      </c>
      <c r="B57" s="5" t="s">
        <v>1783</v>
      </c>
      <c r="C57" s="5" t="s">
        <v>1783</v>
      </c>
    </row>
    <row r="58" spans="1:3" x14ac:dyDescent="0.25">
      <c r="A58">
        <v>55</v>
      </c>
      <c r="B58" s="5" t="s">
        <v>1783</v>
      </c>
      <c r="C58" s="5" t="s">
        <v>1783</v>
      </c>
    </row>
    <row r="59" spans="1:3" x14ac:dyDescent="0.25">
      <c r="A59">
        <v>56</v>
      </c>
      <c r="B59" s="5" t="s">
        <v>1783</v>
      </c>
      <c r="C59" s="5" t="s">
        <v>1783</v>
      </c>
    </row>
    <row r="60" spans="1:3" x14ac:dyDescent="0.25">
      <c r="A60">
        <v>57</v>
      </c>
      <c r="B60" s="5" t="s">
        <v>1783</v>
      </c>
      <c r="C60" s="5" t="s">
        <v>1783</v>
      </c>
    </row>
    <row r="61" spans="1:3" x14ac:dyDescent="0.25">
      <c r="A61">
        <v>58</v>
      </c>
      <c r="B61" s="5" t="s">
        <v>1783</v>
      </c>
      <c r="C61" s="5" t="s">
        <v>1783</v>
      </c>
    </row>
    <row r="62" spans="1:3" x14ac:dyDescent="0.25">
      <c r="A62">
        <v>59</v>
      </c>
      <c r="B62" s="5" t="s">
        <v>1783</v>
      </c>
      <c r="C62" s="5" t="s">
        <v>1783</v>
      </c>
    </row>
    <row r="63" spans="1:3" x14ac:dyDescent="0.25">
      <c r="A63">
        <v>60</v>
      </c>
      <c r="B63" s="5" t="s">
        <v>1783</v>
      </c>
      <c r="C63" s="5" t="s">
        <v>1783</v>
      </c>
    </row>
    <row r="64" spans="1:3" x14ac:dyDescent="0.25">
      <c r="A64">
        <v>61</v>
      </c>
      <c r="B64" s="5" t="s">
        <v>1783</v>
      </c>
      <c r="C64" s="5" t="s">
        <v>1783</v>
      </c>
    </row>
    <row r="65" spans="1:3" x14ac:dyDescent="0.25">
      <c r="A65">
        <v>62</v>
      </c>
      <c r="B65" s="5" t="s">
        <v>1783</v>
      </c>
      <c r="C65" s="5" t="s">
        <v>1783</v>
      </c>
    </row>
    <row r="66" spans="1:3" x14ac:dyDescent="0.25">
      <c r="A66">
        <v>63</v>
      </c>
      <c r="B66" s="5" t="s">
        <v>1783</v>
      </c>
      <c r="C66" s="5" t="s">
        <v>1783</v>
      </c>
    </row>
    <row r="67" spans="1:3" x14ac:dyDescent="0.25">
      <c r="A67">
        <v>64</v>
      </c>
      <c r="B67" s="5" t="s">
        <v>1783</v>
      </c>
      <c r="C67" s="5" t="s">
        <v>1783</v>
      </c>
    </row>
    <row r="68" spans="1:3" x14ac:dyDescent="0.25">
      <c r="A68">
        <v>65</v>
      </c>
      <c r="B68" s="5" t="s">
        <v>1783</v>
      </c>
      <c r="C68" s="5" t="s">
        <v>1783</v>
      </c>
    </row>
    <row r="69" spans="1:3" x14ac:dyDescent="0.25">
      <c r="A69">
        <v>66</v>
      </c>
      <c r="B69" s="5" t="s">
        <v>1783</v>
      </c>
      <c r="C69" s="5" t="s">
        <v>1783</v>
      </c>
    </row>
    <row r="70" spans="1:3" x14ac:dyDescent="0.25">
      <c r="A70">
        <v>67</v>
      </c>
      <c r="B70" s="5" t="s">
        <v>1783</v>
      </c>
      <c r="C70" s="5" t="s">
        <v>1783</v>
      </c>
    </row>
    <row r="71" spans="1:3" x14ac:dyDescent="0.25">
      <c r="A71">
        <v>68</v>
      </c>
      <c r="B71" s="5" t="s">
        <v>1783</v>
      </c>
      <c r="C71" s="5" t="s">
        <v>1783</v>
      </c>
    </row>
    <row r="72" spans="1:3" x14ac:dyDescent="0.25">
      <c r="A72">
        <v>69</v>
      </c>
      <c r="B72" s="5" t="s">
        <v>1783</v>
      </c>
      <c r="C72" s="5" t="s">
        <v>1783</v>
      </c>
    </row>
    <row r="73" spans="1:3" x14ac:dyDescent="0.25">
      <c r="A73">
        <v>70</v>
      </c>
      <c r="B73" s="5" t="s">
        <v>1783</v>
      </c>
      <c r="C73" s="5" t="s">
        <v>1783</v>
      </c>
    </row>
    <row r="74" spans="1:3" x14ac:dyDescent="0.25">
      <c r="A74">
        <v>71</v>
      </c>
      <c r="B74" s="5" t="s">
        <v>1783</v>
      </c>
      <c r="C74" s="5" t="s">
        <v>1783</v>
      </c>
    </row>
    <row r="75" spans="1:3" x14ac:dyDescent="0.25">
      <c r="A75">
        <v>72</v>
      </c>
      <c r="B75" s="5" t="s">
        <v>1783</v>
      </c>
      <c r="C75" s="5" t="s">
        <v>1783</v>
      </c>
    </row>
    <row r="76" spans="1:3" x14ac:dyDescent="0.25">
      <c r="A76">
        <v>73</v>
      </c>
      <c r="B76" s="5" t="s">
        <v>1783</v>
      </c>
      <c r="C76" s="5" t="s">
        <v>1783</v>
      </c>
    </row>
    <row r="77" spans="1:3" x14ac:dyDescent="0.25">
      <c r="A77">
        <v>74</v>
      </c>
      <c r="B77" s="5" t="s">
        <v>1783</v>
      </c>
      <c r="C77" s="5" t="s">
        <v>1783</v>
      </c>
    </row>
    <row r="78" spans="1:3" x14ac:dyDescent="0.25">
      <c r="A78">
        <v>75</v>
      </c>
      <c r="B78" s="5" t="s">
        <v>1783</v>
      </c>
      <c r="C78" s="5" t="s">
        <v>1783</v>
      </c>
    </row>
    <row r="79" spans="1:3" x14ac:dyDescent="0.25">
      <c r="A79">
        <v>76</v>
      </c>
      <c r="B79" s="5" t="s">
        <v>1783</v>
      </c>
      <c r="C79" s="5" t="s">
        <v>1783</v>
      </c>
    </row>
    <row r="80" spans="1:3" x14ac:dyDescent="0.25">
      <c r="A80">
        <v>77</v>
      </c>
      <c r="B80" s="5" t="s">
        <v>1783</v>
      </c>
      <c r="C80" s="5" t="s">
        <v>1783</v>
      </c>
    </row>
    <row r="81" spans="1:3" x14ac:dyDescent="0.25">
      <c r="A81">
        <v>78</v>
      </c>
      <c r="B81" s="5" t="s">
        <v>1783</v>
      </c>
      <c r="C81" s="5" t="s">
        <v>1783</v>
      </c>
    </row>
    <row r="82" spans="1:3" x14ac:dyDescent="0.25">
      <c r="A82">
        <v>79</v>
      </c>
      <c r="B82" s="5" t="s">
        <v>1783</v>
      </c>
      <c r="C82" s="5" t="s">
        <v>1783</v>
      </c>
    </row>
    <row r="83" spans="1:3" x14ac:dyDescent="0.25">
      <c r="A83">
        <v>80</v>
      </c>
      <c r="B83" s="5" t="s">
        <v>1783</v>
      </c>
      <c r="C83" s="5" t="s">
        <v>1783</v>
      </c>
    </row>
    <row r="84" spans="1:3" x14ac:dyDescent="0.25">
      <c r="A84">
        <v>81</v>
      </c>
      <c r="B84" s="5" t="s">
        <v>1783</v>
      </c>
      <c r="C84" s="5" t="s">
        <v>1783</v>
      </c>
    </row>
    <row r="85" spans="1:3" x14ac:dyDescent="0.25">
      <c r="A85">
        <v>82</v>
      </c>
      <c r="B85" s="5" t="s">
        <v>1783</v>
      </c>
      <c r="C85" s="5" t="s">
        <v>1783</v>
      </c>
    </row>
    <row r="86" spans="1:3" x14ac:dyDescent="0.25">
      <c r="A86">
        <v>83</v>
      </c>
      <c r="B86" s="5" t="s">
        <v>1783</v>
      </c>
      <c r="C86" s="5" t="s">
        <v>1783</v>
      </c>
    </row>
    <row r="87" spans="1:3" x14ac:dyDescent="0.25">
      <c r="A87">
        <v>84</v>
      </c>
      <c r="B87" s="5" t="s">
        <v>1783</v>
      </c>
      <c r="C87" s="5" t="s">
        <v>1783</v>
      </c>
    </row>
    <row r="88" spans="1:3" x14ac:dyDescent="0.25">
      <c r="A88">
        <v>85</v>
      </c>
      <c r="B88" s="5" t="s">
        <v>1783</v>
      </c>
      <c r="C88" s="5" t="s">
        <v>1783</v>
      </c>
    </row>
    <row r="89" spans="1:3" x14ac:dyDescent="0.25">
      <c r="A89">
        <v>86</v>
      </c>
      <c r="B89" s="5" t="s">
        <v>1783</v>
      </c>
      <c r="C89" s="5" t="s">
        <v>1783</v>
      </c>
    </row>
    <row r="90" spans="1:3" x14ac:dyDescent="0.25">
      <c r="A90">
        <v>87</v>
      </c>
      <c r="B90" s="5" t="s">
        <v>1783</v>
      </c>
      <c r="C90" s="5" t="s">
        <v>1783</v>
      </c>
    </row>
    <row r="91" spans="1:3" x14ac:dyDescent="0.25">
      <c r="A91">
        <v>88</v>
      </c>
      <c r="B91" s="5" t="s">
        <v>1783</v>
      </c>
      <c r="C91" s="5" t="s">
        <v>1783</v>
      </c>
    </row>
    <row r="92" spans="1:3" x14ac:dyDescent="0.25">
      <c r="A92">
        <v>89</v>
      </c>
      <c r="B92" s="5" t="s">
        <v>1783</v>
      </c>
      <c r="C92" s="5" t="s">
        <v>1783</v>
      </c>
    </row>
    <row r="93" spans="1:3" x14ac:dyDescent="0.25">
      <c r="A93">
        <v>90</v>
      </c>
      <c r="B93" s="5" t="s">
        <v>1783</v>
      </c>
      <c r="C93" s="5" t="s">
        <v>1783</v>
      </c>
    </row>
    <row r="94" spans="1:3" x14ac:dyDescent="0.25">
      <c r="A94">
        <v>91</v>
      </c>
      <c r="B94" s="5" t="s">
        <v>1783</v>
      </c>
      <c r="C94" s="5" t="s">
        <v>1783</v>
      </c>
    </row>
    <row r="95" spans="1:3" x14ac:dyDescent="0.25">
      <c r="A95">
        <v>92</v>
      </c>
      <c r="B95" s="5" t="s">
        <v>1783</v>
      </c>
      <c r="C95" s="5" t="s">
        <v>1783</v>
      </c>
    </row>
    <row r="96" spans="1:3" x14ac:dyDescent="0.25">
      <c r="A96">
        <v>93</v>
      </c>
      <c r="B96" s="5" t="s">
        <v>1783</v>
      </c>
      <c r="C96" s="5" t="s">
        <v>1783</v>
      </c>
    </row>
    <row r="97" spans="1:3" x14ac:dyDescent="0.25">
      <c r="A97">
        <v>94</v>
      </c>
      <c r="B97" s="5" t="s">
        <v>1783</v>
      </c>
      <c r="C97" s="5" t="s">
        <v>1783</v>
      </c>
    </row>
    <row r="98" spans="1:3" x14ac:dyDescent="0.25">
      <c r="A98">
        <v>95</v>
      </c>
      <c r="B98" s="5" t="s">
        <v>1783</v>
      </c>
      <c r="C98" s="5" t="s">
        <v>1783</v>
      </c>
    </row>
    <row r="99" spans="1:3" x14ac:dyDescent="0.25">
      <c r="A99">
        <v>96</v>
      </c>
      <c r="B99" s="5" t="s">
        <v>1783</v>
      </c>
      <c r="C99" s="5" t="s">
        <v>1783</v>
      </c>
    </row>
    <row r="100" spans="1:3" x14ac:dyDescent="0.25">
      <c r="A100">
        <v>97</v>
      </c>
      <c r="B100" s="5" t="s">
        <v>1783</v>
      </c>
      <c r="C100" s="5" t="s">
        <v>1783</v>
      </c>
    </row>
    <row r="101" spans="1:3" x14ac:dyDescent="0.25">
      <c r="A101">
        <v>98</v>
      </c>
      <c r="B101" s="5" t="s">
        <v>1783</v>
      </c>
      <c r="C101" s="5" t="s">
        <v>1783</v>
      </c>
    </row>
    <row r="102" spans="1:3" x14ac:dyDescent="0.25">
      <c r="A102">
        <v>99</v>
      </c>
      <c r="B102" s="5" t="s">
        <v>1783</v>
      </c>
      <c r="C102" s="5" t="s">
        <v>1783</v>
      </c>
    </row>
    <row r="103" spans="1:3" x14ac:dyDescent="0.25">
      <c r="A103">
        <v>100</v>
      </c>
      <c r="B103" s="5" t="s">
        <v>1783</v>
      </c>
      <c r="C103" s="5" t="s">
        <v>1783</v>
      </c>
    </row>
    <row r="104" spans="1:3" x14ac:dyDescent="0.25">
      <c r="A104">
        <v>101</v>
      </c>
      <c r="B104" s="5" t="s">
        <v>1783</v>
      </c>
      <c r="C104" s="5" t="s">
        <v>1783</v>
      </c>
    </row>
    <row r="105" spans="1:3" x14ac:dyDescent="0.25">
      <c r="A105">
        <v>102</v>
      </c>
      <c r="B105" s="5" t="s">
        <v>1783</v>
      </c>
      <c r="C105" s="5" t="s">
        <v>1783</v>
      </c>
    </row>
    <row r="106" spans="1:3" x14ac:dyDescent="0.25">
      <c r="A106">
        <v>103</v>
      </c>
      <c r="B106" s="5" t="s">
        <v>1783</v>
      </c>
      <c r="C106" s="5" t="s">
        <v>1783</v>
      </c>
    </row>
    <row r="107" spans="1:3" x14ac:dyDescent="0.25">
      <c r="A107">
        <v>104</v>
      </c>
      <c r="B107" s="5" t="s">
        <v>1783</v>
      </c>
      <c r="C107" s="5" t="s">
        <v>1783</v>
      </c>
    </row>
    <row r="108" spans="1:3" x14ac:dyDescent="0.25">
      <c r="A108">
        <v>105</v>
      </c>
      <c r="B108" s="5" t="s">
        <v>1783</v>
      </c>
      <c r="C108" s="5" t="s">
        <v>1783</v>
      </c>
    </row>
    <row r="109" spans="1:3" x14ac:dyDescent="0.25">
      <c r="A109">
        <v>106</v>
      </c>
      <c r="B109" s="5" t="s">
        <v>1783</v>
      </c>
      <c r="C109" s="5" t="s">
        <v>1783</v>
      </c>
    </row>
    <row r="110" spans="1:3" x14ac:dyDescent="0.25">
      <c r="A110">
        <v>107</v>
      </c>
      <c r="B110" s="5" t="s">
        <v>1783</v>
      </c>
      <c r="C110" s="5" t="s">
        <v>1783</v>
      </c>
    </row>
    <row r="111" spans="1:3" x14ac:dyDescent="0.25">
      <c r="A111">
        <v>108</v>
      </c>
      <c r="B111" s="5" t="s">
        <v>1783</v>
      </c>
      <c r="C111" s="5" t="s">
        <v>1783</v>
      </c>
    </row>
    <row r="112" spans="1:3" x14ac:dyDescent="0.25">
      <c r="A112">
        <v>109</v>
      </c>
      <c r="B112" s="5" t="s">
        <v>1783</v>
      </c>
      <c r="C112" s="5" t="s">
        <v>1783</v>
      </c>
    </row>
    <row r="113" spans="1:3" x14ac:dyDescent="0.25">
      <c r="A113">
        <v>110</v>
      </c>
      <c r="B113" s="5" t="s">
        <v>1783</v>
      </c>
      <c r="C113" s="5" t="s">
        <v>1783</v>
      </c>
    </row>
    <row r="114" spans="1:3" x14ac:dyDescent="0.25">
      <c r="A114">
        <v>111</v>
      </c>
      <c r="B114" s="5" t="s">
        <v>1783</v>
      </c>
      <c r="C114" s="5" t="s">
        <v>1783</v>
      </c>
    </row>
    <row r="115" spans="1:3" x14ac:dyDescent="0.25">
      <c r="A115">
        <v>112</v>
      </c>
      <c r="B115" s="5" t="s">
        <v>1783</v>
      </c>
      <c r="C115" s="5" t="s">
        <v>1783</v>
      </c>
    </row>
    <row r="116" spans="1:3" x14ac:dyDescent="0.25">
      <c r="A116">
        <v>113</v>
      </c>
      <c r="B116" s="5" t="s">
        <v>1783</v>
      </c>
      <c r="C116" s="5" t="s">
        <v>1783</v>
      </c>
    </row>
    <row r="117" spans="1:3" x14ac:dyDescent="0.25">
      <c r="A117">
        <v>114</v>
      </c>
      <c r="B117" s="5" t="s">
        <v>1783</v>
      </c>
      <c r="C117" s="5" t="s">
        <v>1783</v>
      </c>
    </row>
    <row r="118" spans="1:3" x14ac:dyDescent="0.25">
      <c r="A118">
        <v>115</v>
      </c>
      <c r="B118" s="5" t="s">
        <v>1783</v>
      </c>
      <c r="C118" s="5" t="s">
        <v>1783</v>
      </c>
    </row>
    <row r="119" spans="1:3" x14ac:dyDescent="0.25">
      <c r="A119">
        <v>116</v>
      </c>
      <c r="B119" s="5" t="s">
        <v>1783</v>
      </c>
      <c r="C119" s="5" t="s">
        <v>1783</v>
      </c>
    </row>
    <row r="120" spans="1:3" x14ac:dyDescent="0.25">
      <c r="A120">
        <v>117</v>
      </c>
      <c r="B120" s="5" t="s">
        <v>1783</v>
      </c>
      <c r="C120" s="5" t="s">
        <v>1783</v>
      </c>
    </row>
    <row r="121" spans="1:3" x14ac:dyDescent="0.25">
      <c r="A121">
        <v>118</v>
      </c>
      <c r="B121" s="5" t="s">
        <v>1783</v>
      </c>
      <c r="C121" s="5" t="s">
        <v>1783</v>
      </c>
    </row>
    <row r="122" spans="1:3" x14ac:dyDescent="0.25">
      <c r="A122">
        <v>119</v>
      </c>
      <c r="B122" s="5" t="s">
        <v>1783</v>
      </c>
      <c r="C122" s="5" t="s">
        <v>1783</v>
      </c>
    </row>
    <row r="123" spans="1:3" x14ac:dyDescent="0.25">
      <c r="A123">
        <v>120</v>
      </c>
      <c r="B123" s="5" t="s">
        <v>1783</v>
      </c>
      <c r="C123" s="5" t="s">
        <v>1783</v>
      </c>
    </row>
    <row r="124" spans="1:3" x14ac:dyDescent="0.25">
      <c r="A124">
        <v>121</v>
      </c>
      <c r="B124" s="5" t="s">
        <v>1783</v>
      </c>
      <c r="C124" s="5" t="s">
        <v>1783</v>
      </c>
    </row>
    <row r="125" spans="1:3" x14ac:dyDescent="0.25">
      <c r="A125">
        <v>122</v>
      </c>
      <c r="B125" s="5" t="s">
        <v>1783</v>
      </c>
      <c r="C125" s="5" t="s">
        <v>1783</v>
      </c>
    </row>
    <row r="126" spans="1:3" x14ac:dyDescent="0.25">
      <c r="A126">
        <v>123</v>
      </c>
      <c r="B126" s="5" t="s">
        <v>1783</v>
      </c>
      <c r="C126" s="5" t="s">
        <v>1783</v>
      </c>
    </row>
    <row r="127" spans="1:3" x14ac:dyDescent="0.25">
      <c r="A127">
        <v>124</v>
      </c>
      <c r="B127" s="5" t="s">
        <v>1783</v>
      </c>
      <c r="C127" s="5" t="s">
        <v>1783</v>
      </c>
    </row>
    <row r="128" spans="1:3" x14ac:dyDescent="0.25">
      <c r="A128">
        <v>125</v>
      </c>
      <c r="B128" s="5" t="s">
        <v>1783</v>
      </c>
      <c r="C128" s="5" t="s">
        <v>1783</v>
      </c>
    </row>
    <row r="129" spans="1:3" x14ac:dyDescent="0.25">
      <c r="A129">
        <v>126</v>
      </c>
      <c r="B129" s="5" t="s">
        <v>1783</v>
      </c>
      <c r="C129" s="5" t="s">
        <v>1783</v>
      </c>
    </row>
    <row r="130" spans="1:3" x14ac:dyDescent="0.25">
      <c r="A130">
        <v>127</v>
      </c>
      <c r="B130" s="5" t="s">
        <v>1783</v>
      </c>
      <c r="C130" s="5" t="s">
        <v>1783</v>
      </c>
    </row>
    <row r="131" spans="1:3" x14ac:dyDescent="0.25">
      <c r="A131">
        <v>128</v>
      </c>
      <c r="B131" s="5" t="s">
        <v>1783</v>
      </c>
      <c r="C131" s="5" t="s">
        <v>1783</v>
      </c>
    </row>
    <row r="132" spans="1:3" x14ac:dyDescent="0.25">
      <c r="A132">
        <v>129</v>
      </c>
      <c r="B132" s="5" t="s">
        <v>1783</v>
      </c>
      <c r="C132" s="5" t="s">
        <v>1783</v>
      </c>
    </row>
    <row r="133" spans="1:3" x14ac:dyDescent="0.25">
      <c r="A133">
        <v>130</v>
      </c>
      <c r="B133" s="5" t="s">
        <v>1783</v>
      </c>
      <c r="C133" s="5" t="s">
        <v>1783</v>
      </c>
    </row>
    <row r="134" spans="1:3" x14ac:dyDescent="0.25">
      <c r="A134">
        <v>131</v>
      </c>
      <c r="B134" s="5" t="s">
        <v>1783</v>
      </c>
      <c r="C134" s="5" t="s">
        <v>1783</v>
      </c>
    </row>
    <row r="135" spans="1:3" x14ac:dyDescent="0.25">
      <c r="A135">
        <v>132</v>
      </c>
      <c r="B135" s="5" t="s">
        <v>1783</v>
      </c>
      <c r="C135" s="5" t="s">
        <v>1783</v>
      </c>
    </row>
    <row r="136" spans="1:3" x14ac:dyDescent="0.25">
      <c r="A136">
        <v>133</v>
      </c>
      <c r="B136" s="5" t="s">
        <v>1783</v>
      </c>
      <c r="C136" s="5" t="s">
        <v>1783</v>
      </c>
    </row>
    <row r="137" spans="1:3" x14ac:dyDescent="0.25">
      <c r="A137">
        <v>134</v>
      </c>
      <c r="B137" s="5" t="s">
        <v>1783</v>
      </c>
      <c r="C137" s="5" t="s">
        <v>1783</v>
      </c>
    </row>
    <row r="138" spans="1:3" x14ac:dyDescent="0.25">
      <c r="A138">
        <v>135</v>
      </c>
      <c r="B138" s="5" t="s">
        <v>1783</v>
      </c>
      <c r="C138" s="5" t="s">
        <v>1783</v>
      </c>
    </row>
    <row r="139" spans="1:3" x14ac:dyDescent="0.25">
      <c r="A139">
        <v>136</v>
      </c>
      <c r="B139" s="5" t="s">
        <v>1783</v>
      </c>
      <c r="C139" s="5" t="s">
        <v>1783</v>
      </c>
    </row>
    <row r="140" spans="1:3" x14ac:dyDescent="0.25">
      <c r="A140">
        <v>137</v>
      </c>
      <c r="B140" s="5" t="s">
        <v>1783</v>
      </c>
      <c r="C140" s="5" t="s">
        <v>1783</v>
      </c>
    </row>
    <row r="141" spans="1:3" x14ac:dyDescent="0.25">
      <c r="A141">
        <v>138</v>
      </c>
      <c r="B141" s="5" t="s">
        <v>1783</v>
      </c>
      <c r="C141" s="5" t="s">
        <v>1783</v>
      </c>
    </row>
    <row r="142" spans="1:3" x14ac:dyDescent="0.25">
      <c r="A142">
        <v>139</v>
      </c>
      <c r="B142" s="5" t="s">
        <v>1783</v>
      </c>
      <c r="C142" s="5" t="s">
        <v>1783</v>
      </c>
    </row>
    <row r="143" spans="1:3" x14ac:dyDescent="0.25">
      <c r="A143">
        <v>140</v>
      </c>
      <c r="B143" s="5" t="s">
        <v>1783</v>
      </c>
      <c r="C143" s="5" t="s">
        <v>1783</v>
      </c>
    </row>
    <row r="144" spans="1:3" x14ac:dyDescent="0.25">
      <c r="A144">
        <v>141</v>
      </c>
      <c r="B144" s="5" t="s">
        <v>1783</v>
      </c>
      <c r="C144" s="5" t="s">
        <v>1783</v>
      </c>
    </row>
    <row r="145" spans="1:3" x14ac:dyDescent="0.25">
      <c r="A145">
        <v>142</v>
      </c>
      <c r="B145" s="5" t="s">
        <v>1783</v>
      </c>
      <c r="C145" s="5" t="s">
        <v>1783</v>
      </c>
    </row>
    <row r="146" spans="1:3" x14ac:dyDescent="0.25">
      <c r="A146">
        <v>143</v>
      </c>
      <c r="B146" s="5" t="s">
        <v>1783</v>
      </c>
      <c r="C146" s="5" t="s">
        <v>1783</v>
      </c>
    </row>
    <row r="147" spans="1:3" x14ac:dyDescent="0.25">
      <c r="A147">
        <v>144</v>
      </c>
      <c r="B147" s="5" t="s">
        <v>1783</v>
      </c>
      <c r="C147" s="5" t="s">
        <v>1783</v>
      </c>
    </row>
    <row r="148" spans="1:3" x14ac:dyDescent="0.25">
      <c r="A148">
        <v>145</v>
      </c>
      <c r="B148" s="5" t="s">
        <v>1783</v>
      </c>
      <c r="C148" s="5" t="s">
        <v>1783</v>
      </c>
    </row>
    <row r="149" spans="1:3" x14ac:dyDescent="0.25">
      <c r="A149">
        <v>146</v>
      </c>
      <c r="B149" s="5" t="s">
        <v>1783</v>
      </c>
      <c r="C149" s="5" t="s">
        <v>1783</v>
      </c>
    </row>
    <row r="150" spans="1:3" x14ac:dyDescent="0.25">
      <c r="A150">
        <v>147</v>
      </c>
      <c r="B150" s="5" t="s">
        <v>1783</v>
      </c>
      <c r="C150" s="5" t="s">
        <v>1783</v>
      </c>
    </row>
    <row r="151" spans="1:3" x14ac:dyDescent="0.25">
      <c r="A151">
        <v>148</v>
      </c>
      <c r="B151" s="5" t="s">
        <v>1783</v>
      </c>
      <c r="C151" s="5" t="s">
        <v>1783</v>
      </c>
    </row>
    <row r="152" spans="1:3" x14ac:dyDescent="0.25">
      <c r="A152">
        <v>149</v>
      </c>
      <c r="B152" s="5" t="s">
        <v>1783</v>
      </c>
      <c r="C152" s="5" t="s">
        <v>1783</v>
      </c>
    </row>
    <row r="153" spans="1:3" x14ac:dyDescent="0.25">
      <c r="A153">
        <v>150</v>
      </c>
      <c r="B153" s="5" t="s">
        <v>1783</v>
      </c>
      <c r="C153" s="5" t="s">
        <v>1783</v>
      </c>
    </row>
    <row r="154" spans="1:3" x14ac:dyDescent="0.25">
      <c r="A154">
        <v>151</v>
      </c>
      <c r="B154" s="5" t="s">
        <v>1783</v>
      </c>
      <c r="C154" s="5" t="s">
        <v>1783</v>
      </c>
    </row>
    <row r="155" spans="1:3" x14ac:dyDescent="0.25">
      <c r="A155">
        <v>152</v>
      </c>
      <c r="B155" s="5" t="s">
        <v>1783</v>
      </c>
      <c r="C155" s="5" t="s">
        <v>1783</v>
      </c>
    </row>
    <row r="156" spans="1:3" x14ac:dyDescent="0.25">
      <c r="A156">
        <v>153</v>
      </c>
      <c r="B156" s="5" t="s">
        <v>1783</v>
      </c>
      <c r="C156" s="5" t="s">
        <v>1783</v>
      </c>
    </row>
    <row r="157" spans="1:3" x14ac:dyDescent="0.25">
      <c r="A157">
        <v>154</v>
      </c>
      <c r="B157" s="5" t="s">
        <v>1783</v>
      </c>
      <c r="C157" s="5" t="s">
        <v>1783</v>
      </c>
    </row>
    <row r="158" spans="1:3" x14ac:dyDescent="0.25">
      <c r="A158">
        <v>155</v>
      </c>
      <c r="B158" s="5" t="s">
        <v>1783</v>
      </c>
      <c r="C158" s="5" t="s">
        <v>1783</v>
      </c>
    </row>
    <row r="159" spans="1:3" x14ac:dyDescent="0.25">
      <c r="A159">
        <v>156</v>
      </c>
      <c r="B159" s="5" t="s">
        <v>1783</v>
      </c>
      <c r="C159" s="5" t="s">
        <v>1783</v>
      </c>
    </row>
    <row r="160" spans="1:3" x14ac:dyDescent="0.25">
      <c r="A160">
        <v>157</v>
      </c>
      <c r="B160" s="5" t="s">
        <v>1783</v>
      </c>
      <c r="C160" s="5" t="s">
        <v>1783</v>
      </c>
    </row>
    <row r="161" spans="1:3" x14ac:dyDescent="0.25">
      <c r="A161">
        <v>158</v>
      </c>
      <c r="B161" s="5" t="s">
        <v>1783</v>
      </c>
      <c r="C161" s="5" t="s">
        <v>1783</v>
      </c>
    </row>
    <row r="162" spans="1:3" x14ac:dyDescent="0.25">
      <c r="A162">
        <v>159</v>
      </c>
      <c r="B162" s="5" t="s">
        <v>1783</v>
      </c>
      <c r="C162" s="5" t="s">
        <v>1783</v>
      </c>
    </row>
    <row r="163" spans="1:3" x14ac:dyDescent="0.25">
      <c r="A163">
        <v>160</v>
      </c>
      <c r="B163" s="5" t="s">
        <v>1783</v>
      </c>
      <c r="C163" s="5" t="s">
        <v>1783</v>
      </c>
    </row>
    <row r="164" spans="1:3" x14ac:dyDescent="0.25">
      <c r="A164">
        <v>161</v>
      </c>
      <c r="B164" s="5" t="s">
        <v>1783</v>
      </c>
      <c r="C164" s="5" t="s">
        <v>1783</v>
      </c>
    </row>
    <row r="165" spans="1:3" x14ac:dyDescent="0.25">
      <c r="A165">
        <v>162</v>
      </c>
      <c r="B165" s="5" t="s">
        <v>1783</v>
      </c>
      <c r="C165" s="5" t="s">
        <v>1783</v>
      </c>
    </row>
    <row r="166" spans="1:3" x14ac:dyDescent="0.25">
      <c r="A166">
        <v>163</v>
      </c>
      <c r="B166" s="5" t="s">
        <v>1783</v>
      </c>
      <c r="C166" s="5" t="s">
        <v>1783</v>
      </c>
    </row>
    <row r="167" spans="1:3" x14ac:dyDescent="0.25">
      <c r="A167">
        <v>164</v>
      </c>
      <c r="B167" s="5" t="s">
        <v>1783</v>
      </c>
      <c r="C167" s="5" t="s">
        <v>1783</v>
      </c>
    </row>
    <row r="168" spans="1:3" x14ac:dyDescent="0.25">
      <c r="A168">
        <v>165</v>
      </c>
      <c r="B168" s="5" t="s">
        <v>1783</v>
      </c>
      <c r="C168" s="5" t="s">
        <v>1783</v>
      </c>
    </row>
    <row r="169" spans="1:3" x14ac:dyDescent="0.25">
      <c r="A169">
        <v>166</v>
      </c>
      <c r="B169" s="5" t="s">
        <v>1783</v>
      </c>
      <c r="C169" s="5" t="s">
        <v>1783</v>
      </c>
    </row>
    <row r="170" spans="1:3" x14ac:dyDescent="0.25">
      <c r="A170">
        <v>167</v>
      </c>
      <c r="B170" s="5" t="s">
        <v>1783</v>
      </c>
      <c r="C170" s="5" t="s">
        <v>1783</v>
      </c>
    </row>
    <row r="171" spans="1:3" x14ac:dyDescent="0.25">
      <c r="A171">
        <v>168</v>
      </c>
      <c r="B171" s="5" t="s">
        <v>1783</v>
      </c>
      <c r="C171" s="5" t="s">
        <v>1783</v>
      </c>
    </row>
    <row r="172" spans="1:3" x14ac:dyDescent="0.25">
      <c r="A172">
        <v>169</v>
      </c>
      <c r="B172" s="5" t="s">
        <v>1783</v>
      </c>
      <c r="C172" s="5" t="s">
        <v>1783</v>
      </c>
    </row>
    <row r="173" spans="1:3" x14ac:dyDescent="0.25">
      <c r="A173">
        <v>170</v>
      </c>
      <c r="B173" s="5" t="s">
        <v>1783</v>
      </c>
      <c r="C173" s="5" t="s">
        <v>1783</v>
      </c>
    </row>
    <row r="174" spans="1:3" x14ac:dyDescent="0.25">
      <c r="A174">
        <v>171</v>
      </c>
      <c r="B174" s="5" t="s">
        <v>1783</v>
      </c>
      <c r="C174" s="5" t="s">
        <v>1783</v>
      </c>
    </row>
    <row r="175" spans="1:3" x14ac:dyDescent="0.25">
      <c r="A175">
        <v>172</v>
      </c>
      <c r="B175" s="5" t="s">
        <v>1783</v>
      </c>
      <c r="C175" s="5" t="s">
        <v>1783</v>
      </c>
    </row>
    <row r="176" spans="1:3" x14ac:dyDescent="0.25">
      <c r="A176">
        <v>173</v>
      </c>
      <c r="B176" s="5" t="s">
        <v>1783</v>
      </c>
      <c r="C176" s="5" t="s">
        <v>1783</v>
      </c>
    </row>
    <row r="177" spans="1:3" x14ac:dyDescent="0.25">
      <c r="A177">
        <v>174</v>
      </c>
      <c r="B177" s="5" t="s">
        <v>1783</v>
      </c>
      <c r="C177" s="5" t="s">
        <v>1783</v>
      </c>
    </row>
    <row r="178" spans="1:3" x14ac:dyDescent="0.25">
      <c r="A178">
        <v>175</v>
      </c>
      <c r="B178" s="5" t="s">
        <v>1783</v>
      </c>
      <c r="C178" s="5" t="s">
        <v>1783</v>
      </c>
    </row>
    <row r="179" spans="1:3" x14ac:dyDescent="0.25">
      <c r="A179">
        <v>176</v>
      </c>
      <c r="B179" s="5" t="s">
        <v>1783</v>
      </c>
      <c r="C179" s="5" t="s">
        <v>1783</v>
      </c>
    </row>
    <row r="180" spans="1:3" x14ac:dyDescent="0.25">
      <c r="A180">
        <v>177</v>
      </c>
      <c r="B180" s="5" t="s">
        <v>1783</v>
      </c>
      <c r="C180" s="5" t="s">
        <v>1783</v>
      </c>
    </row>
    <row r="181" spans="1:3" x14ac:dyDescent="0.25">
      <c r="A181">
        <v>178</v>
      </c>
      <c r="B181" s="5" t="s">
        <v>1783</v>
      </c>
      <c r="C181" s="5" t="s">
        <v>1783</v>
      </c>
    </row>
    <row r="182" spans="1:3" x14ac:dyDescent="0.25">
      <c r="A182">
        <v>179</v>
      </c>
      <c r="B182" s="5" t="s">
        <v>1783</v>
      </c>
      <c r="C182" s="5" t="s">
        <v>1783</v>
      </c>
    </row>
    <row r="183" spans="1:3" x14ac:dyDescent="0.25">
      <c r="A183">
        <v>180</v>
      </c>
      <c r="B183" s="5" t="s">
        <v>1783</v>
      </c>
      <c r="C183" s="5" t="s">
        <v>1783</v>
      </c>
    </row>
    <row r="184" spans="1:3" x14ac:dyDescent="0.25">
      <c r="A184">
        <v>181</v>
      </c>
      <c r="B184" s="5" t="s">
        <v>1783</v>
      </c>
      <c r="C184" s="5" t="s">
        <v>1783</v>
      </c>
    </row>
    <row r="185" spans="1:3" x14ac:dyDescent="0.25">
      <c r="A185">
        <v>182</v>
      </c>
      <c r="B185" s="5" t="s">
        <v>1783</v>
      </c>
      <c r="C185" s="5" t="s">
        <v>1783</v>
      </c>
    </row>
    <row r="186" spans="1:3" x14ac:dyDescent="0.25">
      <c r="A186">
        <v>183</v>
      </c>
      <c r="B186" s="5" t="s">
        <v>1783</v>
      </c>
      <c r="C186" s="5" t="s">
        <v>1783</v>
      </c>
    </row>
    <row r="187" spans="1:3" x14ac:dyDescent="0.25">
      <c r="A187">
        <v>184</v>
      </c>
      <c r="B187" s="5" t="s">
        <v>1783</v>
      </c>
      <c r="C187" s="5" t="s">
        <v>1783</v>
      </c>
    </row>
    <row r="188" spans="1:3" x14ac:dyDescent="0.25">
      <c r="A188">
        <v>185</v>
      </c>
      <c r="B188" s="5" t="s">
        <v>1783</v>
      </c>
      <c r="C188" s="5" t="s">
        <v>1783</v>
      </c>
    </row>
    <row r="189" spans="1:3" x14ac:dyDescent="0.25">
      <c r="A189">
        <v>186</v>
      </c>
      <c r="B189" s="5" t="s">
        <v>1783</v>
      </c>
      <c r="C189" s="5" t="s">
        <v>1783</v>
      </c>
    </row>
    <row r="190" spans="1:3" x14ac:dyDescent="0.25">
      <c r="A190">
        <v>187</v>
      </c>
      <c r="B190" s="5" t="s">
        <v>1783</v>
      </c>
      <c r="C190" s="5" t="s">
        <v>1783</v>
      </c>
    </row>
    <row r="191" spans="1:3" x14ac:dyDescent="0.25">
      <c r="A191">
        <v>188</v>
      </c>
      <c r="B191" s="5" t="s">
        <v>1783</v>
      </c>
      <c r="C191" s="5" t="s">
        <v>1783</v>
      </c>
    </row>
    <row r="192" spans="1:3" x14ac:dyDescent="0.25">
      <c r="A192">
        <v>189</v>
      </c>
      <c r="B192" s="5" t="s">
        <v>1783</v>
      </c>
      <c r="C192" s="5" t="s">
        <v>1783</v>
      </c>
    </row>
    <row r="193" spans="1:3" x14ac:dyDescent="0.25">
      <c r="A193">
        <v>190</v>
      </c>
      <c r="B193" s="5" t="s">
        <v>1783</v>
      </c>
      <c r="C193" s="5" t="s">
        <v>1783</v>
      </c>
    </row>
    <row r="194" spans="1:3" x14ac:dyDescent="0.25">
      <c r="A194">
        <v>191</v>
      </c>
      <c r="B194" s="5" t="s">
        <v>1783</v>
      </c>
      <c r="C194" s="5" t="s">
        <v>1783</v>
      </c>
    </row>
    <row r="195" spans="1:3" x14ac:dyDescent="0.25">
      <c r="A195">
        <v>192</v>
      </c>
      <c r="B195" s="5" t="s">
        <v>1783</v>
      </c>
      <c r="C195" s="5" t="s">
        <v>1783</v>
      </c>
    </row>
    <row r="196" spans="1:3" x14ac:dyDescent="0.25">
      <c r="A196">
        <v>193</v>
      </c>
      <c r="B196" s="5" t="s">
        <v>1783</v>
      </c>
      <c r="C196" s="5" t="s">
        <v>1783</v>
      </c>
    </row>
    <row r="197" spans="1:3" x14ac:dyDescent="0.25">
      <c r="A197">
        <v>194</v>
      </c>
      <c r="B197" s="5" t="s">
        <v>1783</v>
      </c>
      <c r="C197" s="5" t="s">
        <v>1783</v>
      </c>
    </row>
    <row r="198" spans="1:3" x14ac:dyDescent="0.25">
      <c r="A198">
        <v>195</v>
      </c>
      <c r="B198" s="5" t="s">
        <v>1783</v>
      </c>
      <c r="C198" s="5" t="s">
        <v>1783</v>
      </c>
    </row>
    <row r="199" spans="1:3" x14ac:dyDescent="0.25">
      <c r="A199">
        <v>196</v>
      </c>
      <c r="B199" s="5" t="s">
        <v>1783</v>
      </c>
      <c r="C199" s="5" t="s">
        <v>1783</v>
      </c>
    </row>
    <row r="200" spans="1:3" x14ac:dyDescent="0.25">
      <c r="A200">
        <v>197</v>
      </c>
      <c r="B200" s="5" t="s">
        <v>1783</v>
      </c>
      <c r="C200" s="5" t="s">
        <v>1783</v>
      </c>
    </row>
    <row r="201" spans="1:3" x14ac:dyDescent="0.25">
      <c r="A201">
        <v>198</v>
      </c>
      <c r="B201" s="5" t="s">
        <v>1783</v>
      </c>
      <c r="C201" s="5" t="s">
        <v>1783</v>
      </c>
    </row>
    <row r="202" spans="1:3" x14ac:dyDescent="0.25">
      <c r="A202">
        <v>199</v>
      </c>
      <c r="B202" s="5" t="s">
        <v>1783</v>
      </c>
      <c r="C202" s="5" t="s">
        <v>1783</v>
      </c>
    </row>
    <row r="203" spans="1:3" x14ac:dyDescent="0.25">
      <c r="A203">
        <v>200</v>
      </c>
      <c r="B203" s="5" t="s">
        <v>1783</v>
      </c>
      <c r="C203" s="5" t="s">
        <v>1783</v>
      </c>
    </row>
    <row r="204" spans="1:3" x14ac:dyDescent="0.25">
      <c r="A204">
        <v>201</v>
      </c>
      <c r="B204" s="5" t="s">
        <v>1783</v>
      </c>
      <c r="C204" s="5" t="s">
        <v>1783</v>
      </c>
    </row>
    <row r="205" spans="1:3" x14ac:dyDescent="0.25">
      <c r="A205">
        <v>202</v>
      </c>
      <c r="B205" s="5" t="s">
        <v>1783</v>
      </c>
      <c r="C205" s="5" t="s">
        <v>1783</v>
      </c>
    </row>
    <row r="206" spans="1:3" x14ac:dyDescent="0.25">
      <c r="A206">
        <v>203</v>
      </c>
      <c r="B206" s="5" t="s">
        <v>1783</v>
      </c>
      <c r="C206" s="5" t="s">
        <v>1783</v>
      </c>
    </row>
    <row r="207" spans="1:3" x14ac:dyDescent="0.25">
      <c r="A207">
        <v>204</v>
      </c>
      <c r="B207" s="5" t="s">
        <v>1783</v>
      </c>
      <c r="C207" s="5" t="s">
        <v>1783</v>
      </c>
    </row>
    <row r="208" spans="1:3" x14ac:dyDescent="0.25">
      <c r="A208">
        <v>205</v>
      </c>
      <c r="B208" s="5" t="s">
        <v>1783</v>
      </c>
      <c r="C208" s="5" t="s">
        <v>1783</v>
      </c>
    </row>
    <row r="209" spans="1:3" x14ac:dyDescent="0.25">
      <c r="A209">
        <v>206</v>
      </c>
      <c r="B209" s="5" t="s">
        <v>1783</v>
      </c>
      <c r="C209" s="5" t="s">
        <v>1783</v>
      </c>
    </row>
    <row r="210" spans="1:3" x14ac:dyDescent="0.25">
      <c r="A210">
        <v>207</v>
      </c>
      <c r="B210" s="5" t="s">
        <v>1783</v>
      </c>
      <c r="C210" s="5" t="s">
        <v>1783</v>
      </c>
    </row>
    <row r="211" spans="1:3" x14ac:dyDescent="0.25">
      <c r="A211">
        <v>208</v>
      </c>
      <c r="B211" s="5" t="s">
        <v>1783</v>
      </c>
      <c r="C211" s="5" t="s">
        <v>1783</v>
      </c>
    </row>
    <row r="212" spans="1:3" x14ac:dyDescent="0.25">
      <c r="A212">
        <v>209</v>
      </c>
      <c r="B212" s="5" t="s">
        <v>1783</v>
      </c>
      <c r="C212" s="5" t="s">
        <v>1783</v>
      </c>
    </row>
    <row r="213" spans="1:3" x14ac:dyDescent="0.25">
      <c r="A213">
        <v>210</v>
      </c>
      <c r="B213" s="5" t="s">
        <v>1783</v>
      </c>
      <c r="C213" s="5" t="s">
        <v>1783</v>
      </c>
    </row>
    <row r="214" spans="1:3" x14ac:dyDescent="0.25">
      <c r="A214">
        <v>211</v>
      </c>
      <c r="B214" s="5" t="s">
        <v>1783</v>
      </c>
      <c r="C214" s="5" t="s">
        <v>1783</v>
      </c>
    </row>
    <row r="215" spans="1:3" x14ac:dyDescent="0.25">
      <c r="A215">
        <v>212</v>
      </c>
      <c r="B215" s="5" t="s">
        <v>1783</v>
      </c>
      <c r="C215" s="5" t="s">
        <v>1783</v>
      </c>
    </row>
    <row r="216" spans="1:3" x14ac:dyDescent="0.25">
      <c r="A216">
        <v>213</v>
      </c>
      <c r="B216" s="5" t="s">
        <v>1783</v>
      </c>
      <c r="C216" s="5" t="s">
        <v>1783</v>
      </c>
    </row>
    <row r="217" spans="1:3" x14ac:dyDescent="0.25">
      <c r="A217">
        <v>214</v>
      </c>
      <c r="B217" s="5" t="s">
        <v>1783</v>
      </c>
      <c r="C217" s="5" t="s">
        <v>1783</v>
      </c>
    </row>
    <row r="218" spans="1:3" x14ac:dyDescent="0.25">
      <c r="A218">
        <v>215</v>
      </c>
      <c r="B218" s="5" t="s">
        <v>1783</v>
      </c>
      <c r="C218" s="5" t="s">
        <v>1783</v>
      </c>
    </row>
    <row r="219" spans="1:3" x14ac:dyDescent="0.25">
      <c r="A219">
        <v>216</v>
      </c>
      <c r="B219" s="5" t="s">
        <v>1783</v>
      </c>
      <c r="C219" s="5" t="s">
        <v>1783</v>
      </c>
    </row>
    <row r="220" spans="1:3" x14ac:dyDescent="0.25">
      <c r="A220">
        <v>217</v>
      </c>
      <c r="B220" s="5" t="s">
        <v>1783</v>
      </c>
      <c r="C220" s="5" t="s">
        <v>1783</v>
      </c>
    </row>
    <row r="221" spans="1:3" x14ac:dyDescent="0.25">
      <c r="A221">
        <v>218</v>
      </c>
      <c r="B221" s="5" t="s">
        <v>1783</v>
      </c>
      <c r="C221" s="5" t="s">
        <v>1783</v>
      </c>
    </row>
    <row r="222" spans="1:3" x14ac:dyDescent="0.25">
      <c r="A222">
        <v>219</v>
      </c>
      <c r="B222" s="5" t="s">
        <v>1783</v>
      </c>
      <c r="C222" s="5" t="s">
        <v>1783</v>
      </c>
    </row>
    <row r="223" spans="1:3" x14ac:dyDescent="0.25">
      <c r="A223">
        <v>220</v>
      </c>
      <c r="B223" s="5" t="s">
        <v>1783</v>
      </c>
      <c r="C223" s="5" t="s">
        <v>1783</v>
      </c>
    </row>
    <row r="224" spans="1:3" x14ac:dyDescent="0.25">
      <c r="A224">
        <v>221</v>
      </c>
      <c r="B224" s="5" t="s">
        <v>1783</v>
      </c>
      <c r="C224" s="5" t="s">
        <v>1783</v>
      </c>
    </row>
    <row r="225" spans="1:3" x14ac:dyDescent="0.25">
      <c r="A225">
        <v>222</v>
      </c>
      <c r="B225" s="5" t="s">
        <v>1783</v>
      </c>
      <c r="C225" s="5" t="s">
        <v>1783</v>
      </c>
    </row>
    <row r="226" spans="1:3" x14ac:dyDescent="0.25">
      <c r="A226">
        <v>223</v>
      </c>
      <c r="B226" s="5" t="s">
        <v>1783</v>
      </c>
      <c r="C226" s="5" t="s">
        <v>1783</v>
      </c>
    </row>
    <row r="227" spans="1:3" x14ac:dyDescent="0.25">
      <c r="A227">
        <v>224</v>
      </c>
      <c r="B227" s="5" t="s">
        <v>1783</v>
      </c>
      <c r="C227" s="5" t="s">
        <v>1783</v>
      </c>
    </row>
    <row r="228" spans="1:3" x14ac:dyDescent="0.25">
      <c r="A228">
        <v>225</v>
      </c>
      <c r="B228" s="5" t="s">
        <v>1783</v>
      </c>
      <c r="C228" s="5" t="s">
        <v>1783</v>
      </c>
    </row>
    <row r="229" spans="1:3" x14ac:dyDescent="0.25">
      <c r="A229">
        <v>226</v>
      </c>
      <c r="B229" s="5" t="s">
        <v>1783</v>
      </c>
      <c r="C229" s="5" t="s">
        <v>1783</v>
      </c>
    </row>
    <row r="230" spans="1:3" x14ac:dyDescent="0.25">
      <c r="A230">
        <v>227</v>
      </c>
      <c r="B230" s="5" t="s">
        <v>1783</v>
      </c>
      <c r="C230" s="5" t="s">
        <v>1783</v>
      </c>
    </row>
    <row r="231" spans="1:3" x14ac:dyDescent="0.25">
      <c r="A231">
        <v>228</v>
      </c>
      <c r="B231" s="5" t="s">
        <v>1783</v>
      </c>
      <c r="C231" s="5" t="s">
        <v>1783</v>
      </c>
    </row>
    <row r="232" spans="1:3" x14ac:dyDescent="0.25">
      <c r="A232">
        <v>229</v>
      </c>
      <c r="B232" s="5" t="s">
        <v>1783</v>
      </c>
      <c r="C232" s="5" t="s">
        <v>1783</v>
      </c>
    </row>
    <row r="233" spans="1:3" x14ac:dyDescent="0.25">
      <c r="A233">
        <v>230</v>
      </c>
      <c r="B233" s="5" t="s">
        <v>1783</v>
      </c>
      <c r="C233" s="5" t="s">
        <v>1783</v>
      </c>
    </row>
    <row r="234" spans="1:3" x14ac:dyDescent="0.25">
      <c r="A234">
        <v>231</v>
      </c>
      <c r="B234" s="5" t="s">
        <v>1783</v>
      </c>
      <c r="C234" s="5" t="s">
        <v>1783</v>
      </c>
    </row>
    <row r="235" spans="1:3" x14ac:dyDescent="0.25">
      <c r="A235">
        <v>232</v>
      </c>
      <c r="B235" s="5" t="s">
        <v>1783</v>
      </c>
      <c r="C235" s="5" t="s">
        <v>1783</v>
      </c>
    </row>
    <row r="236" spans="1:3" x14ac:dyDescent="0.25">
      <c r="A236">
        <v>233</v>
      </c>
      <c r="B236" s="5" t="s">
        <v>1783</v>
      </c>
      <c r="C236" s="5" t="s">
        <v>1783</v>
      </c>
    </row>
    <row r="237" spans="1:3" x14ac:dyDescent="0.25">
      <c r="A237">
        <v>234</v>
      </c>
      <c r="B237" s="5" t="s">
        <v>1783</v>
      </c>
      <c r="C237" s="5" t="s">
        <v>1783</v>
      </c>
    </row>
    <row r="238" spans="1:3" x14ac:dyDescent="0.25">
      <c r="A238">
        <v>235</v>
      </c>
      <c r="B238" s="5" t="s">
        <v>1783</v>
      </c>
      <c r="C238" s="5" t="s">
        <v>1783</v>
      </c>
    </row>
    <row r="239" spans="1:3" x14ac:dyDescent="0.25">
      <c r="A239">
        <v>236</v>
      </c>
      <c r="B239" s="5" t="s">
        <v>1783</v>
      </c>
      <c r="C239" s="5" t="s">
        <v>1783</v>
      </c>
    </row>
    <row r="240" spans="1:3" x14ac:dyDescent="0.25">
      <c r="A240">
        <v>237</v>
      </c>
      <c r="B240" s="5" t="s">
        <v>1783</v>
      </c>
      <c r="C240" s="5" t="s">
        <v>1783</v>
      </c>
    </row>
    <row r="241" spans="1:3" x14ac:dyDescent="0.25">
      <c r="A241">
        <v>238</v>
      </c>
      <c r="B241" s="5" t="s">
        <v>1783</v>
      </c>
      <c r="C241" s="5" t="s">
        <v>1783</v>
      </c>
    </row>
    <row r="242" spans="1:3" x14ac:dyDescent="0.25">
      <c r="A242">
        <v>239</v>
      </c>
      <c r="B242" s="5" t="s">
        <v>1783</v>
      </c>
      <c r="C242" s="5" t="s">
        <v>1783</v>
      </c>
    </row>
    <row r="243" spans="1:3" x14ac:dyDescent="0.25">
      <c r="A243">
        <v>240</v>
      </c>
      <c r="B243" s="5" t="s">
        <v>1783</v>
      </c>
      <c r="C243" s="5" t="s">
        <v>1783</v>
      </c>
    </row>
    <row r="244" spans="1:3" x14ac:dyDescent="0.25">
      <c r="A244">
        <v>241</v>
      </c>
      <c r="B244" s="5" t="s">
        <v>1783</v>
      </c>
      <c r="C244" s="5" t="s">
        <v>1783</v>
      </c>
    </row>
    <row r="245" spans="1:3" x14ac:dyDescent="0.25">
      <c r="A245">
        <v>242</v>
      </c>
      <c r="B245" s="5" t="s">
        <v>1783</v>
      </c>
      <c r="C245" s="5" t="s">
        <v>1783</v>
      </c>
    </row>
    <row r="246" spans="1:3" x14ac:dyDescent="0.25">
      <c r="A246">
        <v>243</v>
      </c>
      <c r="B246" s="5" t="s">
        <v>1783</v>
      </c>
      <c r="C246" s="5" t="s">
        <v>1783</v>
      </c>
    </row>
    <row r="247" spans="1:3" x14ac:dyDescent="0.25">
      <c r="A247">
        <v>244</v>
      </c>
      <c r="B247" s="5" t="s">
        <v>1783</v>
      </c>
      <c r="C247" s="5" t="s">
        <v>1783</v>
      </c>
    </row>
    <row r="248" spans="1:3" x14ac:dyDescent="0.25">
      <c r="A248">
        <v>245</v>
      </c>
      <c r="B248" s="5" t="s">
        <v>1783</v>
      </c>
      <c r="C248" s="5" t="s">
        <v>1783</v>
      </c>
    </row>
    <row r="249" spans="1:3" x14ac:dyDescent="0.25">
      <c r="A249">
        <v>246</v>
      </c>
      <c r="B249" s="5" t="s">
        <v>1783</v>
      </c>
      <c r="C249" s="5" t="s">
        <v>1783</v>
      </c>
    </row>
    <row r="250" spans="1:3" x14ac:dyDescent="0.25">
      <c r="A250">
        <v>247</v>
      </c>
      <c r="B250" s="5" t="s">
        <v>1783</v>
      </c>
      <c r="C250" s="5" t="s">
        <v>1783</v>
      </c>
    </row>
    <row r="251" spans="1:3" x14ac:dyDescent="0.25">
      <c r="A251">
        <v>248</v>
      </c>
      <c r="B251" s="5" t="s">
        <v>1783</v>
      </c>
      <c r="C251" s="5" t="s">
        <v>1783</v>
      </c>
    </row>
    <row r="252" spans="1:3" x14ac:dyDescent="0.25">
      <c r="A252">
        <v>249</v>
      </c>
      <c r="B252" s="5" t="s">
        <v>1783</v>
      </c>
      <c r="C252" s="5" t="s">
        <v>1783</v>
      </c>
    </row>
    <row r="253" spans="1:3" x14ac:dyDescent="0.25">
      <c r="A253">
        <v>250</v>
      </c>
      <c r="B253" s="5" t="s">
        <v>1783</v>
      </c>
      <c r="C253" s="5" t="s">
        <v>1783</v>
      </c>
    </row>
    <row r="254" spans="1:3" x14ac:dyDescent="0.25">
      <c r="A254">
        <v>251</v>
      </c>
      <c r="B254" s="5" t="s">
        <v>1783</v>
      </c>
      <c r="C254" s="5" t="s">
        <v>1783</v>
      </c>
    </row>
    <row r="255" spans="1:3" x14ac:dyDescent="0.25">
      <c r="A255">
        <v>252</v>
      </c>
      <c r="B255" s="5" t="s">
        <v>1783</v>
      </c>
      <c r="C255" s="5" t="s">
        <v>1783</v>
      </c>
    </row>
    <row r="256" spans="1:3" x14ac:dyDescent="0.25">
      <c r="A256">
        <v>253</v>
      </c>
      <c r="B256" s="5" t="s">
        <v>1783</v>
      </c>
      <c r="C256" s="5" t="s">
        <v>1783</v>
      </c>
    </row>
    <row r="257" spans="1:3" x14ac:dyDescent="0.25">
      <c r="A257">
        <v>254</v>
      </c>
      <c r="B257" s="5" t="s">
        <v>1783</v>
      </c>
      <c r="C257" s="5" t="s">
        <v>1783</v>
      </c>
    </row>
    <row r="258" spans="1:3" x14ac:dyDescent="0.25">
      <c r="A258">
        <v>255</v>
      </c>
      <c r="B258" s="5" t="s">
        <v>1783</v>
      </c>
      <c r="C258" s="5" t="s">
        <v>1783</v>
      </c>
    </row>
    <row r="259" spans="1:3" x14ac:dyDescent="0.25">
      <c r="A259">
        <v>256</v>
      </c>
      <c r="B259" s="5" t="s">
        <v>1783</v>
      </c>
      <c r="C259" s="5" t="s">
        <v>1783</v>
      </c>
    </row>
    <row r="260" spans="1:3" x14ac:dyDescent="0.25">
      <c r="A260">
        <v>257</v>
      </c>
      <c r="B260" s="5" t="s">
        <v>1783</v>
      </c>
      <c r="C260" s="5" t="s">
        <v>1783</v>
      </c>
    </row>
    <row r="261" spans="1:3" x14ac:dyDescent="0.25">
      <c r="A261">
        <v>258</v>
      </c>
      <c r="B261" s="5" t="s">
        <v>1783</v>
      </c>
      <c r="C261" s="5" t="s">
        <v>1783</v>
      </c>
    </row>
    <row r="262" spans="1:3" x14ac:dyDescent="0.25">
      <c r="A262">
        <v>259</v>
      </c>
      <c r="B262" s="5" t="s">
        <v>1783</v>
      </c>
      <c r="C262" s="5" t="s">
        <v>1783</v>
      </c>
    </row>
    <row r="263" spans="1:3" x14ac:dyDescent="0.25">
      <c r="A263">
        <v>260</v>
      </c>
      <c r="B263" s="5" t="s">
        <v>1783</v>
      </c>
      <c r="C263" s="5" t="s">
        <v>1783</v>
      </c>
    </row>
    <row r="264" spans="1:3" x14ac:dyDescent="0.25">
      <c r="A264">
        <v>261</v>
      </c>
      <c r="B264" s="5" t="s">
        <v>1783</v>
      </c>
      <c r="C264" s="5" t="s">
        <v>1783</v>
      </c>
    </row>
    <row r="265" spans="1:3" x14ac:dyDescent="0.25">
      <c r="A265">
        <v>262</v>
      </c>
      <c r="B265" s="5" t="s">
        <v>1783</v>
      </c>
      <c r="C265" s="5" t="s">
        <v>1783</v>
      </c>
    </row>
    <row r="266" spans="1:3" x14ac:dyDescent="0.25">
      <c r="A266">
        <v>263</v>
      </c>
      <c r="B266" s="5" t="s">
        <v>1783</v>
      </c>
      <c r="C266" s="5" t="s">
        <v>1783</v>
      </c>
    </row>
    <row r="267" spans="1:3" x14ac:dyDescent="0.25">
      <c r="A267">
        <v>264</v>
      </c>
      <c r="B267" s="5" t="s">
        <v>1783</v>
      </c>
      <c r="C267" s="5" t="s">
        <v>1783</v>
      </c>
    </row>
    <row r="268" spans="1:3" x14ac:dyDescent="0.25">
      <c r="A268">
        <v>265</v>
      </c>
      <c r="B268" s="5" t="s">
        <v>1783</v>
      </c>
      <c r="C268" s="5" t="s">
        <v>1783</v>
      </c>
    </row>
    <row r="269" spans="1:3" x14ac:dyDescent="0.25">
      <c r="A269">
        <v>266</v>
      </c>
      <c r="B269" s="5" t="s">
        <v>1783</v>
      </c>
      <c r="C269" s="5" t="s">
        <v>1783</v>
      </c>
    </row>
    <row r="270" spans="1:3" x14ac:dyDescent="0.25">
      <c r="A270">
        <v>267</v>
      </c>
      <c r="B270" s="5" t="s">
        <v>1783</v>
      </c>
      <c r="C270" s="5" t="s">
        <v>1783</v>
      </c>
    </row>
    <row r="271" spans="1:3" x14ac:dyDescent="0.25">
      <c r="A271">
        <v>268</v>
      </c>
      <c r="B271" s="5" t="s">
        <v>1783</v>
      </c>
      <c r="C271" s="5" t="s">
        <v>1783</v>
      </c>
    </row>
    <row r="272" spans="1:3" x14ac:dyDescent="0.25">
      <c r="A272">
        <v>269</v>
      </c>
      <c r="B272" s="5" t="s">
        <v>1783</v>
      </c>
      <c r="C272" s="5" t="s">
        <v>1783</v>
      </c>
    </row>
    <row r="273" spans="1:3" x14ac:dyDescent="0.25">
      <c r="A273">
        <v>270</v>
      </c>
      <c r="B273" s="5" t="s">
        <v>1783</v>
      </c>
      <c r="C273" s="5" t="s">
        <v>1783</v>
      </c>
    </row>
    <row r="274" spans="1:3" x14ac:dyDescent="0.25">
      <c r="A274">
        <v>271</v>
      </c>
      <c r="B274" s="5" t="s">
        <v>1783</v>
      </c>
      <c r="C274" s="5" t="s">
        <v>1783</v>
      </c>
    </row>
    <row r="275" spans="1:3" x14ac:dyDescent="0.25">
      <c r="A275">
        <v>272</v>
      </c>
      <c r="B275" s="5" t="s">
        <v>1783</v>
      </c>
      <c r="C275" s="5" t="s">
        <v>1783</v>
      </c>
    </row>
    <row r="276" spans="1:3" x14ac:dyDescent="0.25">
      <c r="A276">
        <v>273</v>
      </c>
      <c r="B276" s="5" t="s">
        <v>1783</v>
      </c>
      <c r="C276" s="5" t="s">
        <v>1783</v>
      </c>
    </row>
    <row r="277" spans="1:3" x14ac:dyDescent="0.25">
      <c r="A277">
        <v>274</v>
      </c>
      <c r="B277" s="5" t="s">
        <v>1783</v>
      </c>
      <c r="C277" s="5" t="s">
        <v>1783</v>
      </c>
    </row>
    <row r="278" spans="1:3" x14ac:dyDescent="0.25">
      <c r="A278">
        <v>275</v>
      </c>
      <c r="B278" s="5" t="s">
        <v>1783</v>
      </c>
      <c r="C278" s="5" t="s">
        <v>1783</v>
      </c>
    </row>
    <row r="279" spans="1:3" x14ac:dyDescent="0.25">
      <c r="A279">
        <v>276</v>
      </c>
      <c r="B279" s="5" t="s">
        <v>1783</v>
      </c>
      <c r="C279" s="5" t="s">
        <v>1783</v>
      </c>
    </row>
    <row r="280" spans="1:3" x14ac:dyDescent="0.25">
      <c r="A280">
        <v>277</v>
      </c>
      <c r="B280" s="5" t="s">
        <v>1783</v>
      </c>
      <c r="C280" s="5" t="s">
        <v>1783</v>
      </c>
    </row>
    <row r="281" spans="1:3" x14ac:dyDescent="0.25">
      <c r="A281">
        <v>278</v>
      </c>
      <c r="B281" s="5" t="s">
        <v>1783</v>
      </c>
      <c r="C281" s="5" t="s">
        <v>1783</v>
      </c>
    </row>
    <row r="282" spans="1:3" x14ac:dyDescent="0.25">
      <c r="A282">
        <v>279</v>
      </c>
      <c r="B282" s="5" t="s">
        <v>1783</v>
      </c>
      <c r="C282" s="5" t="s">
        <v>1783</v>
      </c>
    </row>
    <row r="283" spans="1:3" x14ac:dyDescent="0.25">
      <c r="A283">
        <v>280</v>
      </c>
      <c r="B283" s="5" t="s">
        <v>1783</v>
      </c>
      <c r="C283" s="5" t="s">
        <v>1783</v>
      </c>
    </row>
    <row r="284" spans="1:3" x14ac:dyDescent="0.25">
      <c r="A284">
        <v>281</v>
      </c>
      <c r="B284" s="5" t="s">
        <v>1783</v>
      </c>
      <c r="C284" s="5" t="s">
        <v>1783</v>
      </c>
    </row>
    <row r="285" spans="1:3" x14ac:dyDescent="0.25">
      <c r="A285">
        <v>282</v>
      </c>
      <c r="B285" s="5" t="s">
        <v>1783</v>
      </c>
      <c r="C285" s="5" t="s">
        <v>1783</v>
      </c>
    </row>
    <row r="286" spans="1:3" x14ac:dyDescent="0.25">
      <c r="A286">
        <v>283</v>
      </c>
      <c r="B286" s="5" t="s">
        <v>1783</v>
      </c>
      <c r="C286" s="5" t="s">
        <v>1783</v>
      </c>
    </row>
    <row r="287" spans="1:3" x14ac:dyDescent="0.25">
      <c r="A287">
        <v>284</v>
      </c>
      <c r="B287" s="5" t="s">
        <v>1783</v>
      </c>
      <c r="C287" s="5" t="s">
        <v>1783</v>
      </c>
    </row>
    <row r="288" spans="1:3" x14ac:dyDescent="0.25">
      <c r="A288">
        <v>285</v>
      </c>
      <c r="B288" s="5" t="s">
        <v>1783</v>
      </c>
      <c r="C288" s="5" t="s">
        <v>1783</v>
      </c>
    </row>
    <row r="289" spans="1:3" x14ac:dyDescent="0.25">
      <c r="A289">
        <v>286</v>
      </c>
      <c r="B289" s="5" t="s">
        <v>1783</v>
      </c>
      <c r="C289" s="5" t="s">
        <v>1783</v>
      </c>
    </row>
    <row r="290" spans="1:3" x14ac:dyDescent="0.25">
      <c r="A290">
        <v>287</v>
      </c>
      <c r="B290" s="5" t="s">
        <v>1783</v>
      </c>
      <c r="C290" s="5" t="s">
        <v>1783</v>
      </c>
    </row>
    <row r="291" spans="1:3" x14ac:dyDescent="0.25">
      <c r="A291">
        <v>288</v>
      </c>
      <c r="B291" s="5" t="s">
        <v>1783</v>
      </c>
      <c r="C291" s="5" t="s">
        <v>1783</v>
      </c>
    </row>
    <row r="292" spans="1:3" x14ac:dyDescent="0.25">
      <c r="A292">
        <v>289</v>
      </c>
      <c r="B292" s="5" t="s">
        <v>1783</v>
      </c>
      <c r="C292" s="5" t="s">
        <v>1783</v>
      </c>
    </row>
    <row r="293" spans="1:3" x14ac:dyDescent="0.25">
      <c r="A293">
        <v>290</v>
      </c>
      <c r="B293" s="5" t="s">
        <v>1783</v>
      </c>
      <c r="C293" s="5" t="s">
        <v>1783</v>
      </c>
    </row>
    <row r="294" spans="1:3" x14ac:dyDescent="0.25">
      <c r="A294">
        <v>291</v>
      </c>
      <c r="B294" s="5" t="s">
        <v>1783</v>
      </c>
      <c r="C294" s="5" t="s">
        <v>1783</v>
      </c>
    </row>
    <row r="295" spans="1:3" x14ac:dyDescent="0.25">
      <c r="A295">
        <v>292</v>
      </c>
      <c r="B295" s="5" t="s">
        <v>1783</v>
      </c>
      <c r="C295" s="5" t="s">
        <v>1783</v>
      </c>
    </row>
    <row r="296" spans="1:3" x14ac:dyDescent="0.25">
      <c r="A296">
        <v>293</v>
      </c>
      <c r="B296" s="5" t="s">
        <v>1783</v>
      </c>
      <c r="C296" s="5" t="s">
        <v>1783</v>
      </c>
    </row>
    <row r="297" spans="1:3" x14ac:dyDescent="0.25">
      <c r="A297">
        <v>294</v>
      </c>
      <c r="B297" s="5" t="s">
        <v>1783</v>
      </c>
      <c r="C297" s="5" t="s">
        <v>1783</v>
      </c>
    </row>
    <row r="298" spans="1:3" x14ac:dyDescent="0.25">
      <c r="A298">
        <v>295</v>
      </c>
      <c r="B298" s="5" t="s">
        <v>1783</v>
      </c>
      <c r="C298" s="5" t="s">
        <v>1783</v>
      </c>
    </row>
    <row r="299" spans="1:3" x14ac:dyDescent="0.25">
      <c r="A299">
        <v>296</v>
      </c>
      <c r="B299" s="5" t="s">
        <v>1783</v>
      </c>
      <c r="C299" s="5" t="s">
        <v>1783</v>
      </c>
    </row>
    <row r="300" spans="1:3" x14ac:dyDescent="0.25">
      <c r="A300">
        <v>297</v>
      </c>
      <c r="B300" s="5" t="s">
        <v>1783</v>
      </c>
      <c r="C300" s="5" t="s">
        <v>1783</v>
      </c>
    </row>
    <row r="301" spans="1:3" x14ac:dyDescent="0.25">
      <c r="A301">
        <v>298</v>
      </c>
      <c r="B301" s="5" t="s">
        <v>1783</v>
      </c>
      <c r="C301" s="5" t="s">
        <v>1783</v>
      </c>
    </row>
    <row r="302" spans="1:3" x14ac:dyDescent="0.25">
      <c r="A302">
        <v>299</v>
      </c>
      <c r="B302" s="5" t="s">
        <v>1783</v>
      </c>
      <c r="C302" s="5" t="s">
        <v>1783</v>
      </c>
    </row>
    <row r="303" spans="1:3" x14ac:dyDescent="0.25">
      <c r="A303">
        <v>300</v>
      </c>
      <c r="B303" s="5" t="s">
        <v>1783</v>
      </c>
      <c r="C303" s="5" t="s">
        <v>1783</v>
      </c>
    </row>
    <row r="304" spans="1:3" x14ac:dyDescent="0.25">
      <c r="A304">
        <v>301</v>
      </c>
      <c r="B304" s="5" t="s">
        <v>1783</v>
      </c>
      <c r="C304" s="5" t="s">
        <v>1783</v>
      </c>
    </row>
    <row r="305" spans="1:3" x14ac:dyDescent="0.25">
      <c r="A305">
        <v>302</v>
      </c>
      <c r="B305" s="5" t="s">
        <v>1783</v>
      </c>
      <c r="C305" s="5" t="s">
        <v>1783</v>
      </c>
    </row>
    <row r="306" spans="1:3" x14ac:dyDescent="0.25">
      <c r="A306">
        <v>303</v>
      </c>
      <c r="B306" s="5" t="s">
        <v>1783</v>
      </c>
      <c r="C306" s="5" t="s">
        <v>1783</v>
      </c>
    </row>
    <row r="307" spans="1:3" x14ac:dyDescent="0.25">
      <c r="A307">
        <v>304</v>
      </c>
      <c r="B307" s="5" t="s">
        <v>1783</v>
      </c>
      <c r="C307" s="5" t="s">
        <v>1783</v>
      </c>
    </row>
    <row r="308" spans="1:3" x14ac:dyDescent="0.25">
      <c r="A308">
        <v>305</v>
      </c>
      <c r="B308" s="5" t="s">
        <v>1783</v>
      </c>
      <c r="C308" s="5" t="s">
        <v>1783</v>
      </c>
    </row>
    <row r="309" spans="1:3" x14ac:dyDescent="0.25">
      <c r="A309">
        <v>306</v>
      </c>
      <c r="B309" s="5" t="s">
        <v>1783</v>
      </c>
      <c r="C309" s="5" t="s">
        <v>1783</v>
      </c>
    </row>
    <row r="310" spans="1:3" x14ac:dyDescent="0.25">
      <c r="A310">
        <v>307</v>
      </c>
      <c r="B310" s="5" t="s">
        <v>1783</v>
      </c>
      <c r="C310" s="5" t="s">
        <v>1783</v>
      </c>
    </row>
    <row r="311" spans="1:3" x14ac:dyDescent="0.25">
      <c r="A311">
        <v>308</v>
      </c>
      <c r="B311" s="5" t="s">
        <v>1783</v>
      </c>
      <c r="C311" s="5" t="s">
        <v>1783</v>
      </c>
    </row>
    <row r="312" spans="1:3" x14ac:dyDescent="0.25">
      <c r="A312">
        <v>309</v>
      </c>
      <c r="B312" s="5" t="s">
        <v>1783</v>
      </c>
      <c r="C312" s="5" t="s">
        <v>1783</v>
      </c>
    </row>
    <row r="313" spans="1:3" x14ac:dyDescent="0.25">
      <c r="A313">
        <v>310</v>
      </c>
      <c r="B313" s="5" t="s">
        <v>1783</v>
      </c>
      <c r="C313" s="5" t="s">
        <v>1783</v>
      </c>
    </row>
    <row r="314" spans="1:3" x14ac:dyDescent="0.25">
      <c r="A314">
        <v>311</v>
      </c>
      <c r="B314" s="5" t="s">
        <v>1783</v>
      </c>
      <c r="C314" s="5" t="s">
        <v>1783</v>
      </c>
    </row>
    <row r="315" spans="1:3" x14ac:dyDescent="0.25">
      <c r="A315">
        <v>312</v>
      </c>
      <c r="B315" s="5" t="s">
        <v>1783</v>
      </c>
      <c r="C315" s="5" t="s">
        <v>1783</v>
      </c>
    </row>
    <row r="316" spans="1:3" x14ac:dyDescent="0.25">
      <c r="A316">
        <v>313</v>
      </c>
      <c r="B316" s="5" t="s">
        <v>1783</v>
      </c>
      <c r="C316" s="5" t="s">
        <v>1783</v>
      </c>
    </row>
    <row r="317" spans="1:3" x14ac:dyDescent="0.25">
      <c r="A317">
        <v>314</v>
      </c>
      <c r="B317" s="5" t="s">
        <v>1783</v>
      </c>
      <c r="C317" s="5" t="s">
        <v>1783</v>
      </c>
    </row>
    <row r="318" spans="1:3" x14ac:dyDescent="0.25">
      <c r="A318">
        <v>315</v>
      </c>
      <c r="B318" s="5" t="s">
        <v>1783</v>
      </c>
      <c r="C318" s="5" t="s">
        <v>1783</v>
      </c>
    </row>
    <row r="319" spans="1:3" x14ac:dyDescent="0.25">
      <c r="A319">
        <v>316</v>
      </c>
      <c r="B319" s="5" t="s">
        <v>1783</v>
      </c>
      <c r="C319" s="5" t="s">
        <v>1783</v>
      </c>
    </row>
    <row r="320" spans="1:3" x14ac:dyDescent="0.25">
      <c r="A320">
        <v>317</v>
      </c>
      <c r="B320" s="5" t="s">
        <v>1783</v>
      </c>
      <c r="C320" s="5" t="s">
        <v>1783</v>
      </c>
    </row>
    <row r="321" spans="1:3" x14ac:dyDescent="0.25">
      <c r="A321">
        <v>318</v>
      </c>
      <c r="B321" s="5" t="s">
        <v>1783</v>
      </c>
      <c r="C321" s="5" t="s">
        <v>1783</v>
      </c>
    </row>
    <row r="322" spans="1:3" x14ac:dyDescent="0.25">
      <c r="A322">
        <v>319</v>
      </c>
      <c r="B322" s="5" t="s">
        <v>1783</v>
      </c>
      <c r="C322" s="5" t="s">
        <v>1783</v>
      </c>
    </row>
    <row r="323" spans="1:3" x14ac:dyDescent="0.25">
      <c r="A323">
        <v>320</v>
      </c>
      <c r="B323" s="5" t="s">
        <v>1783</v>
      </c>
      <c r="C323" s="5" t="s">
        <v>1783</v>
      </c>
    </row>
    <row r="324" spans="1:3" x14ac:dyDescent="0.25">
      <c r="A324">
        <v>321</v>
      </c>
      <c r="B324" s="5" t="s">
        <v>1783</v>
      </c>
      <c r="C324" s="5" t="s">
        <v>1783</v>
      </c>
    </row>
    <row r="325" spans="1:3" x14ac:dyDescent="0.25">
      <c r="A325">
        <v>322</v>
      </c>
      <c r="B325" s="5" t="s">
        <v>1783</v>
      </c>
      <c r="C325" s="5" t="s">
        <v>1783</v>
      </c>
    </row>
    <row r="326" spans="1:3" x14ac:dyDescent="0.25">
      <c r="A326">
        <v>323</v>
      </c>
      <c r="B326" s="5" t="s">
        <v>1783</v>
      </c>
      <c r="C326" s="5" t="s">
        <v>1783</v>
      </c>
    </row>
    <row r="327" spans="1:3" x14ac:dyDescent="0.25">
      <c r="A327">
        <v>324</v>
      </c>
      <c r="B327" s="5" t="s">
        <v>1783</v>
      </c>
      <c r="C327" s="5" t="s">
        <v>1783</v>
      </c>
    </row>
    <row r="328" spans="1:3" x14ac:dyDescent="0.25">
      <c r="A328">
        <v>325</v>
      </c>
      <c r="B328" s="5" t="s">
        <v>1783</v>
      </c>
      <c r="C328" s="5" t="s">
        <v>1783</v>
      </c>
    </row>
    <row r="329" spans="1:3" x14ac:dyDescent="0.25">
      <c r="A329">
        <v>326</v>
      </c>
      <c r="B329" s="5" t="s">
        <v>1783</v>
      </c>
      <c r="C329" s="5" t="s">
        <v>1783</v>
      </c>
    </row>
    <row r="330" spans="1:3" x14ac:dyDescent="0.25">
      <c r="A330">
        <v>327</v>
      </c>
      <c r="B330" s="5" t="s">
        <v>1783</v>
      </c>
      <c r="C330" s="5" t="s">
        <v>1783</v>
      </c>
    </row>
    <row r="331" spans="1:3" x14ac:dyDescent="0.25">
      <c r="A331">
        <v>328</v>
      </c>
      <c r="B331" s="5" t="s">
        <v>1783</v>
      </c>
      <c r="C331" s="5" t="s">
        <v>1783</v>
      </c>
    </row>
    <row r="332" spans="1:3" x14ac:dyDescent="0.25">
      <c r="A332">
        <v>329</v>
      </c>
      <c r="B332" s="5" t="s">
        <v>1783</v>
      </c>
      <c r="C332" s="5" t="s">
        <v>1783</v>
      </c>
    </row>
    <row r="333" spans="1:3" x14ac:dyDescent="0.25">
      <c r="A333">
        <v>330</v>
      </c>
      <c r="B333" s="5" t="s">
        <v>1783</v>
      </c>
      <c r="C333" s="5" t="s">
        <v>1783</v>
      </c>
    </row>
    <row r="334" spans="1:3" x14ac:dyDescent="0.25">
      <c r="A334">
        <v>331</v>
      </c>
      <c r="B334" s="5" t="s">
        <v>1783</v>
      </c>
      <c r="C334" s="5" t="s">
        <v>1783</v>
      </c>
    </row>
    <row r="335" spans="1:3" x14ac:dyDescent="0.25">
      <c r="A335">
        <v>332</v>
      </c>
      <c r="B335" s="5" t="s">
        <v>1783</v>
      </c>
      <c r="C335" s="5" t="s">
        <v>1783</v>
      </c>
    </row>
    <row r="336" spans="1:3" x14ac:dyDescent="0.25">
      <c r="A336">
        <v>333</v>
      </c>
      <c r="B336" s="5" t="s">
        <v>1783</v>
      </c>
      <c r="C336" s="5" t="s">
        <v>1783</v>
      </c>
    </row>
    <row r="337" spans="1:3" x14ac:dyDescent="0.25">
      <c r="A337">
        <v>334</v>
      </c>
      <c r="B337" s="5" t="s">
        <v>1783</v>
      </c>
      <c r="C337" s="5" t="s">
        <v>1783</v>
      </c>
    </row>
    <row r="338" spans="1:3" x14ac:dyDescent="0.25">
      <c r="A338">
        <v>335</v>
      </c>
      <c r="B338" s="5" t="s">
        <v>1783</v>
      </c>
      <c r="C338" s="5" t="s">
        <v>1783</v>
      </c>
    </row>
    <row r="339" spans="1:3" x14ac:dyDescent="0.25">
      <c r="A339">
        <v>336</v>
      </c>
      <c r="B339" s="5" t="s">
        <v>1783</v>
      </c>
      <c r="C339" s="5" t="s">
        <v>1783</v>
      </c>
    </row>
    <row r="340" spans="1:3" x14ac:dyDescent="0.25">
      <c r="A340">
        <v>337</v>
      </c>
      <c r="B340" s="5" t="s">
        <v>1783</v>
      </c>
      <c r="C340" s="5" t="s">
        <v>1783</v>
      </c>
    </row>
    <row r="341" spans="1:3" x14ac:dyDescent="0.25">
      <c r="A341">
        <v>338</v>
      </c>
      <c r="B341" s="5" t="s">
        <v>1783</v>
      </c>
      <c r="C341" s="5" t="s">
        <v>1783</v>
      </c>
    </row>
    <row r="342" spans="1:3" x14ac:dyDescent="0.25">
      <c r="A342">
        <v>339</v>
      </c>
      <c r="B342" s="5" t="s">
        <v>1783</v>
      </c>
      <c r="C342" s="5" t="s">
        <v>1783</v>
      </c>
    </row>
    <row r="343" spans="1:3" x14ac:dyDescent="0.25">
      <c r="A343">
        <v>340</v>
      </c>
      <c r="B343" s="5" t="s">
        <v>1783</v>
      </c>
      <c r="C343" s="5" t="s">
        <v>1783</v>
      </c>
    </row>
    <row r="344" spans="1:3" x14ac:dyDescent="0.25">
      <c r="A344">
        <v>341</v>
      </c>
      <c r="B344" s="5" t="s">
        <v>1783</v>
      </c>
      <c r="C344" s="5" t="s">
        <v>1783</v>
      </c>
    </row>
    <row r="345" spans="1:3" x14ac:dyDescent="0.25">
      <c r="A345">
        <v>342</v>
      </c>
      <c r="B345" s="5" t="s">
        <v>1783</v>
      </c>
      <c r="C345" s="5" t="s">
        <v>1783</v>
      </c>
    </row>
    <row r="346" spans="1:3" x14ac:dyDescent="0.25">
      <c r="A346">
        <v>343</v>
      </c>
      <c r="B346" s="5" t="s">
        <v>1783</v>
      </c>
      <c r="C346" s="5" t="s">
        <v>1783</v>
      </c>
    </row>
    <row r="347" spans="1:3" x14ac:dyDescent="0.25">
      <c r="A347">
        <v>344</v>
      </c>
      <c r="B347" s="5" t="s">
        <v>1783</v>
      </c>
      <c r="C347" s="5" t="s">
        <v>1783</v>
      </c>
    </row>
    <row r="348" spans="1:3" x14ac:dyDescent="0.25">
      <c r="A348">
        <v>345</v>
      </c>
      <c r="B348" s="5" t="s">
        <v>1783</v>
      </c>
      <c r="C348" s="5" t="s">
        <v>1783</v>
      </c>
    </row>
    <row r="349" spans="1:3" x14ac:dyDescent="0.25">
      <c r="A349">
        <v>346</v>
      </c>
      <c r="B349" s="5" t="s">
        <v>1783</v>
      </c>
      <c r="C349" s="5" t="s">
        <v>1783</v>
      </c>
    </row>
    <row r="350" spans="1:3" x14ac:dyDescent="0.25">
      <c r="A350">
        <v>347</v>
      </c>
      <c r="B350" s="5" t="s">
        <v>1783</v>
      </c>
      <c r="C350" s="5" t="s">
        <v>1783</v>
      </c>
    </row>
    <row r="351" spans="1:3" x14ac:dyDescent="0.25">
      <c r="A351">
        <v>348</v>
      </c>
      <c r="B351" s="5" t="s">
        <v>1783</v>
      </c>
      <c r="C351" s="5" t="s">
        <v>1783</v>
      </c>
    </row>
    <row r="352" spans="1:3" x14ac:dyDescent="0.25">
      <c r="A352">
        <v>349</v>
      </c>
      <c r="B352" s="5" t="s">
        <v>1783</v>
      </c>
      <c r="C352" s="5" t="s">
        <v>1783</v>
      </c>
    </row>
    <row r="353" spans="1:3" x14ac:dyDescent="0.25">
      <c r="A353">
        <v>350</v>
      </c>
      <c r="B353" s="5" t="s">
        <v>1783</v>
      </c>
      <c r="C353" s="5" t="s">
        <v>1783</v>
      </c>
    </row>
    <row r="354" spans="1:3" x14ac:dyDescent="0.25">
      <c r="A354">
        <v>351</v>
      </c>
      <c r="B354" s="5" t="s">
        <v>1783</v>
      </c>
      <c r="C354" s="5" t="s">
        <v>1783</v>
      </c>
    </row>
    <row r="355" spans="1:3" x14ac:dyDescent="0.25">
      <c r="A355">
        <v>352</v>
      </c>
      <c r="B355" s="5" t="s">
        <v>1783</v>
      </c>
      <c r="C355" s="5" t="s">
        <v>1783</v>
      </c>
    </row>
    <row r="356" spans="1:3" x14ac:dyDescent="0.25">
      <c r="A356">
        <v>353</v>
      </c>
      <c r="B356" s="5" t="s">
        <v>1783</v>
      </c>
      <c r="C356" s="5" t="s">
        <v>1783</v>
      </c>
    </row>
    <row r="357" spans="1:3" x14ac:dyDescent="0.25">
      <c r="A357">
        <v>354</v>
      </c>
      <c r="B357" s="5" t="s">
        <v>1783</v>
      </c>
      <c r="C357" s="5" t="s">
        <v>1783</v>
      </c>
    </row>
    <row r="358" spans="1:3" x14ac:dyDescent="0.25">
      <c r="A358">
        <v>355</v>
      </c>
      <c r="B358" s="5" t="s">
        <v>1783</v>
      </c>
      <c r="C358" s="5" t="s">
        <v>1783</v>
      </c>
    </row>
    <row r="359" spans="1:3" x14ac:dyDescent="0.25">
      <c r="A359">
        <v>356</v>
      </c>
      <c r="B359" s="5" t="s">
        <v>1783</v>
      </c>
      <c r="C359" s="5" t="s">
        <v>1783</v>
      </c>
    </row>
    <row r="360" spans="1:3" x14ac:dyDescent="0.25">
      <c r="A360">
        <v>357</v>
      </c>
      <c r="B360" s="5" t="s">
        <v>1783</v>
      </c>
      <c r="C360" s="5" t="s">
        <v>1783</v>
      </c>
    </row>
    <row r="361" spans="1:3" x14ac:dyDescent="0.25">
      <c r="A361">
        <v>358</v>
      </c>
      <c r="B361" s="5" t="s">
        <v>1783</v>
      </c>
      <c r="C361" s="5" t="s">
        <v>1783</v>
      </c>
    </row>
    <row r="362" spans="1:3" x14ac:dyDescent="0.25">
      <c r="A362">
        <v>359</v>
      </c>
      <c r="B362" s="5" t="s">
        <v>1783</v>
      </c>
      <c r="C362" s="5" t="s">
        <v>1783</v>
      </c>
    </row>
    <row r="363" spans="1:3" x14ac:dyDescent="0.25">
      <c r="A363">
        <v>360</v>
      </c>
      <c r="B363" s="5" t="s">
        <v>1783</v>
      </c>
      <c r="C363" s="5" t="s">
        <v>1783</v>
      </c>
    </row>
    <row r="364" spans="1:3" x14ac:dyDescent="0.25">
      <c r="A364">
        <v>361</v>
      </c>
      <c r="B364" s="5" t="s">
        <v>1783</v>
      </c>
      <c r="C364" s="5" t="s">
        <v>1783</v>
      </c>
    </row>
    <row r="365" spans="1:3" x14ac:dyDescent="0.25">
      <c r="A365">
        <v>362</v>
      </c>
      <c r="B365" s="5" t="s">
        <v>1783</v>
      </c>
      <c r="C365" s="5" t="s">
        <v>1783</v>
      </c>
    </row>
    <row r="366" spans="1:3" x14ac:dyDescent="0.25">
      <c r="A366">
        <v>363</v>
      </c>
      <c r="B366" s="5" t="s">
        <v>1783</v>
      </c>
      <c r="C366" s="5" t="s">
        <v>1783</v>
      </c>
    </row>
    <row r="367" spans="1:3" x14ac:dyDescent="0.25">
      <c r="A367">
        <v>364</v>
      </c>
      <c r="B367" s="5" t="s">
        <v>1783</v>
      </c>
      <c r="C367" s="5" t="s">
        <v>1783</v>
      </c>
    </row>
    <row r="368" spans="1:3" x14ac:dyDescent="0.25">
      <c r="A368">
        <v>365</v>
      </c>
      <c r="B368" s="5" t="s">
        <v>1783</v>
      </c>
      <c r="C368" s="5" t="s">
        <v>1783</v>
      </c>
    </row>
    <row r="369" spans="1:3" x14ac:dyDescent="0.25">
      <c r="A369">
        <v>366</v>
      </c>
      <c r="B369" s="5" t="s">
        <v>1783</v>
      </c>
      <c r="C369" s="5" t="s">
        <v>1783</v>
      </c>
    </row>
    <row r="370" spans="1:3" x14ac:dyDescent="0.25">
      <c r="A370">
        <v>367</v>
      </c>
      <c r="B370" s="5" t="s">
        <v>1783</v>
      </c>
      <c r="C370" s="5" t="s">
        <v>1783</v>
      </c>
    </row>
    <row r="371" spans="1:3" x14ac:dyDescent="0.25">
      <c r="A371">
        <v>368</v>
      </c>
      <c r="B371" s="5" t="s">
        <v>1783</v>
      </c>
      <c r="C371" s="5" t="s">
        <v>1783</v>
      </c>
    </row>
    <row r="372" spans="1:3" x14ac:dyDescent="0.25">
      <c r="A372">
        <v>369</v>
      </c>
      <c r="B372" s="5" t="s">
        <v>1783</v>
      </c>
      <c r="C372" s="5" t="s">
        <v>1783</v>
      </c>
    </row>
    <row r="373" spans="1:3" x14ac:dyDescent="0.25">
      <c r="A373">
        <v>370</v>
      </c>
      <c r="B373" s="5" t="s">
        <v>1783</v>
      </c>
      <c r="C373" s="5" t="s">
        <v>1783</v>
      </c>
    </row>
    <row r="374" spans="1:3" x14ac:dyDescent="0.25">
      <c r="A374">
        <v>371</v>
      </c>
      <c r="B374" s="5" t="s">
        <v>1783</v>
      </c>
      <c r="C374" s="5" t="s">
        <v>1783</v>
      </c>
    </row>
    <row r="375" spans="1:3" x14ac:dyDescent="0.25">
      <c r="A375">
        <v>372</v>
      </c>
      <c r="B375" s="5" t="s">
        <v>1783</v>
      </c>
      <c r="C375" s="5" t="s">
        <v>1783</v>
      </c>
    </row>
    <row r="376" spans="1:3" x14ac:dyDescent="0.25">
      <c r="A376">
        <v>373</v>
      </c>
      <c r="B376" s="5" t="s">
        <v>1783</v>
      </c>
      <c r="C376" s="5" t="s">
        <v>1783</v>
      </c>
    </row>
    <row r="377" spans="1:3" x14ac:dyDescent="0.25">
      <c r="A377">
        <v>374</v>
      </c>
      <c r="B377" s="5" t="s">
        <v>1783</v>
      </c>
      <c r="C377" s="5" t="s">
        <v>1783</v>
      </c>
    </row>
    <row r="378" spans="1:3" x14ac:dyDescent="0.25">
      <c r="A378">
        <v>375</v>
      </c>
      <c r="B378" s="5" t="s">
        <v>1783</v>
      </c>
      <c r="C378" s="5" t="s">
        <v>1783</v>
      </c>
    </row>
    <row r="379" spans="1:3" x14ac:dyDescent="0.25">
      <c r="A379">
        <v>376</v>
      </c>
      <c r="B379" s="5" t="s">
        <v>1783</v>
      </c>
      <c r="C379" s="5" t="s">
        <v>1783</v>
      </c>
    </row>
    <row r="380" spans="1:3" x14ac:dyDescent="0.25">
      <c r="A380">
        <v>377</v>
      </c>
      <c r="B380" s="5" t="s">
        <v>1783</v>
      </c>
      <c r="C380" s="5" t="s">
        <v>1783</v>
      </c>
    </row>
    <row r="381" spans="1:3" x14ac:dyDescent="0.25">
      <c r="A381">
        <v>378</v>
      </c>
      <c r="B381" s="5" t="s">
        <v>1783</v>
      </c>
      <c r="C381" s="5" t="s">
        <v>1783</v>
      </c>
    </row>
    <row r="382" spans="1:3" x14ac:dyDescent="0.25">
      <c r="A382">
        <v>379</v>
      </c>
      <c r="B382" s="5" t="s">
        <v>1783</v>
      </c>
      <c r="C382" s="5" t="s">
        <v>1783</v>
      </c>
    </row>
    <row r="383" spans="1:3" x14ac:dyDescent="0.25">
      <c r="A383">
        <v>380</v>
      </c>
      <c r="B383" s="5" t="s">
        <v>1783</v>
      </c>
      <c r="C383" s="5" t="s">
        <v>1783</v>
      </c>
    </row>
    <row r="384" spans="1:3" x14ac:dyDescent="0.25">
      <c r="A384">
        <v>381</v>
      </c>
      <c r="B384" s="5" t="s">
        <v>1783</v>
      </c>
      <c r="C384" s="5" t="s">
        <v>1783</v>
      </c>
    </row>
    <row r="385" spans="1:3" x14ac:dyDescent="0.25">
      <c r="A385">
        <v>382</v>
      </c>
      <c r="B385" s="5" t="s">
        <v>1783</v>
      </c>
      <c r="C385" s="5" t="s">
        <v>1783</v>
      </c>
    </row>
    <row r="386" spans="1:3" x14ac:dyDescent="0.25">
      <c r="A386">
        <v>383</v>
      </c>
      <c r="B386" s="5" t="s">
        <v>1783</v>
      </c>
      <c r="C386" s="5" t="s">
        <v>1783</v>
      </c>
    </row>
    <row r="387" spans="1:3" x14ac:dyDescent="0.25">
      <c r="A387">
        <v>384</v>
      </c>
      <c r="B387" s="5" t="s">
        <v>1783</v>
      </c>
      <c r="C387" s="5" t="s">
        <v>1783</v>
      </c>
    </row>
    <row r="388" spans="1:3" x14ac:dyDescent="0.25">
      <c r="A388">
        <v>385</v>
      </c>
      <c r="B388" s="5" t="s">
        <v>1783</v>
      </c>
      <c r="C388" s="5" t="s">
        <v>1783</v>
      </c>
    </row>
    <row r="389" spans="1:3" x14ac:dyDescent="0.25">
      <c r="A389">
        <v>386</v>
      </c>
      <c r="B389" s="5" t="s">
        <v>1783</v>
      </c>
      <c r="C389" s="5" t="s">
        <v>1783</v>
      </c>
    </row>
    <row r="390" spans="1:3" x14ac:dyDescent="0.25">
      <c r="A390">
        <v>387</v>
      </c>
      <c r="B390" s="5" t="s">
        <v>1783</v>
      </c>
      <c r="C390" s="5" t="s">
        <v>1783</v>
      </c>
    </row>
    <row r="391" spans="1:3" x14ac:dyDescent="0.25">
      <c r="A391">
        <v>388</v>
      </c>
      <c r="B391" s="5" t="s">
        <v>1783</v>
      </c>
      <c r="C391" s="5" t="s">
        <v>1783</v>
      </c>
    </row>
    <row r="392" spans="1:3" x14ac:dyDescent="0.25">
      <c r="A392">
        <v>389</v>
      </c>
      <c r="B392" s="5" t="s">
        <v>1783</v>
      </c>
      <c r="C392" s="5" t="s">
        <v>1783</v>
      </c>
    </row>
    <row r="393" spans="1:3" x14ac:dyDescent="0.25">
      <c r="A393">
        <v>390</v>
      </c>
      <c r="B393" s="5" t="s">
        <v>1783</v>
      </c>
      <c r="C393" s="5" t="s">
        <v>1783</v>
      </c>
    </row>
    <row r="394" spans="1:3" x14ac:dyDescent="0.25">
      <c r="A394">
        <v>391</v>
      </c>
      <c r="B394" s="5" t="s">
        <v>1783</v>
      </c>
      <c r="C394" s="5" t="s">
        <v>1783</v>
      </c>
    </row>
    <row r="395" spans="1:3" x14ac:dyDescent="0.25">
      <c r="A395">
        <v>392</v>
      </c>
      <c r="B395" s="5" t="s">
        <v>1783</v>
      </c>
      <c r="C395" s="5" t="s">
        <v>1783</v>
      </c>
    </row>
    <row r="396" spans="1:3" x14ac:dyDescent="0.25">
      <c r="A396">
        <v>393</v>
      </c>
      <c r="B396" s="5" t="s">
        <v>1783</v>
      </c>
      <c r="C396" s="5" t="s">
        <v>1783</v>
      </c>
    </row>
    <row r="397" spans="1:3" x14ac:dyDescent="0.25">
      <c r="A397">
        <v>394</v>
      </c>
      <c r="B397" s="5" t="s">
        <v>1783</v>
      </c>
      <c r="C397" s="5" t="s">
        <v>1783</v>
      </c>
    </row>
    <row r="398" spans="1:3" x14ac:dyDescent="0.25">
      <c r="A398">
        <v>395</v>
      </c>
      <c r="B398" s="5" t="s">
        <v>1783</v>
      </c>
      <c r="C398" s="5" t="s">
        <v>1783</v>
      </c>
    </row>
    <row r="399" spans="1:3" x14ac:dyDescent="0.25">
      <c r="A399">
        <v>396</v>
      </c>
      <c r="B399" s="5" t="s">
        <v>1783</v>
      </c>
      <c r="C399" s="5" t="s">
        <v>1783</v>
      </c>
    </row>
    <row r="400" spans="1:3" x14ac:dyDescent="0.25">
      <c r="A400">
        <v>397</v>
      </c>
      <c r="B400" s="5" t="s">
        <v>1783</v>
      </c>
      <c r="C400" s="5" t="s">
        <v>1783</v>
      </c>
    </row>
    <row r="401" spans="1:3" x14ac:dyDescent="0.25">
      <c r="A401">
        <v>398</v>
      </c>
      <c r="B401" s="5" t="s">
        <v>1783</v>
      </c>
      <c r="C401" s="5" t="s">
        <v>1783</v>
      </c>
    </row>
    <row r="402" spans="1:3" x14ac:dyDescent="0.25">
      <c r="A402">
        <v>399</v>
      </c>
      <c r="B402" s="5" t="s">
        <v>1783</v>
      </c>
      <c r="C402" s="5" t="s">
        <v>1783</v>
      </c>
    </row>
    <row r="403" spans="1:3" x14ac:dyDescent="0.25">
      <c r="A403">
        <v>400</v>
      </c>
      <c r="B403" s="5" t="s">
        <v>1783</v>
      </c>
      <c r="C403" s="5" t="s">
        <v>1783</v>
      </c>
    </row>
    <row r="404" spans="1:3" x14ac:dyDescent="0.25">
      <c r="A404">
        <v>401</v>
      </c>
      <c r="B404" s="5" t="s">
        <v>1783</v>
      </c>
      <c r="C404" s="5" t="s">
        <v>1783</v>
      </c>
    </row>
    <row r="405" spans="1:3" x14ac:dyDescent="0.25">
      <c r="A405">
        <v>402</v>
      </c>
      <c r="B405" s="5" t="s">
        <v>1783</v>
      </c>
      <c r="C405" s="5" t="s">
        <v>1783</v>
      </c>
    </row>
    <row r="406" spans="1:3" x14ac:dyDescent="0.25">
      <c r="A406">
        <v>403</v>
      </c>
      <c r="B406" s="5" t="s">
        <v>1783</v>
      </c>
      <c r="C406" s="5" t="s">
        <v>1783</v>
      </c>
    </row>
    <row r="407" spans="1:3" x14ac:dyDescent="0.25">
      <c r="A407">
        <v>404</v>
      </c>
      <c r="B407" s="5" t="s">
        <v>1783</v>
      </c>
      <c r="C407" s="5" t="s">
        <v>1783</v>
      </c>
    </row>
    <row r="408" spans="1:3" x14ac:dyDescent="0.25">
      <c r="A408">
        <v>405</v>
      </c>
      <c r="B408" s="5" t="s">
        <v>1783</v>
      </c>
      <c r="C408" s="5" t="s">
        <v>1783</v>
      </c>
    </row>
    <row r="409" spans="1:3" x14ac:dyDescent="0.25">
      <c r="A409">
        <v>406</v>
      </c>
      <c r="B409" s="5" t="s">
        <v>1783</v>
      </c>
      <c r="C409" s="5" t="s">
        <v>1783</v>
      </c>
    </row>
    <row r="410" spans="1:3" x14ac:dyDescent="0.25">
      <c r="A410">
        <v>407</v>
      </c>
      <c r="B410" s="5" t="s">
        <v>1783</v>
      </c>
      <c r="C410" s="5" t="s">
        <v>1783</v>
      </c>
    </row>
    <row r="411" spans="1:3" x14ac:dyDescent="0.25">
      <c r="A411">
        <v>408</v>
      </c>
      <c r="B411" s="5" t="s">
        <v>1783</v>
      </c>
      <c r="C411" s="5" t="s">
        <v>1783</v>
      </c>
    </row>
    <row r="412" spans="1:3" x14ac:dyDescent="0.25">
      <c r="A412">
        <v>409</v>
      </c>
      <c r="B412" s="5" t="s">
        <v>1783</v>
      </c>
      <c r="C412" s="5" t="s">
        <v>1783</v>
      </c>
    </row>
    <row r="413" spans="1:3" x14ac:dyDescent="0.25">
      <c r="A413">
        <v>410</v>
      </c>
      <c r="B413" s="5" t="s">
        <v>1783</v>
      </c>
      <c r="C413" s="5" t="s">
        <v>1783</v>
      </c>
    </row>
    <row r="414" spans="1:3" x14ac:dyDescent="0.25">
      <c r="A414">
        <v>411</v>
      </c>
      <c r="B414" s="5" t="s">
        <v>1783</v>
      </c>
      <c r="C414" s="5" t="s">
        <v>1783</v>
      </c>
    </row>
    <row r="415" spans="1:3" x14ac:dyDescent="0.25">
      <c r="A415">
        <v>412</v>
      </c>
      <c r="B415" s="5" t="s">
        <v>1783</v>
      </c>
      <c r="C415" s="5" t="s">
        <v>1783</v>
      </c>
    </row>
    <row r="416" spans="1:3" x14ac:dyDescent="0.25">
      <c r="A416">
        <v>413</v>
      </c>
      <c r="B416" s="5" t="s">
        <v>1783</v>
      </c>
      <c r="C416" s="5" t="s">
        <v>1783</v>
      </c>
    </row>
    <row r="417" spans="1:3" x14ac:dyDescent="0.25">
      <c r="A417">
        <v>414</v>
      </c>
      <c r="B417" s="5" t="s">
        <v>1783</v>
      </c>
      <c r="C417" s="5" t="s">
        <v>1783</v>
      </c>
    </row>
    <row r="418" spans="1:3" x14ac:dyDescent="0.25">
      <c r="A418">
        <v>415</v>
      </c>
      <c r="B418" s="5" t="s">
        <v>1783</v>
      </c>
      <c r="C418" s="5" t="s">
        <v>1783</v>
      </c>
    </row>
    <row r="419" spans="1:3" x14ac:dyDescent="0.25">
      <c r="A419">
        <v>416</v>
      </c>
      <c r="B419" s="5" t="s">
        <v>1783</v>
      </c>
      <c r="C419" s="5" t="s">
        <v>1783</v>
      </c>
    </row>
    <row r="420" spans="1:3" x14ac:dyDescent="0.25">
      <c r="A420">
        <v>417</v>
      </c>
      <c r="B420" s="5" t="s">
        <v>1783</v>
      </c>
      <c r="C420" s="5" t="s">
        <v>1783</v>
      </c>
    </row>
    <row r="421" spans="1:3" x14ac:dyDescent="0.25">
      <c r="A421">
        <v>418</v>
      </c>
      <c r="B421" s="5" t="s">
        <v>1783</v>
      </c>
      <c r="C421" s="5" t="s">
        <v>1783</v>
      </c>
    </row>
    <row r="422" spans="1:3" x14ac:dyDescent="0.25">
      <c r="A422">
        <v>419</v>
      </c>
      <c r="B422" s="5" t="s">
        <v>1783</v>
      </c>
      <c r="C422" s="5" t="s">
        <v>1783</v>
      </c>
    </row>
    <row r="423" spans="1:3" x14ac:dyDescent="0.25">
      <c r="A423">
        <v>420</v>
      </c>
      <c r="B423" s="5" t="s">
        <v>1783</v>
      </c>
      <c r="C423" s="5" t="s">
        <v>1783</v>
      </c>
    </row>
    <row r="424" spans="1:3" x14ac:dyDescent="0.25">
      <c r="A424">
        <v>421</v>
      </c>
      <c r="B424" s="5" t="s">
        <v>1783</v>
      </c>
      <c r="C424" s="5" t="s">
        <v>1783</v>
      </c>
    </row>
    <row r="425" spans="1:3" x14ac:dyDescent="0.25">
      <c r="A425">
        <v>422</v>
      </c>
      <c r="B425" s="5" t="s">
        <v>1783</v>
      </c>
      <c r="C425" s="5" t="s">
        <v>1783</v>
      </c>
    </row>
    <row r="426" spans="1:3" x14ac:dyDescent="0.25">
      <c r="A426">
        <v>423</v>
      </c>
      <c r="B426" s="5" t="s">
        <v>1783</v>
      </c>
      <c r="C426" s="5" t="s">
        <v>1783</v>
      </c>
    </row>
    <row r="427" spans="1:3" x14ac:dyDescent="0.25">
      <c r="A427">
        <v>424</v>
      </c>
      <c r="B427" s="5" t="s">
        <v>1783</v>
      </c>
      <c r="C427" s="5" t="s">
        <v>1783</v>
      </c>
    </row>
    <row r="428" spans="1:3" x14ac:dyDescent="0.25">
      <c r="A428">
        <v>425</v>
      </c>
      <c r="B428" s="5" t="s">
        <v>1783</v>
      </c>
      <c r="C428" s="5" t="s">
        <v>1783</v>
      </c>
    </row>
    <row r="429" spans="1:3" x14ac:dyDescent="0.25">
      <c r="A429">
        <v>426</v>
      </c>
      <c r="B429" s="5" t="s">
        <v>1783</v>
      </c>
      <c r="C429" s="5" t="s">
        <v>1783</v>
      </c>
    </row>
    <row r="430" spans="1:3" x14ac:dyDescent="0.25">
      <c r="A430">
        <v>427</v>
      </c>
      <c r="B430" s="5" t="s">
        <v>1783</v>
      </c>
      <c r="C430" s="5" t="s">
        <v>1783</v>
      </c>
    </row>
    <row r="431" spans="1:3" x14ac:dyDescent="0.25">
      <c r="A431">
        <v>428</v>
      </c>
      <c r="B431" s="5" t="s">
        <v>1783</v>
      </c>
      <c r="C431" s="5" t="s">
        <v>1783</v>
      </c>
    </row>
    <row r="432" spans="1:3" x14ac:dyDescent="0.25">
      <c r="A432">
        <v>429</v>
      </c>
      <c r="B432" s="5" t="s">
        <v>1783</v>
      </c>
      <c r="C432" s="5" t="s">
        <v>1783</v>
      </c>
    </row>
    <row r="433" spans="1:3" x14ac:dyDescent="0.25">
      <c r="A433">
        <v>430</v>
      </c>
      <c r="B433" s="5" t="s">
        <v>1783</v>
      </c>
      <c r="C433" s="5" t="s">
        <v>1783</v>
      </c>
    </row>
    <row r="434" spans="1:3" x14ac:dyDescent="0.25">
      <c r="A434">
        <v>431</v>
      </c>
      <c r="B434" s="5" t="s">
        <v>1783</v>
      </c>
      <c r="C434" s="5" t="s">
        <v>1783</v>
      </c>
    </row>
    <row r="435" spans="1:3" x14ac:dyDescent="0.25">
      <c r="A435">
        <v>432</v>
      </c>
      <c r="B435" s="5" t="s">
        <v>1783</v>
      </c>
      <c r="C435" s="5" t="s">
        <v>1783</v>
      </c>
    </row>
    <row r="436" spans="1:3" x14ac:dyDescent="0.25">
      <c r="A436">
        <v>433</v>
      </c>
      <c r="B436" s="5" t="s">
        <v>1783</v>
      </c>
      <c r="C436" s="5" t="s">
        <v>1783</v>
      </c>
    </row>
    <row r="437" spans="1:3" x14ac:dyDescent="0.25">
      <c r="A437">
        <v>434</v>
      </c>
      <c r="B437" s="5" t="s">
        <v>1783</v>
      </c>
      <c r="C437" s="5" t="s">
        <v>1783</v>
      </c>
    </row>
    <row r="438" spans="1:3" x14ac:dyDescent="0.25">
      <c r="A438">
        <v>435</v>
      </c>
      <c r="B438" s="5" t="s">
        <v>1783</v>
      </c>
      <c r="C438" s="5" t="s">
        <v>1783</v>
      </c>
    </row>
    <row r="439" spans="1:3" x14ac:dyDescent="0.25">
      <c r="A439">
        <v>436</v>
      </c>
      <c r="B439" s="5" t="s">
        <v>1783</v>
      </c>
      <c r="C439" s="5" t="s">
        <v>1783</v>
      </c>
    </row>
    <row r="440" spans="1:3" x14ac:dyDescent="0.25">
      <c r="A440">
        <v>437</v>
      </c>
      <c r="B440" s="5" t="s">
        <v>1783</v>
      </c>
      <c r="C440" s="5" t="s">
        <v>1783</v>
      </c>
    </row>
    <row r="441" spans="1:3" x14ac:dyDescent="0.25">
      <c r="A441">
        <v>438</v>
      </c>
      <c r="B441" s="5" t="s">
        <v>1783</v>
      </c>
      <c r="C441" s="5" t="s">
        <v>1783</v>
      </c>
    </row>
    <row r="442" spans="1:3" x14ac:dyDescent="0.25">
      <c r="A442">
        <v>439</v>
      </c>
      <c r="B442" s="5" t="s">
        <v>1783</v>
      </c>
      <c r="C442" s="5" t="s">
        <v>1783</v>
      </c>
    </row>
    <row r="443" spans="1:3" x14ac:dyDescent="0.25">
      <c r="A443">
        <v>440</v>
      </c>
      <c r="B443" s="5" t="s">
        <v>1783</v>
      </c>
      <c r="C443" s="5" t="s">
        <v>1783</v>
      </c>
    </row>
    <row r="444" spans="1:3" x14ac:dyDescent="0.25">
      <c r="A444">
        <v>441</v>
      </c>
      <c r="B444" s="5" t="s">
        <v>1783</v>
      </c>
      <c r="C444" s="5" t="s">
        <v>1783</v>
      </c>
    </row>
    <row r="445" spans="1:3" x14ac:dyDescent="0.25">
      <c r="A445">
        <v>442</v>
      </c>
      <c r="B445" s="5" t="s">
        <v>1783</v>
      </c>
      <c r="C445" s="5" t="s">
        <v>1783</v>
      </c>
    </row>
    <row r="446" spans="1:3" x14ac:dyDescent="0.25">
      <c r="A446">
        <v>443</v>
      </c>
      <c r="B446" s="5" t="s">
        <v>1783</v>
      </c>
      <c r="C446" s="5" t="s">
        <v>1783</v>
      </c>
    </row>
    <row r="447" spans="1:3" x14ac:dyDescent="0.25">
      <c r="A447">
        <v>444</v>
      </c>
      <c r="B447" s="5" t="s">
        <v>1783</v>
      </c>
      <c r="C447" s="5" t="s">
        <v>1783</v>
      </c>
    </row>
    <row r="448" spans="1:3" x14ac:dyDescent="0.25">
      <c r="A448">
        <v>445</v>
      </c>
      <c r="B448" s="5" t="s">
        <v>1783</v>
      </c>
      <c r="C448" s="5" t="s">
        <v>1783</v>
      </c>
    </row>
    <row r="449" spans="1:3" x14ac:dyDescent="0.25">
      <c r="A449">
        <v>446</v>
      </c>
      <c r="B449" s="5" t="s">
        <v>1783</v>
      </c>
      <c r="C449" s="5" t="s">
        <v>1783</v>
      </c>
    </row>
    <row r="450" spans="1:3" x14ac:dyDescent="0.25">
      <c r="A450">
        <v>447</v>
      </c>
      <c r="B450" s="5" t="s">
        <v>1783</v>
      </c>
      <c r="C450" s="5" t="s">
        <v>1783</v>
      </c>
    </row>
    <row r="451" spans="1:3" x14ac:dyDescent="0.25">
      <c r="A451">
        <v>448</v>
      </c>
      <c r="B451" s="5" t="s">
        <v>1783</v>
      </c>
      <c r="C451" s="5" t="s">
        <v>1783</v>
      </c>
    </row>
    <row r="452" spans="1:3" x14ac:dyDescent="0.25">
      <c r="A452">
        <v>449</v>
      </c>
      <c r="B452" s="5" t="s">
        <v>1783</v>
      </c>
      <c r="C452" s="5" t="s">
        <v>1783</v>
      </c>
    </row>
    <row r="453" spans="1:3" x14ac:dyDescent="0.25">
      <c r="A453">
        <v>450</v>
      </c>
      <c r="B453" s="5" t="s">
        <v>1783</v>
      </c>
      <c r="C453" s="5" t="s">
        <v>1783</v>
      </c>
    </row>
    <row r="454" spans="1:3" x14ac:dyDescent="0.25">
      <c r="A454">
        <v>451</v>
      </c>
      <c r="B454" s="5" t="s">
        <v>1783</v>
      </c>
      <c r="C454" s="5" t="s">
        <v>1783</v>
      </c>
    </row>
    <row r="455" spans="1:3" x14ac:dyDescent="0.25">
      <c r="A455">
        <v>452</v>
      </c>
      <c r="B455" s="5" t="s">
        <v>1783</v>
      </c>
      <c r="C455" s="5" t="s">
        <v>1783</v>
      </c>
    </row>
    <row r="456" spans="1:3" x14ac:dyDescent="0.25">
      <c r="A456">
        <v>453</v>
      </c>
      <c r="B456" s="5" t="s">
        <v>1783</v>
      </c>
      <c r="C456" s="5" t="s">
        <v>1783</v>
      </c>
    </row>
    <row r="457" spans="1:3" x14ac:dyDescent="0.25">
      <c r="A457">
        <v>454</v>
      </c>
      <c r="B457" s="5" t="s">
        <v>1783</v>
      </c>
      <c r="C457" s="5" t="s">
        <v>1783</v>
      </c>
    </row>
    <row r="458" spans="1:3" x14ac:dyDescent="0.25">
      <c r="A458">
        <v>455</v>
      </c>
      <c r="B458" s="5" t="s">
        <v>1783</v>
      </c>
      <c r="C458" s="5" t="s">
        <v>1783</v>
      </c>
    </row>
    <row r="459" spans="1:3" x14ac:dyDescent="0.25">
      <c r="A459">
        <v>456</v>
      </c>
      <c r="B459" s="5" t="s">
        <v>1783</v>
      </c>
      <c r="C459" s="5" t="s">
        <v>1783</v>
      </c>
    </row>
    <row r="460" spans="1:3" x14ac:dyDescent="0.25">
      <c r="A460">
        <v>457</v>
      </c>
      <c r="B460" s="5" t="s">
        <v>1783</v>
      </c>
      <c r="C460" s="5" t="s">
        <v>1783</v>
      </c>
    </row>
    <row r="461" spans="1:3" x14ac:dyDescent="0.25">
      <c r="A461">
        <v>458</v>
      </c>
      <c r="B461" s="5" t="s">
        <v>1783</v>
      </c>
      <c r="C461" s="5" t="s">
        <v>1783</v>
      </c>
    </row>
    <row r="462" spans="1:3" x14ac:dyDescent="0.25">
      <c r="A462">
        <v>459</v>
      </c>
      <c r="B462" s="5" t="s">
        <v>1783</v>
      </c>
      <c r="C462" s="5" t="s">
        <v>1783</v>
      </c>
    </row>
    <row r="463" spans="1:3" x14ac:dyDescent="0.25">
      <c r="A463">
        <v>460</v>
      </c>
      <c r="B463" s="5" t="s">
        <v>1783</v>
      </c>
      <c r="C463" s="5" t="s">
        <v>1783</v>
      </c>
    </row>
    <row r="464" spans="1:3" x14ac:dyDescent="0.25">
      <c r="A464">
        <v>461</v>
      </c>
      <c r="B464" s="5" t="s">
        <v>1783</v>
      </c>
      <c r="C464" s="5" t="s">
        <v>1783</v>
      </c>
    </row>
    <row r="465" spans="1:3" x14ac:dyDescent="0.25">
      <c r="A465">
        <v>462</v>
      </c>
      <c r="B465" s="5" t="s">
        <v>1783</v>
      </c>
      <c r="C465" s="5" t="s">
        <v>1783</v>
      </c>
    </row>
    <row r="466" spans="1:3" x14ac:dyDescent="0.25">
      <c r="A466">
        <v>463</v>
      </c>
      <c r="B466" s="5" t="s">
        <v>1783</v>
      </c>
      <c r="C466" s="5" t="s">
        <v>1783</v>
      </c>
    </row>
    <row r="467" spans="1:3" x14ac:dyDescent="0.25">
      <c r="A467">
        <v>464</v>
      </c>
      <c r="B467" s="5" t="s">
        <v>1783</v>
      </c>
      <c r="C467" s="5" t="s">
        <v>1783</v>
      </c>
    </row>
    <row r="468" spans="1:3" x14ac:dyDescent="0.25">
      <c r="A468">
        <v>465</v>
      </c>
      <c r="B468" s="5" t="s">
        <v>1783</v>
      </c>
      <c r="C468" s="5" t="s">
        <v>1783</v>
      </c>
    </row>
    <row r="469" spans="1:3" x14ac:dyDescent="0.25">
      <c r="A469">
        <v>466</v>
      </c>
      <c r="B469" s="5" t="s">
        <v>1783</v>
      </c>
      <c r="C469" s="5" t="s">
        <v>1783</v>
      </c>
    </row>
    <row r="470" spans="1:3" x14ac:dyDescent="0.25">
      <c r="A470">
        <v>467</v>
      </c>
      <c r="B470" s="5" t="s">
        <v>1783</v>
      </c>
      <c r="C470" s="5" t="s">
        <v>1783</v>
      </c>
    </row>
    <row r="471" spans="1:3" x14ac:dyDescent="0.25">
      <c r="A471">
        <v>468</v>
      </c>
      <c r="B471" s="5" t="s">
        <v>1783</v>
      </c>
      <c r="C471" s="5" t="s">
        <v>1783</v>
      </c>
    </row>
    <row r="472" spans="1:3" x14ac:dyDescent="0.25">
      <c r="A472">
        <v>469</v>
      </c>
      <c r="B472" s="5" t="s">
        <v>1783</v>
      </c>
      <c r="C472" s="5" t="s">
        <v>1783</v>
      </c>
    </row>
    <row r="473" spans="1:3" x14ac:dyDescent="0.25">
      <c r="A473">
        <v>470</v>
      </c>
      <c r="B473" s="5" t="s">
        <v>1783</v>
      </c>
      <c r="C473" s="5" t="s">
        <v>1783</v>
      </c>
    </row>
    <row r="474" spans="1:3" x14ac:dyDescent="0.25">
      <c r="A474">
        <v>471</v>
      </c>
      <c r="B474" s="5" t="s">
        <v>1783</v>
      </c>
      <c r="C474" s="5" t="s">
        <v>1783</v>
      </c>
    </row>
    <row r="475" spans="1:3" x14ac:dyDescent="0.25">
      <c r="A475">
        <v>472</v>
      </c>
      <c r="B475" s="5" t="s">
        <v>1783</v>
      </c>
      <c r="C475" s="5" t="s">
        <v>1783</v>
      </c>
    </row>
    <row r="476" spans="1:3" x14ac:dyDescent="0.25">
      <c r="A476">
        <v>473</v>
      </c>
      <c r="B476" s="5" t="s">
        <v>1783</v>
      </c>
      <c r="C476" s="5" t="s">
        <v>1783</v>
      </c>
    </row>
    <row r="477" spans="1:3" x14ac:dyDescent="0.25">
      <c r="A477">
        <v>474</v>
      </c>
      <c r="B477" s="5" t="s">
        <v>1783</v>
      </c>
      <c r="C477" s="5" t="s">
        <v>1783</v>
      </c>
    </row>
    <row r="478" spans="1:3" x14ac:dyDescent="0.25">
      <c r="A478">
        <v>475</v>
      </c>
      <c r="B478" s="5" t="s">
        <v>1783</v>
      </c>
      <c r="C478" s="5" t="s">
        <v>1783</v>
      </c>
    </row>
    <row r="479" spans="1:3" x14ac:dyDescent="0.25">
      <c r="A479">
        <v>476</v>
      </c>
      <c r="B479" s="5" t="s">
        <v>1783</v>
      </c>
      <c r="C479" s="5" t="s">
        <v>1783</v>
      </c>
    </row>
    <row r="480" spans="1:3" x14ac:dyDescent="0.25">
      <c r="A480">
        <v>477</v>
      </c>
      <c r="B480" s="5" t="s">
        <v>1783</v>
      </c>
      <c r="C480" s="5" t="s">
        <v>1783</v>
      </c>
    </row>
    <row r="481" spans="1:3" x14ac:dyDescent="0.25">
      <c r="A481">
        <v>478</v>
      </c>
      <c r="B481" s="5" t="s">
        <v>1783</v>
      </c>
      <c r="C481" s="5" t="s">
        <v>1783</v>
      </c>
    </row>
    <row r="482" spans="1:3" x14ac:dyDescent="0.25">
      <c r="A482">
        <v>479</v>
      </c>
      <c r="B482" s="5" t="s">
        <v>1783</v>
      </c>
      <c r="C482" s="5" t="s">
        <v>1783</v>
      </c>
    </row>
    <row r="483" spans="1:3" x14ac:dyDescent="0.25">
      <c r="A483">
        <v>480</v>
      </c>
      <c r="B483" s="5" t="s">
        <v>1783</v>
      </c>
      <c r="C483" s="5" t="s">
        <v>1783</v>
      </c>
    </row>
    <row r="484" spans="1:3" x14ac:dyDescent="0.25">
      <c r="A484">
        <v>481</v>
      </c>
      <c r="B484" s="5" t="s">
        <v>1783</v>
      </c>
      <c r="C484" s="5" t="s">
        <v>1783</v>
      </c>
    </row>
    <row r="485" spans="1:3" x14ac:dyDescent="0.25">
      <c r="A485">
        <v>482</v>
      </c>
      <c r="B485" s="5" t="s">
        <v>1783</v>
      </c>
      <c r="C485" s="5" t="s">
        <v>1783</v>
      </c>
    </row>
    <row r="486" spans="1:3" x14ac:dyDescent="0.25">
      <c r="A486">
        <v>483</v>
      </c>
      <c r="B486" s="5" t="s">
        <v>1783</v>
      </c>
      <c r="C486" s="5" t="s">
        <v>1783</v>
      </c>
    </row>
    <row r="487" spans="1:3" x14ac:dyDescent="0.25">
      <c r="A487">
        <v>484</v>
      </c>
      <c r="B487" s="5" t="s">
        <v>1783</v>
      </c>
      <c r="C487" s="5" t="s">
        <v>1783</v>
      </c>
    </row>
    <row r="488" spans="1:3" x14ac:dyDescent="0.25">
      <c r="A488">
        <v>485</v>
      </c>
      <c r="B488" s="5" t="s">
        <v>1783</v>
      </c>
      <c r="C488" s="5" t="s">
        <v>1783</v>
      </c>
    </row>
    <row r="489" spans="1:3" x14ac:dyDescent="0.25">
      <c r="A489">
        <v>486</v>
      </c>
      <c r="B489" s="5" t="s">
        <v>1783</v>
      </c>
      <c r="C489" s="5" t="s">
        <v>1783</v>
      </c>
    </row>
    <row r="490" spans="1:3" x14ac:dyDescent="0.25">
      <c r="A490">
        <v>487</v>
      </c>
      <c r="B490" s="5" t="s">
        <v>1783</v>
      </c>
      <c r="C490" s="5" t="s">
        <v>1783</v>
      </c>
    </row>
    <row r="491" spans="1:3" x14ac:dyDescent="0.25">
      <c r="A491">
        <v>488</v>
      </c>
      <c r="B491" s="5" t="s">
        <v>1783</v>
      </c>
      <c r="C491" s="5" t="s">
        <v>1783</v>
      </c>
    </row>
    <row r="492" spans="1:3" x14ac:dyDescent="0.25">
      <c r="A492">
        <v>489</v>
      </c>
      <c r="B492" s="5" t="s">
        <v>1783</v>
      </c>
      <c r="C492" s="5" t="s">
        <v>1783</v>
      </c>
    </row>
    <row r="493" spans="1:3" x14ac:dyDescent="0.25">
      <c r="A493">
        <v>490</v>
      </c>
      <c r="B493" s="5" t="s">
        <v>1783</v>
      </c>
      <c r="C493" s="5" t="s">
        <v>1783</v>
      </c>
    </row>
    <row r="494" spans="1:3" x14ac:dyDescent="0.25">
      <c r="A494">
        <v>491</v>
      </c>
      <c r="B494" s="5" t="s">
        <v>1783</v>
      </c>
      <c r="C494" s="5" t="s">
        <v>1783</v>
      </c>
    </row>
    <row r="495" spans="1:3" x14ac:dyDescent="0.25">
      <c r="A495">
        <v>492</v>
      </c>
      <c r="B495" s="5" t="s">
        <v>1783</v>
      </c>
      <c r="C495" s="5" t="s">
        <v>1783</v>
      </c>
    </row>
    <row r="496" spans="1:3" x14ac:dyDescent="0.25">
      <c r="A496">
        <v>493</v>
      </c>
      <c r="B496" s="5" t="s">
        <v>1783</v>
      </c>
      <c r="C496" s="5" t="s">
        <v>1783</v>
      </c>
    </row>
    <row r="497" spans="1:3" x14ac:dyDescent="0.25">
      <c r="A497">
        <v>494</v>
      </c>
      <c r="B497" s="5" t="s">
        <v>1783</v>
      </c>
      <c r="C497" s="5" t="s">
        <v>1783</v>
      </c>
    </row>
    <row r="498" spans="1:3" x14ac:dyDescent="0.25">
      <c r="A498">
        <v>495</v>
      </c>
      <c r="B498" s="5" t="s">
        <v>1783</v>
      </c>
      <c r="C498" s="5" t="s">
        <v>1783</v>
      </c>
    </row>
    <row r="499" spans="1:3" x14ac:dyDescent="0.25">
      <c r="A499">
        <v>496</v>
      </c>
      <c r="B499" s="5" t="s">
        <v>1783</v>
      </c>
      <c r="C499" s="5" t="s">
        <v>1783</v>
      </c>
    </row>
    <row r="500" spans="1:3" x14ac:dyDescent="0.25">
      <c r="A500">
        <v>497</v>
      </c>
      <c r="B500" s="5" t="s">
        <v>1783</v>
      </c>
      <c r="C500" s="5" t="s">
        <v>1783</v>
      </c>
    </row>
    <row r="501" spans="1:3" x14ac:dyDescent="0.25">
      <c r="A501">
        <v>498</v>
      </c>
      <c r="B501" s="5" t="s">
        <v>1783</v>
      </c>
      <c r="C501" s="5" t="s">
        <v>1783</v>
      </c>
    </row>
    <row r="502" spans="1:3" x14ac:dyDescent="0.25">
      <c r="A502">
        <v>499</v>
      </c>
      <c r="B502" s="5" t="s">
        <v>1783</v>
      </c>
      <c r="C502" s="5" t="s">
        <v>1783</v>
      </c>
    </row>
    <row r="503" spans="1:3" x14ac:dyDescent="0.25">
      <c r="A503">
        <v>500</v>
      </c>
      <c r="B503" s="5" t="s">
        <v>1783</v>
      </c>
      <c r="C503" s="5" t="s">
        <v>1783</v>
      </c>
    </row>
    <row r="504" spans="1:3" x14ac:dyDescent="0.25">
      <c r="A504">
        <v>501</v>
      </c>
      <c r="B504" s="5" t="s">
        <v>1783</v>
      </c>
      <c r="C504" s="5" t="s">
        <v>1783</v>
      </c>
    </row>
    <row r="505" spans="1:3" x14ac:dyDescent="0.25">
      <c r="A505">
        <v>502</v>
      </c>
      <c r="B505" s="5" t="s">
        <v>1783</v>
      </c>
      <c r="C505" s="5" t="s">
        <v>1783</v>
      </c>
    </row>
    <row r="506" spans="1:3" x14ac:dyDescent="0.25">
      <c r="A506">
        <v>503</v>
      </c>
      <c r="B506" s="5" t="s">
        <v>1783</v>
      </c>
      <c r="C506" s="5" t="s">
        <v>1783</v>
      </c>
    </row>
    <row r="507" spans="1:3" x14ac:dyDescent="0.25">
      <c r="A507">
        <v>504</v>
      </c>
      <c r="B507" s="5" t="s">
        <v>1783</v>
      </c>
      <c r="C507" s="5" t="s">
        <v>1783</v>
      </c>
    </row>
    <row r="508" spans="1:3" x14ac:dyDescent="0.25">
      <c r="A508">
        <v>505</v>
      </c>
      <c r="B508" s="5" t="s">
        <v>1783</v>
      </c>
      <c r="C508" s="5" t="s">
        <v>1783</v>
      </c>
    </row>
    <row r="509" spans="1:3" x14ac:dyDescent="0.25">
      <c r="A509">
        <v>506</v>
      </c>
      <c r="B509" s="5" t="s">
        <v>1783</v>
      </c>
      <c r="C509" s="5" t="s">
        <v>1783</v>
      </c>
    </row>
    <row r="510" spans="1:3" x14ac:dyDescent="0.25">
      <c r="A510">
        <v>507</v>
      </c>
      <c r="B510" s="5" t="s">
        <v>1783</v>
      </c>
      <c r="C510" s="5" t="s">
        <v>1783</v>
      </c>
    </row>
    <row r="511" spans="1:3" x14ac:dyDescent="0.25">
      <c r="A511">
        <v>508</v>
      </c>
      <c r="B511" s="5" t="s">
        <v>1783</v>
      </c>
      <c r="C511" s="5" t="s">
        <v>1783</v>
      </c>
    </row>
    <row r="512" spans="1:3" x14ac:dyDescent="0.25">
      <c r="A512">
        <v>509</v>
      </c>
      <c r="B512" s="5" t="s">
        <v>1783</v>
      </c>
      <c r="C512" s="5" t="s">
        <v>1783</v>
      </c>
    </row>
    <row r="513" spans="1:3" x14ac:dyDescent="0.25">
      <c r="A513">
        <v>510</v>
      </c>
      <c r="B513" s="5" t="s">
        <v>1783</v>
      </c>
      <c r="C513" s="5" t="s">
        <v>1783</v>
      </c>
    </row>
    <row r="514" spans="1:3" x14ac:dyDescent="0.25">
      <c r="A514">
        <v>511</v>
      </c>
      <c r="B514" s="5" t="s">
        <v>1783</v>
      </c>
      <c r="C514" s="5" t="s">
        <v>1783</v>
      </c>
    </row>
    <row r="515" spans="1:3" x14ac:dyDescent="0.25">
      <c r="A515">
        <v>512</v>
      </c>
      <c r="B515" s="5" t="s">
        <v>1783</v>
      </c>
      <c r="C515" s="5" t="s">
        <v>1783</v>
      </c>
    </row>
    <row r="516" spans="1:3" x14ac:dyDescent="0.25">
      <c r="A516">
        <v>513</v>
      </c>
      <c r="B516" s="5" t="s">
        <v>1783</v>
      </c>
      <c r="C516" s="5" t="s">
        <v>1783</v>
      </c>
    </row>
    <row r="517" spans="1:3" x14ac:dyDescent="0.25">
      <c r="A517">
        <v>514</v>
      </c>
      <c r="B517" s="5" t="s">
        <v>1783</v>
      </c>
      <c r="C517" s="5" t="s">
        <v>1783</v>
      </c>
    </row>
    <row r="518" spans="1:3" x14ac:dyDescent="0.25">
      <c r="A518">
        <v>515</v>
      </c>
      <c r="B518" s="5" t="s">
        <v>1783</v>
      </c>
      <c r="C518" s="5" t="s">
        <v>1783</v>
      </c>
    </row>
    <row r="519" spans="1:3" x14ac:dyDescent="0.25">
      <c r="A519">
        <v>516</v>
      </c>
      <c r="B519" s="5" t="s">
        <v>1783</v>
      </c>
      <c r="C519" s="5" t="s">
        <v>1783</v>
      </c>
    </row>
    <row r="520" spans="1:3" x14ac:dyDescent="0.25">
      <c r="A520">
        <v>517</v>
      </c>
      <c r="B520" s="5" t="s">
        <v>1783</v>
      </c>
      <c r="C520" s="5" t="s">
        <v>1783</v>
      </c>
    </row>
    <row r="521" spans="1:3" x14ac:dyDescent="0.25">
      <c r="A521">
        <v>518</v>
      </c>
      <c r="B521" s="5" t="s">
        <v>1783</v>
      </c>
      <c r="C521" s="5" t="s">
        <v>1783</v>
      </c>
    </row>
    <row r="522" spans="1:3" x14ac:dyDescent="0.25">
      <c r="A522">
        <v>519</v>
      </c>
      <c r="B522" s="5" t="s">
        <v>1783</v>
      </c>
      <c r="C522" s="5" t="s">
        <v>1783</v>
      </c>
    </row>
    <row r="523" spans="1:3" x14ac:dyDescent="0.25">
      <c r="A523">
        <v>520</v>
      </c>
      <c r="B523" s="5" t="s">
        <v>1783</v>
      </c>
      <c r="C523" s="5" t="s">
        <v>1783</v>
      </c>
    </row>
    <row r="524" spans="1:3" x14ac:dyDescent="0.25">
      <c r="A524">
        <v>521</v>
      </c>
      <c r="B524" s="5" t="s">
        <v>1783</v>
      </c>
      <c r="C524" s="5" t="s">
        <v>1783</v>
      </c>
    </row>
    <row r="525" spans="1:3" x14ac:dyDescent="0.25">
      <c r="A525">
        <v>522</v>
      </c>
      <c r="B525" s="5" t="s">
        <v>1783</v>
      </c>
      <c r="C525" s="5" t="s">
        <v>1783</v>
      </c>
    </row>
    <row r="526" spans="1:3" x14ac:dyDescent="0.25">
      <c r="A526">
        <v>523</v>
      </c>
      <c r="B526" s="5" t="s">
        <v>1783</v>
      </c>
      <c r="C526" s="5" t="s">
        <v>1783</v>
      </c>
    </row>
    <row r="527" spans="1:3" x14ac:dyDescent="0.25">
      <c r="A527">
        <v>524</v>
      </c>
      <c r="B527" s="5" t="s">
        <v>1783</v>
      </c>
      <c r="C527" s="5" t="s">
        <v>1783</v>
      </c>
    </row>
    <row r="528" spans="1:3" x14ac:dyDescent="0.25">
      <c r="A528">
        <v>525</v>
      </c>
      <c r="B528" s="5" t="s">
        <v>1783</v>
      </c>
      <c r="C528" s="5" t="s">
        <v>1783</v>
      </c>
    </row>
    <row r="529" spans="1:3" x14ac:dyDescent="0.25">
      <c r="A529">
        <v>526</v>
      </c>
      <c r="B529" s="5" t="s">
        <v>1783</v>
      </c>
      <c r="C529" s="5" t="s">
        <v>1783</v>
      </c>
    </row>
    <row r="530" spans="1:3" x14ac:dyDescent="0.25">
      <c r="A530">
        <v>527</v>
      </c>
      <c r="B530" s="5" t="s">
        <v>1783</v>
      </c>
      <c r="C530" s="5" t="s">
        <v>1783</v>
      </c>
    </row>
    <row r="531" spans="1:3" x14ac:dyDescent="0.25">
      <c r="A531">
        <v>528</v>
      </c>
      <c r="B531" s="5" t="s">
        <v>1783</v>
      </c>
      <c r="C531" s="5" t="s">
        <v>1783</v>
      </c>
    </row>
    <row r="532" spans="1:3" x14ac:dyDescent="0.25">
      <c r="A532">
        <v>529</v>
      </c>
      <c r="B532" s="5" t="s">
        <v>1783</v>
      </c>
      <c r="C532" s="5" t="s">
        <v>1783</v>
      </c>
    </row>
    <row r="533" spans="1:3" x14ac:dyDescent="0.25">
      <c r="A533">
        <v>530</v>
      </c>
      <c r="B533" s="5" t="s">
        <v>1783</v>
      </c>
      <c r="C533" s="5" t="s">
        <v>1783</v>
      </c>
    </row>
    <row r="534" spans="1:3" x14ac:dyDescent="0.25">
      <c r="A534">
        <v>531</v>
      </c>
      <c r="B534" s="5" t="s">
        <v>1783</v>
      </c>
      <c r="C534" s="5" t="s">
        <v>1783</v>
      </c>
    </row>
    <row r="535" spans="1:3" x14ac:dyDescent="0.25">
      <c r="A535">
        <v>532</v>
      </c>
      <c r="B535" s="5" t="s">
        <v>1783</v>
      </c>
      <c r="C535" s="5" t="s">
        <v>1783</v>
      </c>
    </row>
    <row r="536" spans="1:3" x14ac:dyDescent="0.25">
      <c r="A536">
        <v>533</v>
      </c>
      <c r="B536" s="5" t="s">
        <v>1783</v>
      </c>
      <c r="C536" s="5" t="s">
        <v>1783</v>
      </c>
    </row>
    <row r="537" spans="1:3" x14ac:dyDescent="0.25">
      <c r="A537">
        <v>534</v>
      </c>
      <c r="B537" s="5" t="s">
        <v>1783</v>
      </c>
      <c r="C537" s="5" t="s">
        <v>1783</v>
      </c>
    </row>
    <row r="538" spans="1:3" x14ac:dyDescent="0.25">
      <c r="A538">
        <v>535</v>
      </c>
      <c r="B538" s="5" t="s">
        <v>1783</v>
      </c>
      <c r="C538" s="5" t="s">
        <v>1783</v>
      </c>
    </row>
    <row r="539" spans="1:3" x14ac:dyDescent="0.25">
      <c r="A539">
        <v>536</v>
      </c>
      <c r="B539" s="5" t="s">
        <v>1783</v>
      </c>
      <c r="C539" s="5" t="s">
        <v>1783</v>
      </c>
    </row>
    <row r="540" spans="1:3" x14ac:dyDescent="0.25">
      <c r="A540">
        <v>537</v>
      </c>
      <c r="B540" s="5" t="s">
        <v>1783</v>
      </c>
      <c r="C540" s="5" t="s">
        <v>1783</v>
      </c>
    </row>
    <row r="541" spans="1:3" x14ac:dyDescent="0.25">
      <c r="A541">
        <v>538</v>
      </c>
      <c r="B541" s="5" t="s">
        <v>1783</v>
      </c>
      <c r="C541" s="5" t="s">
        <v>1783</v>
      </c>
    </row>
    <row r="542" spans="1:3" x14ac:dyDescent="0.25">
      <c r="A542">
        <v>539</v>
      </c>
      <c r="B542" s="5" t="s">
        <v>1783</v>
      </c>
      <c r="C542" s="5" t="s">
        <v>1783</v>
      </c>
    </row>
    <row r="543" spans="1:3" x14ac:dyDescent="0.25">
      <c r="A543">
        <v>540</v>
      </c>
      <c r="B543" s="5" t="s">
        <v>1783</v>
      </c>
      <c r="C543" s="5" t="s">
        <v>1783</v>
      </c>
    </row>
    <row r="544" spans="1:3" x14ac:dyDescent="0.25">
      <c r="A544">
        <v>541</v>
      </c>
      <c r="B544" s="5" t="s">
        <v>1783</v>
      </c>
      <c r="C544" s="5" t="s">
        <v>1783</v>
      </c>
    </row>
    <row r="545" spans="1:3" x14ac:dyDescent="0.25">
      <c r="A545">
        <v>542</v>
      </c>
      <c r="B545" s="5" t="s">
        <v>1783</v>
      </c>
      <c r="C545" s="5" t="s">
        <v>1783</v>
      </c>
    </row>
    <row r="546" spans="1:3" x14ac:dyDescent="0.25">
      <c r="A546">
        <v>543</v>
      </c>
      <c r="B546" s="5" t="s">
        <v>1783</v>
      </c>
      <c r="C546" s="5" t="s">
        <v>1783</v>
      </c>
    </row>
    <row r="547" spans="1:3" x14ac:dyDescent="0.25">
      <c r="A547">
        <v>544</v>
      </c>
      <c r="B547" s="5" t="s">
        <v>1783</v>
      </c>
      <c r="C547" s="5" t="s">
        <v>1783</v>
      </c>
    </row>
    <row r="548" spans="1:3" x14ac:dyDescent="0.25">
      <c r="A548">
        <v>545</v>
      </c>
      <c r="B548" s="5" t="s">
        <v>1783</v>
      </c>
      <c r="C548" s="5" t="s">
        <v>1783</v>
      </c>
    </row>
    <row r="549" spans="1:3" x14ac:dyDescent="0.25">
      <c r="A549">
        <v>546</v>
      </c>
      <c r="B549" s="5" t="s">
        <v>1783</v>
      </c>
      <c r="C549" s="5" t="s">
        <v>1783</v>
      </c>
    </row>
    <row r="550" spans="1:3" x14ac:dyDescent="0.25">
      <c r="A550">
        <v>547</v>
      </c>
      <c r="B550" s="5" t="s">
        <v>1783</v>
      </c>
      <c r="C550" s="5" t="s">
        <v>1783</v>
      </c>
    </row>
    <row r="551" spans="1:3" x14ac:dyDescent="0.25">
      <c r="A551">
        <v>548</v>
      </c>
      <c r="B551" s="5" t="s">
        <v>1783</v>
      </c>
      <c r="C551" s="5" t="s">
        <v>1783</v>
      </c>
    </row>
    <row r="552" spans="1:3" x14ac:dyDescent="0.25">
      <c r="A552">
        <v>549</v>
      </c>
      <c r="B552" s="5" t="s">
        <v>1783</v>
      </c>
      <c r="C552" s="5" t="s">
        <v>1783</v>
      </c>
    </row>
    <row r="553" spans="1:3" x14ac:dyDescent="0.25">
      <c r="A553">
        <v>550</v>
      </c>
      <c r="B553" s="5" t="s">
        <v>1783</v>
      </c>
      <c r="C553" s="5" t="s">
        <v>1783</v>
      </c>
    </row>
    <row r="554" spans="1:3" x14ac:dyDescent="0.25">
      <c r="A554">
        <v>551</v>
      </c>
      <c r="B554" s="5" t="s">
        <v>1783</v>
      </c>
      <c r="C554" s="5" t="s">
        <v>1783</v>
      </c>
    </row>
    <row r="555" spans="1:3" x14ac:dyDescent="0.25">
      <c r="A555">
        <v>552</v>
      </c>
      <c r="B555" s="5" t="s">
        <v>1783</v>
      </c>
      <c r="C555" s="5" t="s">
        <v>1783</v>
      </c>
    </row>
    <row r="556" spans="1:3" x14ac:dyDescent="0.25">
      <c r="A556">
        <v>553</v>
      </c>
      <c r="B556" s="5" t="s">
        <v>1783</v>
      </c>
      <c r="C556" s="5" t="s">
        <v>1783</v>
      </c>
    </row>
    <row r="557" spans="1:3" x14ac:dyDescent="0.25">
      <c r="A557">
        <v>554</v>
      </c>
      <c r="B557" s="5" t="s">
        <v>1783</v>
      </c>
      <c r="C557" s="5" t="s">
        <v>1783</v>
      </c>
    </row>
    <row r="558" spans="1:3" x14ac:dyDescent="0.25">
      <c r="A558">
        <v>555</v>
      </c>
      <c r="B558" s="5" t="s">
        <v>1783</v>
      </c>
      <c r="C558" s="5" t="s">
        <v>1783</v>
      </c>
    </row>
    <row r="559" spans="1:3" x14ac:dyDescent="0.25">
      <c r="A559">
        <v>556</v>
      </c>
      <c r="B559" s="5" t="s">
        <v>1783</v>
      </c>
      <c r="C559" s="5" t="s">
        <v>1783</v>
      </c>
    </row>
    <row r="560" spans="1:3" x14ac:dyDescent="0.25">
      <c r="A560">
        <v>557</v>
      </c>
      <c r="B560" s="5" t="s">
        <v>1783</v>
      </c>
      <c r="C560" s="5" t="s">
        <v>1783</v>
      </c>
    </row>
    <row r="561" spans="1:3" x14ac:dyDescent="0.25">
      <c r="A561">
        <v>558</v>
      </c>
      <c r="B561" s="5" t="s">
        <v>1783</v>
      </c>
      <c r="C561" s="5" t="s">
        <v>1783</v>
      </c>
    </row>
    <row r="562" spans="1:3" x14ac:dyDescent="0.25">
      <c r="A562">
        <v>559</v>
      </c>
      <c r="B562" s="5" t="s">
        <v>1783</v>
      </c>
      <c r="C562" s="5" t="s">
        <v>1783</v>
      </c>
    </row>
    <row r="563" spans="1:3" x14ac:dyDescent="0.25">
      <c r="A563">
        <v>560</v>
      </c>
      <c r="B563" s="5" t="s">
        <v>1783</v>
      </c>
      <c r="C563" s="5" t="s">
        <v>1783</v>
      </c>
    </row>
    <row r="564" spans="1:3" x14ac:dyDescent="0.25">
      <c r="A564">
        <v>561</v>
      </c>
      <c r="B564" s="5" t="s">
        <v>1783</v>
      </c>
      <c r="C564" s="5" t="s">
        <v>1783</v>
      </c>
    </row>
    <row r="565" spans="1:3" x14ac:dyDescent="0.25">
      <c r="A565">
        <v>562</v>
      </c>
      <c r="B565" s="5" t="s">
        <v>1783</v>
      </c>
      <c r="C565" s="5" t="s">
        <v>1783</v>
      </c>
    </row>
    <row r="566" spans="1:3" x14ac:dyDescent="0.25">
      <c r="A566">
        <v>563</v>
      </c>
      <c r="B566" s="5" t="s">
        <v>1783</v>
      </c>
      <c r="C566" s="5" t="s">
        <v>1783</v>
      </c>
    </row>
    <row r="567" spans="1:3" x14ac:dyDescent="0.25">
      <c r="A567">
        <v>564</v>
      </c>
      <c r="B567" s="5" t="s">
        <v>1783</v>
      </c>
      <c r="C567" s="5" t="s">
        <v>1783</v>
      </c>
    </row>
    <row r="568" spans="1:3" x14ac:dyDescent="0.25">
      <c r="A568">
        <v>565</v>
      </c>
      <c r="B568" s="5" t="s">
        <v>1783</v>
      </c>
      <c r="C568" s="5" t="s">
        <v>1783</v>
      </c>
    </row>
    <row r="569" spans="1:3" x14ac:dyDescent="0.25">
      <c r="A569">
        <v>566</v>
      </c>
      <c r="B569" s="5" t="s">
        <v>1783</v>
      </c>
      <c r="C569" s="5" t="s">
        <v>1783</v>
      </c>
    </row>
    <row r="570" spans="1:3" x14ac:dyDescent="0.25">
      <c r="A570">
        <v>567</v>
      </c>
      <c r="B570" s="5" t="s">
        <v>1783</v>
      </c>
      <c r="C570" s="5" t="s">
        <v>1783</v>
      </c>
    </row>
    <row r="571" spans="1:3" x14ac:dyDescent="0.25">
      <c r="A571">
        <v>568</v>
      </c>
      <c r="B571" s="5" t="s">
        <v>1783</v>
      </c>
      <c r="C571" s="5" t="s">
        <v>1783</v>
      </c>
    </row>
    <row r="572" spans="1:3" x14ac:dyDescent="0.25">
      <c r="A572">
        <v>569</v>
      </c>
      <c r="B572" s="5" t="s">
        <v>1783</v>
      </c>
      <c r="C572" s="5" t="s">
        <v>1783</v>
      </c>
    </row>
    <row r="573" spans="1:3" x14ac:dyDescent="0.25">
      <c r="A573">
        <v>570</v>
      </c>
      <c r="B573" s="5" t="s">
        <v>1783</v>
      </c>
      <c r="C573" s="5" t="s">
        <v>1783</v>
      </c>
    </row>
    <row r="574" spans="1:3" x14ac:dyDescent="0.25">
      <c r="A574">
        <v>571</v>
      </c>
      <c r="B574" s="5" t="s">
        <v>1783</v>
      </c>
      <c r="C574" s="5" t="s">
        <v>1783</v>
      </c>
    </row>
    <row r="575" spans="1:3" x14ac:dyDescent="0.25">
      <c r="A575">
        <v>572</v>
      </c>
      <c r="B575" s="5" t="s">
        <v>1783</v>
      </c>
      <c r="C575" s="5" t="s">
        <v>1783</v>
      </c>
    </row>
    <row r="576" spans="1:3" x14ac:dyDescent="0.25">
      <c r="A576">
        <v>573</v>
      </c>
      <c r="B576" s="5" t="s">
        <v>1783</v>
      </c>
      <c r="C576" s="5" t="s">
        <v>1783</v>
      </c>
    </row>
    <row r="577" spans="1:3" x14ac:dyDescent="0.25">
      <c r="A577">
        <v>574</v>
      </c>
      <c r="B577" s="5" t="s">
        <v>1783</v>
      </c>
      <c r="C577" s="5" t="s">
        <v>1783</v>
      </c>
    </row>
    <row r="578" spans="1:3" x14ac:dyDescent="0.25">
      <c r="A578">
        <v>575</v>
      </c>
      <c r="B578" s="5" t="s">
        <v>1783</v>
      </c>
      <c r="C578" s="5" t="s">
        <v>1783</v>
      </c>
    </row>
    <row r="579" spans="1:3" x14ac:dyDescent="0.25">
      <c r="A579">
        <v>576</v>
      </c>
      <c r="B579" s="5" t="s">
        <v>1783</v>
      </c>
      <c r="C579" s="5" t="s">
        <v>1783</v>
      </c>
    </row>
    <row r="580" spans="1:3" x14ac:dyDescent="0.25">
      <c r="A580">
        <v>577</v>
      </c>
      <c r="B580" s="5" t="s">
        <v>1783</v>
      </c>
      <c r="C580" s="5" t="s">
        <v>1783</v>
      </c>
    </row>
    <row r="581" spans="1:3" x14ac:dyDescent="0.25">
      <c r="A581">
        <v>578</v>
      </c>
      <c r="B581" s="5" t="s">
        <v>1783</v>
      </c>
      <c r="C581" s="5" t="s">
        <v>1783</v>
      </c>
    </row>
    <row r="582" spans="1:3" x14ac:dyDescent="0.25">
      <c r="A582">
        <v>579</v>
      </c>
      <c r="B582" s="5" t="s">
        <v>1783</v>
      </c>
      <c r="C582" s="5" t="s">
        <v>1783</v>
      </c>
    </row>
    <row r="583" spans="1:3" x14ac:dyDescent="0.25">
      <c r="A583">
        <v>580</v>
      </c>
      <c r="B583" s="5" t="s">
        <v>1783</v>
      </c>
      <c r="C583" s="5" t="s">
        <v>1783</v>
      </c>
    </row>
    <row r="584" spans="1:3" x14ac:dyDescent="0.25">
      <c r="A584">
        <v>581</v>
      </c>
      <c r="B584" s="5" t="s">
        <v>1783</v>
      </c>
      <c r="C584" s="5" t="s">
        <v>1783</v>
      </c>
    </row>
    <row r="585" spans="1:3" x14ac:dyDescent="0.25">
      <c r="A585">
        <v>582</v>
      </c>
      <c r="B585" s="5" t="s">
        <v>1783</v>
      </c>
      <c r="C585" s="5" t="s">
        <v>1783</v>
      </c>
    </row>
    <row r="586" spans="1:3" x14ac:dyDescent="0.25">
      <c r="A586">
        <v>583</v>
      </c>
      <c r="B586" s="5" t="s">
        <v>1783</v>
      </c>
      <c r="C586" s="5" t="s">
        <v>1783</v>
      </c>
    </row>
    <row r="587" spans="1:3" x14ac:dyDescent="0.25">
      <c r="A587">
        <v>584</v>
      </c>
      <c r="B587" s="5" t="s">
        <v>1783</v>
      </c>
      <c r="C587" s="5" t="s">
        <v>1783</v>
      </c>
    </row>
    <row r="588" spans="1:3" x14ac:dyDescent="0.25">
      <c r="A588">
        <v>585</v>
      </c>
      <c r="B588" s="5" t="s">
        <v>1783</v>
      </c>
      <c r="C588" s="5" t="s">
        <v>1783</v>
      </c>
    </row>
    <row r="589" spans="1:3" x14ac:dyDescent="0.25">
      <c r="A589">
        <v>586</v>
      </c>
      <c r="B589" s="5" t="s">
        <v>1783</v>
      </c>
      <c r="C589" s="5" t="s">
        <v>1783</v>
      </c>
    </row>
    <row r="590" spans="1:3" x14ac:dyDescent="0.25">
      <c r="A590">
        <v>587</v>
      </c>
      <c r="B590" s="5" t="s">
        <v>1783</v>
      </c>
      <c r="C590" s="5" t="s">
        <v>1783</v>
      </c>
    </row>
    <row r="591" spans="1:3" x14ac:dyDescent="0.25">
      <c r="A591">
        <v>588</v>
      </c>
      <c r="B591" s="5" t="s">
        <v>1783</v>
      </c>
      <c r="C591" s="5" t="s">
        <v>1783</v>
      </c>
    </row>
    <row r="592" spans="1:3" x14ac:dyDescent="0.25">
      <c r="A592">
        <v>589</v>
      </c>
      <c r="B592" s="5" t="s">
        <v>1783</v>
      </c>
      <c r="C592" s="5" t="s">
        <v>1783</v>
      </c>
    </row>
    <row r="593" spans="1:3" x14ac:dyDescent="0.25">
      <c r="A593">
        <v>590</v>
      </c>
      <c r="B593" s="5" t="s">
        <v>1783</v>
      </c>
      <c r="C593" s="5" t="s">
        <v>1783</v>
      </c>
    </row>
    <row r="594" spans="1:3" x14ac:dyDescent="0.25">
      <c r="A594">
        <v>591</v>
      </c>
      <c r="B594" s="5" t="s">
        <v>1783</v>
      </c>
      <c r="C594" s="5" t="s">
        <v>1783</v>
      </c>
    </row>
    <row r="595" spans="1:3" x14ac:dyDescent="0.25">
      <c r="A595">
        <v>592</v>
      </c>
      <c r="B595" s="5" t="s">
        <v>1783</v>
      </c>
      <c r="C595" s="5" t="s">
        <v>1783</v>
      </c>
    </row>
    <row r="596" spans="1:3" x14ac:dyDescent="0.25">
      <c r="A596">
        <v>593</v>
      </c>
      <c r="B596" s="5" t="s">
        <v>1783</v>
      </c>
      <c r="C596" s="5" t="s">
        <v>1783</v>
      </c>
    </row>
    <row r="597" spans="1:3" x14ac:dyDescent="0.25">
      <c r="A597">
        <v>594</v>
      </c>
      <c r="B597" s="5" t="s">
        <v>1783</v>
      </c>
      <c r="C597" s="5" t="s">
        <v>1783</v>
      </c>
    </row>
    <row r="598" spans="1:3" x14ac:dyDescent="0.25">
      <c r="A598">
        <v>595</v>
      </c>
      <c r="B598" s="5" t="s">
        <v>1783</v>
      </c>
      <c r="C598" s="5" t="s">
        <v>1783</v>
      </c>
    </row>
    <row r="599" spans="1:3" x14ac:dyDescent="0.25">
      <c r="A599">
        <v>596</v>
      </c>
      <c r="B599" s="5" t="s">
        <v>1783</v>
      </c>
      <c r="C599" s="5" t="s">
        <v>1783</v>
      </c>
    </row>
    <row r="600" spans="1:3" x14ac:dyDescent="0.25">
      <c r="A600">
        <v>597</v>
      </c>
      <c r="B600" s="5" t="s">
        <v>1783</v>
      </c>
      <c r="C600" s="5" t="s">
        <v>1783</v>
      </c>
    </row>
    <row r="601" spans="1:3" x14ac:dyDescent="0.25">
      <c r="A601">
        <v>598</v>
      </c>
      <c r="B601" s="5" t="s">
        <v>1783</v>
      </c>
      <c r="C601" s="5" t="s">
        <v>1783</v>
      </c>
    </row>
    <row r="602" spans="1:3" x14ac:dyDescent="0.25">
      <c r="A602">
        <v>599</v>
      </c>
      <c r="B602" s="5" t="s">
        <v>1783</v>
      </c>
      <c r="C602" s="5" t="s">
        <v>1783</v>
      </c>
    </row>
    <row r="603" spans="1:3" x14ac:dyDescent="0.25">
      <c r="A603">
        <v>600</v>
      </c>
      <c r="B603" s="5" t="s">
        <v>1783</v>
      </c>
      <c r="C603" s="5" t="s">
        <v>1783</v>
      </c>
    </row>
    <row r="604" spans="1:3" x14ac:dyDescent="0.25">
      <c r="A604">
        <v>601</v>
      </c>
      <c r="B604" s="5" t="s">
        <v>1783</v>
      </c>
      <c r="C604" s="5" t="s">
        <v>1783</v>
      </c>
    </row>
    <row r="605" spans="1:3" x14ac:dyDescent="0.25">
      <c r="A605">
        <v>602</v>
      </c>
      <c r="B605" s="5" t="s">
        <v>1783</v>
      </c>
      <c r="C605" s="5" t="s">
        <v>1783</v>
      </c>
    </row>
    <row r="606" spans="1:3" x14ac:dyDescent="0.25">
      <c r="A606">
        <v>603</v>
      </c>
      <c r="B606" s="5" t="s">
        <v>1783</v>
      </c>
      <c r="C606" s="5" t="s">
        <v>1783</v>
      </c>
    </row>
    <row r="607" spans="1:3" x14ac:dyDescent="0.25">
      <c r="A607">
        <v>604</v>
      </c>
      <c r="B607" s="5" t="s">
        <v>1783</v>
      </c>
      <c r="C607" s="5" t="s">
        <v>1783</v>
      </c>
    </row>
    <row r="608" spans="1:3" x14ac:dyDescent="0.25">
      <c r="A608">
        <v>605</v>
      </c>
      <c r="B608" s="5" t="s">
        <v>1783</v>
      </c>
      <c r="C608" s="5" t="s">
        <v>1783</v>
      </c>
    </row>
    <row r="609" spans="1:3" x14ac:dyDescent="0.25">
      <c r="A609">
        <v>606</v>
      </c>
      <c r="B609" s="5" t="s">
        <v>1783</v>
      </c>
      <c r="C609" s="5" t="s">
        <v>1783</v>
      </c>
    </row>
    <row r="610" spans="1:3" x14ac:dyDescent="0.25">
      <c r="A610">
        <v>607</v>
      </c>
      <c r="B610" s="5" t="s">
        <v>1783</v>
      </c>
      <c r="C610" s="5" t="s">
        <v>1783</v>
      </c>
    </row>
    <row r="611" spans="1:3" x14ac:dyDescent="0.25">
      <c r="A611">
        <v>608</v>
      </c>
      <c r="B611" s="5" t="s">
        <v>1783</v>
      </c>
      <c r="C611" s="5" t="s">
        <v>1783</v>
      </c>
    </row>
    <row r="612" spans="1:3" x14ac:dyDescent="0.25">
      <c r="A612">
        <v>609</v>
      </c>
      <c r="B612" s="5" t="s">
        <v>1783</v>
      </c>
      <c r="C612" s="5" t="s">
        <v>1783</v>
      </c>
    </row>
    <row r="613" spans="1:3" x14ac:dyDescent="0.25">
      <c r="A613">
        <v>610</v>
      </c>
      <c r="B613" s="5" t="s">
        <v>1783</v>
      </c>
      <c r="C613" s="5" t="s">
        <v>1783</v>
      </c>
    </row>
    <row r="614" spans="1:3" x14ac:dyDescent="0.25">
      <c r="A614">
        <v>611</v>
      </c>
      <c r="B614" s="5" t="s">
        <v>1783</v>
      </c>
      <c r="C614" s="5" t="s">
        <v>1783</v>
      </c>
    </row>
    <row r="615" spans="1:3" x14ac:dyDescent="0.25">
      <c r="A615">
        <v>612</v>
      </c>
      <c r="B615" s="5" t="s">
        <v>1783</v>
      </c>
      <c r="C615" s="5" t="s">
        <v>1783</v>
      </c>
    </row>
    <row r="616" spans="1:3" x14ac:dyDescent="0.25">
      <c r="A616">
        <v>613</v>
      </c>
      <c r="B616" s="5" t="s">
        <v>1783</v>
      </c>
      <c r="C616" s="5" t="s">
        <v>1783</v>
      </c>
    </row>
    <row r="617" spans="1:3" x14ac:dyDescent="0.25">
      <c r="A617">
        <v>614</v>
      </c>
      <c r="B617" s="5" t="s">
        <v>1783</v>
      </c>
      <c r="C617" s="5" t="s">
        <v>1783</v>
      </c>
    </row>
    <row r="618" spans="1:3" x14ac:dyDescent="0.25">
      <c r="A618">
        <v>615</v>
      </c>
      <c r="B618" s="5" t="s">
        <v>1783</v>
      </c>
      <c r="C618" s="5" t="s">
        <v>1783</v>
      </c>
    </row>
    <row r="619" spans="1:3" x14ac:dyDescent="0.25">
      <c r="A619">
        <v>616</v>
      </c>
      <c r="B619" s="5" t="s">
        <v>1783</v>
      </c>
      <c r="C619" s="5" t="s">
        <v>1783</v>
      </c>
    </row>
    <row r="620" spans="1:3" x14ac:dyDescent="0.25">
      <c r="A620">
        <v>617</v>
      </c>
      <c r="B620" s="5" t="s">
        <v>1783</v>
      </c>
      <c r="C620" s="5" t="s">
        <v>1783</v>
      </c>
    </row>
    <row r="621" spans="1:3" x14ac:dyDescent="0.25">
      <c r="A621">
        <v>618</v>
      </c>
      <c r="B621" s="5" t="s">
        <v>1783</v>
      </c>
      <c r="C621" s="5" t="s">
        <v>1783</v>
      </c>
    </row>
    <row r="622" spans="1:3" x14ac:dyDescent="0.25">
      <c r="A622">
        <v>619</v>
      </c>
      <c r="B622" s="5" t="s">
        <v>1783</v>
      </c>
      <c r="C622" s="5" t="s">
        <v>1783</v>
      </c>
    </row>
    <row r="623" spans="1:3" x14ac:dyDescent="0.25">
      <c r="A623">
        <v>620</v>
      </c>
      <c r="B623" s="5" t="s">
        <v>1783</v>
      </c>
      <c r="C623" s="5" t="s">
        <v>1783</v>
      </c>
    </row>
    <row r="624" spans="1:3" x14ac:dyDescent="0.25">
      <c r="A624">
        <v>621</v>
      </c>
      <c r="B624" s="5" t="s">
        <v>1783</v>
      </c>
      <c r="C624" s="5" t="s">
        <v>1783</v>
      </c>
    </row>
    <row r="625" spans="1:3" x14ac:dyDescent="0.25">
      <c r="A625">
        <v>622</v>
      </c>
      <c r="B625" s="5" t="s">
        <v>1783</v>
      </c>
      <c r="C625" s="5" t="s">
        <v>1783</v>
      </c>
    </row>
    <row r="626" spans="1:3" x14ac:dyDescent="0.25">
      <c r="A626">
        <v>623</v>
      </c>
      <c r="B626" s="5" t="s">
        <v>1783</v>
      </c>
      <c r="C626" s="5" t="s">
        <v>1783</v>
      </c>
    </row>
    <row r="627" spans="1:3" x14ac:dyDescent="0.25">
      <c r="A627">
        <v>624</v>
      </c>
      <c r="B627" s="5" t="s">
        <v>1783</v>
      </c>
      <c r="C627" s="5" t="s">
        <v>1783</v>
      </c>
    </row>
    <row r="628" spans="1:3" x14ac:dyDescent="0.25">
      <c r="A628">
        <v>625</v>
      </c>
      <c r="B628" s="5" t="s">
        <v>1783</v>
      </c>
      <c r="C628" s="5" t="s">
        <v>1783</v>
      </c>
    </row>
    <row r="629" spans="1:3" x14ac:dyDescent="0.25">
      <c r="A629">
        <v>626</v>
      </c>
      <c r="B629" s="5" t="s">
        <v>1783</v>
      </c>
      <c r="C629" s="5" t="s">
        <v>1783</v>
      </c>
    </row>
    <row r="630" spans="1:3" x14ac:dyDescent="0.25">
      <c r="A630">
        <v>627</v>
      </c>
      <c r="B630" s="5" t="s">
        <v>1783</v>
      </c>
      <c r="C630" s="5" t="s">
        <v>1783</v>
      </c>
    </row>
    <row r="631" spans="1:3" x14ac:dyDescent="0.25">
      <c r="A631">
        <v>628</v>
      </c>
      <c r="B631" s="5" t="s">
        <v>1783</v>
      </c>
      <c r="C631" s="5" t="s">
        <v>1783</v>
      </c>
    </row>
    <row r="632" spans="1:3" x14ac:dyDescent="0.25">
      <c r="A632">
        <v>629</v>
      </c>
      <c r="B632" s="5" t="s">
        <v>1783</v>
      </c>
      <c r="C632" s="5" t="s">
        <v>1783</v>
      </c>
    </row>
    <row r="633" spans="1:3" x14ac:dyDescent="0.25">
      <c r="A633">
        <v>630</v>
      </c>
      <c r="B633" s="5" t="s">
        <v>1783</v>
      </c>
      <c r="C633" s="5" t="s">
        <v>1783</v>
      </c>
    </row>
    <row r="634" spans="1:3" x14ac:dyDescent="0.25">
      <c r="A634">
        <v>631</v>
      </c>
      <c r="B634" s="5" t="s">
        <v>1783</v>
      </c>
      <c r="C634" s="5" t="s">
        <v>1783</v>
      </c>
    </row>
    <row r="635" spans="1:3" x14ac:dyDescent="0.25">
      <c r="A635">
        <v>632</v>
      </c>
      <c r="B635" s="5" t="s">
        <v>1783</v>
      </c>
      <c r="C635" s="5" t="s">
        <v>1783</v>
      </c>
    </row>
    <row r="636" spans="1:3" x14ac:dyDescent="0.25">
      <c r="A636">
        <v>633</v>
      </c>
      <c r="B636" s="5" t="s">
        <v>1783</v>
      </c>
      <c r="C636" s="5" t="s">
        <v>1783</v>
      </c>
    </row>
    <row r="637" spans="1:3" x14ac:dyDescent="0.25">
      <c r="A637">
        <v>634</v>
      </c>
      <c r="B637" s="5" t="s">
        <v>1783</v>
      </c>
      <c r="C637" s="5" t="s">
        <v>1783</v>
      </c>
    </row>
    <row r="638" spans="1:3" x14ac:dyDescent="0.25">
      <c r="A638">
        <v>635</v>
      </c>
      <c r="B638" s="5" t="s">
        <v>1783</v>
      </c>
      <c r="C638" s="5" t="s">
        <v>1783</v>
      </c>
    </row>
    <row r="639" spans="1:3" x14ac:dyDescent="0.25">
      <c r="A639">
        <v>636</v>
      </c>
      <c r="B639" s="5" t="s">
        <v>1783</v>
      </c>
      <c r="C639" s="5" t="s">
        <v>1783</v>
      </c>
    </row>
    <row r="640" spans="1:3" x14ac:dyDescent="0.25">
      <c r="A640">
        <v>637</v>
      </c>
      <c r="B640" s="5" t="s">
        <v>1783</v>
      </c>
      <c r="C640" s="5" t="s">
        <v>1783</v>
      </c>
    </row>
    <row r="641" spans="1:3" x14ac:dyDescent="0.25">
      <c r="A641">
        <v>638</v>
      </c>
      <c r="B641" s="5" t="s">
        <v>1783</v>
      </c>
      <c r="C641" s="5" t="s">
        <v>1783</v>
      </c>
    </row>
    <row r="642" spans="1:3" x14ac:dyDescent="0.25">
      <c r="A642">
        <v>639</v>
      </c>
      <c r="B642" s="5" t="s">
        <v>1783</v>
      </c>
      <c r="C642" s="5" t="s">
        <v>1783</v>
      </c>
    </row>
    <row r="643" spans="1:3" x14ac:dyDescent="0.25">
      <c r="A643">
        <v>640</v>
      </c>
      <c r="B643" s="5" t="s">
        <v>1783</v>
      </c>
      <c r="C643" s="5" t="s">
        <v>1783</v>
      </c>
    </row>
    <row r="644" spans="1:3" x14ac:dyDescent="0.25">
      <c r="A644">
        <v>641</v>
      </c>
      <c r="B644" s="5" t="s">
        <v>1783</v>
      </c>
      <c r="C644" s="5" t="s">
        <v>1783</v>
      </c>
    </row>
    <row r="645" spans="1:3" x14ac:dyDescent="0.25">
      <c r="A645">
        <v>642</v>
      </c>
      <c r="B645" s="5" t="s">
        <v>1783</v>
      </c>
      <c r="C645" s="5" t="s">
        <v>1783</v>
      </c>
    </row>
    <row r="646" spans="1:3" x14ac:dyDescent="0.25">
      <c r="A646">
        <v>643</v>
      </c>
      <c r="B646" s="5" t="s">
        <v>1783</v>
      </c>
      <c r="C646" s="5" t="s">
        <v>1783</v>
      </c>
    </row>
    <row r="647" spans="1:3" x14ac:dyDescent="0.25">
      <c r="A647">
        <v>644</v>
      </c>
      <c r="B647" s="5" t="s">
        <v>1783</v>
      </c>
      <c r="C647" s="5" t="s">
        <v>1783</v>
      </c>
    </row>
    <row r="648" spans="1:3" x14ac:dyDescent="0.25">
      <c r="A648">
        <v>645</v>
      </c>
      <c r="B648" s="5" t="s">
        <v>1783</v>
      </c>
      <c r="C648" s="5" t="s">
        <v>1783</v>
      </c>
    </row>
    <row r="649" spans="1:3" x14ac:dyDescent="0.25">
      <c r="A649">
        <v>646</v>
      </c>
      <c r="B649" s="5" t="s">
        <v>1783</v>
      </c>
      <c r="C649" s="5" t="s">
        <v>1783</v>
      </c>
    </row>
    <row r="650" spans="1:3" x14ac:dyDescent="0.25">
      <c r="A650">
        <v>647</v>
      </c>
      <c r="B650" s="5" t="s">
        <v>1783</v>
      </c>
      <c r="C650" s="5" t="s">
        <v>1783</v>
      </c>
    </row>
    <row r="651" spans="1:3" x14ac:dyDescent="0.25">
      <c r="A651">
        <v>648</v>
      </c>
      <c r="B651" s="5" t="s">
        <v>1783</v>
      </c>
      <c r="C651" s="5" t="s">
        <v>1783</v>
      </c>
    </row>
    <row r="652" spans="1:3" x14ac:dyDescent="0.25">
      <c r="A652">
        <v>649</v>
      </c>
      <c r="B652" s="5" t="s">
        <v>1783</v>
      </c>
      <c r="C652" s="5" t="s">
        <v>1783</v>
      </c>
    </row>
    <row r="653" spans="1:3" x14ac:dyDescent="0.25">
      <c r="A653">
        <v>650</v>
      </c>
      <c r="B653" s="5" t="s">
        <v>1783</v>
      </c>
      <c r="C653" s="5" t="s">
        <v>1783</v>
      </c>
    </row>
    <row r="654" spans="1:3" x14ac:dyDescent="0.25">
      <c r="A654">
        <v>651</v>
      </c>
      <c r="B654" s="5" t="s">
        <v>1783</v>
      </c>
      <c r="C654" s="5" t="s">
        <v>1783</v>
      </c>
    </row>
    <row r="655" spans="1:3" x14ac:dyDescent="0.25">
      <c r="A655">
        <v>652</v>
      </c>
      <c r="B655" s="5" t="s">
        <v>1783</v>
      </c>
      <c r="C655" s="5" t="s">
        <v>1783</v>
      </c>
    </row>
    <row r="656" spans="1:3" x14ac:dyDescent="0.25">
      <c r="A656">
        <v>653</v>
      </c>
      <c r="B656" s="5" t="s">
        <v>1783</v>
      </c>
      <c r="C656" s="5" t="s">
        <v>1783</v>
      </c>
    </row>
    <row r="657" spans="1:3" x14ac:dyDescent="0.25">
      <c r="A657">
        <v>654</v>
      </c>
      <c r="B657" s="5" t="s">
        <v>1783</v>
      </c>
      <c r="C657" s="5" t="s">
        <v>1783</v>
      </c>
    </row>
    <row r="658" spans="1:3" x14ac:dyDescent="0.25">
      <c r="A658">
        <v>655</v>
      </c>
      <c r="B658" s="5" t="s">
        <v>1783</v>
      </c>
      <c r="C658" s="5" t="s">
        <v>1783</v>
      </c>
    </row>
    <row r="659" spans="1:3" x14ac:dyDescent="0.25">
      <c r="A659">
        <v>656</v>
      </c>
      <c r="B659" s="5" t="s">
        <v>1783</v>
      </c>
      <c r="C659" s="5" t="s">
        <v>1783</v>
      </c>
    </row>
    <row r="660" spans="1:3" x14ac:dyDescent="0.25">
      <c r="A660">
        <v>657</v>
      </c>
      <c r="B660" s="5" t="s">
        <v>1783</v>
      </c>
      <c r="C660" s="5" t="s">
        <v>1783</v>
      </c>
    </row>
    <row r="661" spans="1:3" x14ac:dyDescent="0.25">
      <c r="A661">
        <v>658</v>
      </c>
      <c r="B661" s="5" t="s">
        <v>1783</v>
      </c>
      <c r="C661" s="5" t="s">
        <v>1783</v>
      </c>
    </row>
    <row r="662" spans="1:3" x14ac:dyDescent="0.25">
      <c r="A662">
        <v>659</v>
      </c>
      <c r="B662" s="5" t="s">
        <v>1783</v>
      </c>
      <c r="C662" s="5" t="s">
        <v>1783</v>
      </c>
    </row>
    <row r="663" spans="1:3" x14ac:dyDescent="0.25">
      <c r="A663">
        <v>660</v>
      </c>
      <c r="B663" s="5" t="s">
        <v>1783</v>
      </c>
      <c r="C663" s="5" t="s">
        <v>1783</v>
      </c>
    </row>
    <row r="664" spans="1:3" x14ac:dyDescent="0.25">
      <c r="A664">
        <v>661</v>
      </c>
      <c r="B664" s="5" t="s">
        <v>1783</v>
      </c>
      <c r="C664" s="5" t="s">
        <v>1783</v>
      </c>
    </row>
    <row r="665" spans="1:3" x14ac:dyDescent="0.25">
      <c r="A665">
        <v>662</v>
      </c>
      <c r="B665" s="5" t="s">
        <v>1783</v>
      </c>
      <c r="C665" s="5" t="s">
        <v>1783</v>
      </c>
    </row>
    <row r="666" spans="1:3" x14ac:dyDescent="0.25">
      <c r="A666">
        <v>663</v>
      </c>
      <c r="B666" s="5" t="s">
        <v>1783</v>
      </c>
      <c r="C666" s="5" t="s">
        <v>1783</v>
      </c>
    </row>
    <row r="667" spans="1:3" x14ac:dyDescent="0.25">
      <c r="A667">
        <v>664</v>
      </c>
      <c r="B667" s="5" t="s">
        <v>1783</v>
      </c>
      <c r="C667" s="5" t="s">
        <v>1783</v>
      </c>
    </row>
    <row r="668" spans="1:3" x14ac:dyDescent="0.25">
      <c r="A668">
        <v>665</v>
      </c>
      <c r="B668" s="5" t="s">
        <v>1783</v>
      </c>
      <c r="C668" s="5" t="s">
        <v>1783</v>
      </c>
    </row>
    <row r="669" spans="1:3" x14ac:dyDescent="0.25">
      <c r="A669">
        <v>666</v>
      </c>
      <c r="B669" s="5" t="s">
        <v>1783</v>
      </c>
      <c r="C669" s="5" t="s">
        <v>1783</v>
      </c>
    </row>
    <row r="670" spans="1:3" x14ac:dyDescent="0.25">
      <c r="A670">
        <v>667</v>
      </c>
      <c r="B670" s="5" t="s">
        <v>1783</v>
      </c>
      <c r="C670" s="5" t="s">
        <v>1783</v>
      </c>
    </row>
    <row r="671" spans="1:3" x14ac:dyDescent="0.25">
      <c r="A671">
        <v>668</v>
      </c>
      <c r="B671" s="5" t="s">
        <v>1783</v>
      </c>
      <c r="C671" s="5" t="s">
        <v>1783</v>
      </c>
    </row>
    <row r="672" spans="1:3" x14ac:dyDescent="0.25">
      <c r="A672">
        <v>669</v>
      </c>
      <c r="B672" s="5" t="s">
        <v>1783</v>
      </c>
      <c r="C672" s="5" t="s">
        <v>1783</v>
      </c>
    </row>
    <row r="673" spans="1:3" x14ac:dyDescent="0.25">
      <c r="A673">
        <v>670</v>
      </c>
      <c r="B673" s="5" t="s">
        <v>1783</v>
      </c>
      <c r="C673" s="5" t="s">
        <v>1783</v>
      </c>
    </row>
    <row r="674" spans="1:3" x14ac:dyDescent="0.25">
      <c r="A674">
        <v>671</v>
      </c>
      <c r="B674" s="5" t="s">
        <v>1783</v>
      </c>
      <c r="C674" s="5" t="s">
        <v>1783</v>
      </c>
    </row>
    <row r="675" spans="1:3" x14ac:dyDescent="0.25">
      <c r="A675">
        <v>672</v>
      </c>
      <c r="B675" s="5" t="s">
        <v>1783</v>
      </c>
      <c r="C675" s="5" t="s">
        <v>1783</v>
      </c>
    </row>
    <row r="676" spans="1:3" x14ac:dyDescent="0.25">
      <c r="A676">
        <v>673</v>
      </c>
      <c r="B676" s="5" t="s">
        <v>1783</v>
      </c>
      <c r="C676" s="5" t="s">
        <v>1783</v>
      </c>
    </row>
    <row r="677" spans="1:3" x14ac:dyDescent="0.25">
      <c r="A677">
        <v>674</v>
      </c>
      <c r="B677" s="5" t="s">
        <v>1783</v>
      </c>
      <c r="C677" s="5" t="s">
        <v>1783</v>
      </c>
    </row>
    <row r="678" spans="1:3" x14ac:dyDescent="0.25">
      <c r="A678">
        <v>675</v>
      </c>
      <c r="B678" s="5" t="s">
        <v>1783</v>
      </c>
      <c r="C678" s="5" t="s">
        <v>1783</v>
      </c>
    </row>
    <row r="679" spans="1:3" x14ac:dyDescent="0.25">
      <c r="A679">
        <v>676</v>
      </c>
      <c r="B679" s="5" t="s">
        <v>1783</v>
      </c>
      <c r="C679" s="5" t="s">
        <v>1783</v>
      </c>
    </row>
    <row r="680" spans="1:3" x14ac:dyDescent="0.25">
      <c r="A680">
        <v>677</v>
      </c>
      <c r="B680" s="5" t="s">
        <v>1783</v>
      </c>
      <c r="C680" s="5" t="s">
        <v>1783</v>
      </c>
    </row>
    <row r="681" spans="1:3" x14ac:dyDescent="0.25">
      <c r="A681">
        <v>678</v>
      </c>
      <c r="B681" s="5" t="s">
        <v>1783</v>
      </c>
      <c r="C681" s="5" t="s">
        <v>1783</v>
      </c>
    </row>
    <row r="682" spans="1:3" x14ac:dyDescent="0.25">
      <c r="A682">
        <v>679</v>
      </c>
      <c r="B682" s="5" t="s">
        <v>1783</v>
      </c>
      <c r="C682" s="5" t="s">
        <v>1783</v>
      </c>
    </row>
    <row r="683" spans="1:3" x14ac:dyDescent="0.25">
      <c r="A683">
        <v>680</v>
      </c>
      <c r="B683" s="5" t="s">
        <v>1783</v>
      </c>
      <c r="C683" s="5" t="s">
        <v>1783</v>
      </c>
    </row>
    <row r="684" spans="1:3" x14ac:dyDescent="0.25">
      <c r="A684">
        <v>681</v>
      </c>
      <c r="B684" s="5" t="s">
        <v>1783</v>
      </c>
      <c r="C684" s="5" t="s">
        <v>1783</v>
      </c>
    </row>
    <row r="685" spans="1:3" x14ac:dyDescent="0.25">
      <c r="A685">
        <v>682</v>
      </c>
      <c r="B685" s="5" t="s">
        <v>1783</v>
      </c>
      <c r="C685" s="5" t="s">
        <v>1783</v>
      </c>
    </row>
    <row r="686" spans="1:3" x14ac:dyDescent="0.25">
      <c r="A686">
        <v>683</v>
      </c>
      <c r="B686" s="5" t="s">
        <v>1783</v>
      </c>
      <c r="C686" s="5" t="s">
        <v>1783</v>
      </c>
    </row>
    <row r="687" spans="1:3" x14ac:dyDescent="0.25">
      <c r="A687">
        <v>684</v>
      </c>
      <c r="B687" s="5" t="s">
        <v>1783</v>
      </c>
      <c r="C687" s="5" t="s">
        <v>1783</v>
      </c>
    </row>
    <row r="688" spans="1:3" x14ac:dyDescent="0.25">
      <c r="A688">
        <v>685</v>
      </c>
      <c r="B688" s="5" t="s">
        <v>1783</v>
      </c>
      <c r="C688" s="5" t="s">
        <v>1783</v>
      </c>
    </row>
    <row r="689" spans="1:3" x14ac:dyDescent="0.25">
      <c r="A689">
        <v>686</v>
      </c>
      <c r="B689" s="5" t="s">
        <v>1783</v>
      </c>
      <c r="C689" s="5" t="s">
        <v>1783</v>
      </c>
    </row>
    <row r="690" spans="1:3" x14ac:dyDescent="0.25">
      <c r="A690">
        <v>687</v>
      </c>
      <c r="B690" s="5" t="s">
        <v>1783</v>
      </c>
      <c r="C690" s="5" t="s">
        <v>1783</v>
      </c>
    </row>
    <row r="691" spans="1:3" x14ac:dyDescent="0.25">
      <c r="A691">
        <v>688</v>
      </c>
      <c r="B691" s="5" t="s">
        <v>1783</v>
      </c>
      <c r="C691" s="5" t="s">
        <v>1783</v>
      </c>
    </row>
    <row r="692" spans="1:3" x14ac:dyDescent="0.25">
      <c r="A692">
        <v>689</v>
      </c>
      <c r="B692" s="5" t="s">
        <v>1783</v>
      </c>
      <c r="C692" s="5" t="s">
        <v>1783</v>
      </c>
    </row>
    <row r="693" spans="1:3" x14ac:dyDescent="0.25">
      <c r="A693">
        <v>690</v>
      </c>
      <c r="B693" s="5" t="s">
        <v>1783</v>
      </c>
      <c r="C693" s="5" t="s">
        <v>1783</v>
      </c>
    </row>
    <row r="694" spans="1:3" x14ac:dyDescent="0.25">
      <c r="A694">
        <v>691</v>
      </c>
      <c r="B694" s="5" t="s">
        <v>1783</v>
      </c>
      <c r="C694" s="5" t="s">
        <v>1783</v>
      </c>
    </row>
    <row r="695" spans="1:3" x14ac:dyDescent="0.25">
      <c r="A695">
        <v>692</v>
      </c>
      <c r="B695" s="5" t="s">
        <v>1783</v>
      </c>
      <c r="C695" s="5" t="s">
        <v>1783</v>
      </c>
    </row>
    <row r="696" spans="1:3" x14ac:dyDescent="0.25">
      <c r="A696">
        <v>693</v>
      </c>
      <c r="B696" s="5" t="s">
        <v>1783</v>
      </c>
      <c r="C696" s="5" t="s">
        <v>1783</v>
      </c>
    </row>
    <row r="697" spans="1:3" x14ac:dyDescent="0.25">
      <c r="A697">
        <v>694</v>
      </c>
      <c r="B697" s="5" t="s">
        <v>1783</v>
      </c>
      <c r="C697" s="5" t="s">
        <v>1783</v>
      </c>
    </row>
    <row r="698" spans="1:3" x14ac:dyDescent="0.25">
      <c r="A698">
        <v>695</v>
      </c>
      <c r="B698" s="5" t="s">
        <v>1783</v>
      </c>
      <c r="C698" s="5" t="s">
        <v>1783</v>
      </c>
    </row>
    <row r="699" spans="1:3" x14ac:dyDescent="0.25">
      <c r="A699">
        <v>696</v>
      </c>
      <c r="B699" s="5" t="s">
        <v>1783</v>
      </c>
      <c r="C699" s="5" t="s">
        <v>1783</v>
      </c>
    </row>
    <row r="700" spans="1:3" x14ac:dyDescent="0.25">
      <c r="A700">
        <v>697</v>
      </c>
      <c r="B700" s="5" t="s">
        <v>1783</v>
      </c>
      <c r="C700" s="5" t="s">
        <v>1783</v>
      </c>
    </row>
    <row r="701" spans="1:3" x14ac:dyDescent="0.25">
      <c r="A701">
        <v>698</v>
      </c>
      <c r="B701" s="5" t="s">
        <v>1783</v>
      </c>
      <c r="C701" s="5" t="s">
        <v>1783</v>
      </c>
    </row>
    <row r="702" spans="1:3" x14ac:dyDescent="0.25">
      <c r="A702">
        <v>699</v>
      </c>
      <c r="B702" s="5" t="s">
        <v>1783</v>
      </c>
      <c r="C702" s="5" t="s">
        <v>1783</v>
      </c>
    </row>
    <row r="703" spans="1:3" x14ac:dyDescent="0.25">
      <c r="A703">
        <v>700</v>
      </c>
      <c r="B703" s="5" t="s">
        <v>1783</v>
      </c>
      <c r="C703" s="5" t="s">
        <v>1783</v>
      </c>
    </row>
    <row r="704" spans="1:3" x14ac:dyDescent="0.25">
      <c r="A704">
        <v>701</v>
      </c>
      <c r="B704" s="5" t="s">
        <v>1783</v>
      </c>
      <c r="C704" s="5" t="s">
        <v>1783</v>
      </c>
    </row>
    <row r="705" spans="1:3" x14ac:dyDescent="0.25">
      <c r="A705">
        <v>702</v>
      </c>
      <c r="B705" s="5" t="s">
        <v>1783</v>
      </c>
      <c r="C705" s="5" t="s">
        <v>1783</v>
      </c>
    </row>
    <row r="706" spans="1:3" x14ac:dyDescent="0.25">
      <c r="A706">
        <v>703</v>
      </c>
      <c r="B706" s="5" t="s">
        <v>1783</v>
      </c>
      <c r="C706" s="5" t="s">
        <v>1783</v>
      </c>
    </row>
    <row r="707" spans="1:3" x14ac:dyDescent="0.25">
      <c r="A707">
        <v>704</v>
      </c>
      <c r="B707" s="5" t="s">
        <v>1783</v>
      </c>
      <c r="C707" s="5" t="s">
        <v>1783</v>
      </c>
    </row>
    <row r="708" spans="1:3" x14ac:dyDescent="0.25">
      <c r="A708">
        <v>705</v>
      </c>
      <c r="B708" s="5" t="s">
        <v>1783</v>
      </c>
      <c r="C708" s="5" t="s">
        <v>1783</v>
      </c>
    </row>
    <row r="709" spans="1:3" x14ac:dyDescent="0.25">
      <c r="A709">
        <v>706</v>
      </c>
      <c r="B709" s="5" t="s">
        <v>1783</v>
      </c>
      <c r="C709" s="5" t="s">
        <v>1783</v>
      </c>
    </row>
    <row r="710" spans="1:3" x14ac:dyDescent="0.25">
      <c r="A710">
        <v>707</v>
      </c>
      <c r="B710" s="5" t="s">
        <v>1783</v>
      </c>
      <c r="C710" s="5" t="s">
        <v>1783</v>
      </c>
    </row>
    <row r="711" spans="1:3" x14ac:dyDescent="0.25">
      <c r="A711">
        <v>708</v>
      </c>
      <c r="B711" s="5" t="s">
        <v>1783</v>
      </c>
      <c r="C711" s="5" t="s">
        <v>1783</v>
      </c>
    </row>
    <row r="712" spans="1:3" x14ac:dyDescent="0.25">
      <c r="A712">
        <v>709</v>
      </c>
      <c r="B712" s="5" t="s">
        <v>1783</v>
      </c>
      <c r="C712" s="5" t="s">
        <v>1783</v>
      </c>
    </row>
    <row r="713" spans="1:3" x14ac:dyDescent="0.25">
      <c r="A713">
        <v>710</v>
      </c>
      <c r="B713" s="5" t="s">
        <v>1783</v>
      </c>
      <c r="C713" s="5" t="s">
        <v>1783</v>
      </c>
    </row>
    <row r="714" spans="1:3" x14ac:dyDescent="0.25">
      <c r="A714">
        <v>711</v>
      </c>
      <c r="B714" s="5" t="s">
        <v>1783</v>
      </c>
      <c r="C714" s="5" t="s">
        <v>1783</v>
      </c>
    </row>
    <row r="715" spans="1:3" x14ac:dyDescent="0.25">
      <c r="A715">
        <v>712</v>
      </c>
      <c r="B715" s="5" t="s">
        <v>1783</v>
      </c>
      <c r="C715" s="5" t="s">
        <v>1783</v>
      </c>
    </row>
    <row r="716" spans="1:3" x14ac:dyDescent="0.25">
      <c r="A716">
        <v>713</v>
      </c>
      <c r="B716" s="5" t="s">
        <v>1783</v>
      </c>
      <c r="C716" s="5" t="s">
        <v>1783</v>
      </c>
    </row>
    <row r="717" spans="1:3" x14ac:dyDescent="0.25">
      <c r="A717">
        <v>714</v>
      </c>
      <c r="B717" s="5" t="s">
        <v>1783</v>
      </c>
      <c r="C717" s="5" t="s">
        <v>1783</v>
      </c>
    </row>
    <row r="718" spans="1:3" x14ac:dyDescent="0.25">
      <c r="A718">
        <v>715</v>
      </c>
      <c r="B718" s="5" t="s">
        <v>1783</v>
      </c>
      <c r="C718" s="5" t="s">
        <v>1783</v>
      </c>
    </row>
    <row r="719" spans="1:3" x14ac:dyDescent="0.25">
      <c r="A719">
        <v>716</v>
      </c>
      <c r="B719" s="5" t="s">
        <v>1783</v>
      </c>
      <c r="C719" s="5" t="s">
        <v>1783</v>
      </c>
    </row>
    <row r="720" spans="1:3" x14ac:dyDescent="0.25">
      <c r="A720">
        <v>717</v>
      </c>
      <c r="B720" s="5" t="s">
        <v>1783</v>
      </c>
      <c r="C720" s="5" t="s">
        <v>1783</v>
      </c>
    </row>
    <row r="721" spans="1:3" x14ac:dyDescent="0.25">
      <c r="A721">
        <v>718</v>
      </c>
      <c r="B721" s="5" t="s">
        <v>1783</v>
      </c>
      <c r="C721" s="5" t="s">
        <v>1783</v>
      </c>
    </row>
    <row r="722" spans="1:3" x14ac:dyDescent="0.25">
      <c r="A722">
        <v>719</v>
      </c>
      <c r="B722" s="5" t="s">
        <v>1783</v>
      </c>
      <c r="C722" s="5" t="s">
        <v>1783</v>
      </c>
    </row>
    <row r="723" spans="1:3" x14ac:dyDescent="0.25">
      <c r="A723">
        <v>720</v>
      </c>
      <c r="B723" s="5" t="s">
        <v>1783</v>
      </c>
      <c r="C723" s="5" t="s">
        <v>1783</v>
      </c>
    </row>
    <row r="724" spans="1:3" x14ac:dyDescent="0.25">
      <c r="A724">
        <v>721</v>
      </c>
      <c r="B724" s="5" t="s">
        <v>1783</v>
      </c>
      <c r="C724" s="5" t="s">
        <v>1783</v>
      </c>
    </row>
    <row r="725" spans="1:3" x14ac:dyDescent="0.25">
      <c r="A725">
        <v>722</v>
      </c>
      <c r="B725" s="5" t="s">
        <v>1783</v>
      </c>
      <c r="C725" s="5" t="s">
        <v>1783</v>
      </c>
    </row>
    <row r="726" spans="1:3" x14ac:dyDescent="0.25">
      <c r="A726">
        <v>723</v>
      </c>
      <c r="B726" s="5" t="s">
        <v>1783</v>
      </c>
      <c r="C726" s="5" t="s">
        <v>1783</v>
      </c>
    </row>
    <row r="727" spans="1:3" x14ac:dyDescent="0.25">
      <c r="A727">
        <v>724</v>
      </c>
      <c r="B727" s="5" t="s">
        <v>1783</v>
      </c>
      <c r="C727" s="5" t="s">
        <v>1783</v>
      </c>
    </row>
    <row r="728" spans="1:3" x14ac:dyDescent="0.25">
      <c r="A728">
        <v>725</v>
      </c>
      <c r="B728" s="5" t="s">
        <v>1783</v>
      </c>
      <c r="C728" s="5" t="s">
        <v>1783</v>
      </c>
    </row>
    <row r="729" spans="1:3" x14ac:dyDescent="0.25">
      <c r="A729">
        <v>726</v>
      </c>
      <c r="B729" s="5" t="s">
        <v>1783</v>
      </c>
      <c r="C729" s="5" t="s">
        <v>1783</v>
      </c>
    </row>
    <row r="730" spans="1:3" x14ac:dyDescent="0.25">
      <c r="A730">
        <v>727</v>
      </c>
      <c r="B730" s="5" t="s">
        <v>1783</v>
      </c>
      <c r="C730" s="5" t="s">
        <v>1783</v>
      </c>
    </row>
    <row r="731" spans="1:3" x14ac:dyDescent="0.25">
      <c r="A731">
        <v>728</v>
      </c>
      <c r="B731" s="5" t="s">
        <v>1783</v>
      </c>
      <c r="C731" s="5" t="s">
        <v>1783</v>
      </c>
    </row>
    <row r="732" spans="1:3" x14ac:dyDescent="0.25">
      <c r="A732">
        <v>729</v>
      </c>
      <c r="B732" s="5" t="s">
        <v>1783</v>
      </c>
      <c r="C732" s="5" t="s">
        <v>1783</v>
      </c>
    </row>
    <row r="733" spans="1:3" x14ac:dyDescent="0.25">
      <c r="A733">
        <v>730</v>
      </c>
      <c r="B733" s="5" t="s">
        <v>1783</v>
      </c>
      <c r="C733" s="5" t="s">
        <v>1783</v>
      </c>
    </row>
    <row r="734" spans="1:3" x14ac:dyDescent="0.25">
      <c r="A734">
        <v>731</v>
      </c>
      <c r="B734" s="5" t="s">
        <v>1783</v>
      </c>
      <c r="C734" s="5" t="s">
        <v>1783</v>
      </c>
    </row>
    <row r="735" spans="1:3" x14ac:dyDescent="0.25">
      <c r="A735">
        <v>732</v>
      </c>
      <c r="B735" s="5" t="s">
        <v>1783</v>
      </c>
      <c r="C735" s="5" t="s">
        <v>1783</v>
      </c>
    </row>
    <row r="736" spans="1:3" x14ac:dyDescent="0.25">
      <c r="A736">
        <v>733</v>
      </c>
      <c r="B736" s="5" t="s">
        <v>1783</v>
      </c>
      <c r="C736" s="5" t="s">
        <v>1783</v>
      </c>
    </row>
    <row r="737" spans="1:3" x14ac:dyDescent="0.25">
      <c r="A737">
        <v>734</v>
      </c>
      <c r="B737" s="5" t="s">
        <v>1783</v>
      </c>
      <c r="C737" s="5" t="s">
        <v>1783</v>
      </c>
    </row>
    <row r="738" spans="1:3" x14ac:dyDescent="0.25">
      <c r="A738">
        <v>735</v>
      </c>
      <c r="B738" s="5" t="s">
        <v>1783</v>
      </c>
      <c r="C738" s="5" t="s">
        <v>1783</v>
      </c>
    </row>
    <row r="739" spans="1:3" x14ac:dyDescent="0.25">
      <c r="A739">
        <v>736</v>
      </c>
      <c r="B739" s="5" t="s">
        <v>1783</v>
      </c>
      <c r="C739" s="5" t="s">
        <v>1783</v>
      </c>
    </row>
    <row r="740" spans="1:3" x14ac:dyDescent="0.25">
      <c r="A740">
        <v>737</v>
      </c>
      <c r="B740" s="5" t="s">
        <v>1783</v>
      </c>
      <c r="C740" s="5" t="s">
        <v>1783</v>
      </c>
    </row>
    <row r="741" spans="1:3" x14ac:dyDescent="0.25">
      <c r="A741">
        <v>738</v>
      </c>
      <c r="B741" s="5" t="s">
        <v>1783</v>
      </c>
      <c r="C741" s="5" t="s">
        <v>1783</v>
      </c>
    </row>
    <row r="742" spans="1:3" x14ac:dyDescent="0.25">
      <c r="A742">
        <v>739</v>
      </c>
      <c r="B742" s="5" t="s">
        <v>1783</v>
      </c>
      <c r="C742" s="5" t="s">
        <v>1783</v>
      </c>
    </row>
    <row r="743" spans="1:3" x14ac:dyDescent="0.25">
      <c r="A743">
        <v>740</v>
      </c>
      <c r="B743" s="5" t="s">
        <v>1783</v>
      </c>
      <c r="C743" s="5" t="s">
        <v>1783</v>
      </c>
    </row>
    <row r="744" spans="1:3" x14ac:dyDescent="0.25">
      <c r="A744">
        <v>741</v>
      </c>
      <c r="B744" s="5" t="s">
        <v>1783</v>
      </c>
      <c r="C744" s="5" t="s">
        <v>1783</v>
      </c>
    </row>
    <row r="745" spans="1:3" x14ac:dyDescent="0.25">
      <c r="A745">
        <v>742</v>
      </c>
      <c r="B745" s="5" t="s">
        <v>1783</v>
      </c>
      <c r="C745" s="5" t="s">
        <v>1783</v>
      </c>
    </row>
    <row r="746" spans="1:3" x14ac:dyDescent="0.25">
      <c r="A746">
        <v>743</v>
      </c>
      <c r="B746" s="5" t="s">
        <v>1783</v>
      </c>
      <c r="C746" s="5" t="s">
        <v>1783</v>
      </c>
    </row>
    <row r="747" spans="1:3" x14ac:dyDescent="0.25">
      <c r="A747">
        <v>744</v>
      </c>
      <c r="B747" s="5" t="s">
        <v>1783</v>
      </c>
      <c r="C747" s="5" t="s">
        <v>1783</v>
      </c>
    </row>
    <row r="748" spans="1:3" x14ac:dyDescent="0.25">
      <c r="A748">
        <v>745</v>
      </c>
      <c r="B748" s="5" t="s">
        <v>1783</v>
      </c>
      <c r="C748" s="5" t="s">
        <v>1783</v>
      </c>
    </row>
    <row r="749" spans="1:3" x14ac:dyDescent="0.25">
      <c r="A749">
        <v>746</v>
      </c>
      <c r="B749" s="5" t="s">
        <v>1783</v>
      </c>
      <c r="C749" s="5" t="s">
        <v>1783</v>
      </c>
    </row>
    <row r="750" spans="1:3" x14ac:dyDescent="0.25">
      <c r="A750">
        <v>747</v>
      </c>
      <c r="B750" s="5" t="s">
        <v>1783</v>
      </c>
      <c r="C750" s="5" t="s">
        <v>1783</v>
      </c>
    </row>
    <row r="751" spans="1:3" x14ac:dyDescent="0.25">
      <c r="A751">
        <v>748</v>
      </c>
      <c r="B751" s="5" t="s">
        <v>1783</v>
      </c>
      <c r="C751" s="5" t="s">
        <v>1783</v>
      </c>
    </row>
    <row r="752" spans="1:3" x14ac:dyDescent="0.25">
      <c r="A752">
        <v>749</v>
      </c>
      <c r="B752" s="5" t="s">
        <v>1783</v>
      </c>
      <c r="C752" s="5" t="s">
        <v>1783</v>
      </c>
    </row>
    <row r="753" spans="1:3" x14ac:dyDescent="0.25">
      <c r="A753">
        <v>750</v>
      </c>
      <c r="B753" s="5" t="s">
        <v>1783</v>
      </c>
      <c r="C753" s="5" t="s">
        <v>1783</v>
      </c>
    </row>
    <row r="754" spans="1:3" x14ac:dyDescent="0.25">
      <c r="A754">
        <v>751</v>
      </c>
      <c r="B754" s="5" t="s">
        <v>1783</v>
      </c>
      <c r="C754" s="5" t="s">
        <v>1783</v>
      </c>
    </row>
    <row r="755" spans="1:3" x14ac:dyDescent="0.25">
      <c r="A755">
        <v>752</v>
      </c>
      <c r="B755" s="5" t="s">
        <v>1783</v>
      </c>
      <c r="C755" s="5" t="s">
        <v>1783</v>
      </c>
    </row>
    <row r="756" spans="1:3" x14ac:dyDescent="0.25">
      <c r="A756">
        <v>753</v>
      </c>
      <c r="B756" s="5" t="s">
        <v>1783</v>
      </c>
      <c r="C756" s="5" t="s">
        <v>1783</v>
      </c>
    </row>
    <row r="757" spans="1:3" x14ac:dyDescent="0.25">
      <c r="A757">
        <v>754</v>
      </c>
      <c r="B757" s="5" t="s">
        <v>1783</v>
      </c>
      <c r="C757" s="5" t="s">
        <v>1783</v>
      </c>
    </row>
    <row r="758" spans="1:3" x14ac:dyDescent="0.25">
      <c r="A758">
        <v>755</v>
      </c>
      <c r="B758" s="5" t="s">
        <v>1783</v>
      </c>
      <c r="C758" s="5" t="s">
        <v>1783</v>
      </c>
    </row>
    <row r="759" spans="1:3" x14ac:dyDescent="0.25">
      <c r="A759">
        <v>756</v>
      </c>
      <c r="B759" s="5" t="s">
        <v>1783</v>
      </c>
      <c r="C759" s="5" t="s">
        <v>1783</v>
      </c>
    </row>
    <row r="760" spans="1:3" x14ac:dyDescent="0.25">
      <c r="A760">
        <v>757</v>
      </c>
      <c r="B760" s="5" t="s">
        <v>1783</v>
      </c>
      <c r="C760" s="5" t="s">
        <v>1783</v>
      </c>
    </row>
    <row r="761" spans="1:3" x14ac:dyDescent="0.25">
      <c r="A761">
        <v>758</v>
      </c>
      <c r="B761" s="5" t="s">
        <v>1783</v>
      </c>
      <c r="C761" s="5" t="s">
        <v>1783</v>
      </c>
    </row>
    <row r="762" spans="1:3" x14ac:dyDescent="0.25">
      <c r="A762">
        <v>759</v>
      </c>
      <c r="B762" s="5" t="s">
        <v>1783</v>
      </c>
      <c r="C762" s="5" t="s">
        <v>1783</v>
      </c>
    </row>
    <row r="763" spans="1:3" x14ac:dyDescent="0.25">
      <c r="A763">
        <v>760</v>
      </c>
      <c r="B763" s="5" t="s">
        <v>1783</v>
      </c>
      <c r="C763" s="5" t="s">
        <v>1783</v>
      </c>
    </row>
    <row r="764" spans="1:3" x14ac:dyDescent="0.25">
      <c r="A764">
        <v>761</v>
      </c>
      <c r="B764" s="5" t="s">
        <v>1783</v>
      </c>
      <c r="C764" s="5" t="s">
        <v>1783</v>
      </c>
    </row>
    <row r="765" spans="1:3" x14ac:dyDescent="0.25">
      <c r="A765">
        <v>762</v>
      </c>
      <c r="B765" s="5" t="s">
        <v>1783</v>
      </c>
      <c r="C765" s="5" t="s">
        <v>1783</v>
      </c>
    </row>
    <row r="766" spans="1:3" x14ac:dyDescent="0.25">
      <c r="A766">
        <v>763</v>
      </c>
      <c r="B766" s="5" t="s">
        <v>1783</v>
      </c>
      <c r="C766" s="5" t="s">
        <v>1783</v>
      </c>
    </row>
    <row r="767" spans="1:3" x14ac:dyDescent="0.25">
      <c r="A767">
        <v>764</v>
      </c>
      <c r="B767" s="5" t="s">
        <v>1783</v>
      </c>
      <c r="C767" s="5" t="s">
        <v>1783</v>
      </c>
    </row>
    <row r="768" spans="1:3" x14ac:dyDescent="0.25">
      <c r="A768">
        <v>765</v>
      </c>
      <c r="B768" s="5" t="s">
        <v>1783</v>
      </c>
      <c r="C768" s="5" t="s">
        <v>1783</v>
      </c>
    </row>
    <row r="769" spans="1:3" x14ac:dyDescent="0.25">
      <c r="A769">
        <v>766</v>
      </c>
      <c r="B769" s="5" t="s">
        <v>1783</v>
      </c>
      <c r="C769" s="5" t="s">
        <v>1783</v>
      </c>
    </row>
    <row r="770" spans="1:3" x14ac:dyDescent="0.25">
      <c r="A770">
        <v>767</v>
      </c>
      <c r="B770" s="5" t="s">
        <v>1783</v>
      </c>
      <c r="C770" s="5" t="s">
        <v>1783</v>
      </c>
    </row>
    <row r="771" spans="1:3" x14ac:dyDescent="0.25">
      <c r="A771">
        <v>768</v>
      </c>
      <c r="B771" s="5" t="s">
        <v>1783</v>
      </c>
      <c r="C771" s="5" t="s">
        <v>1783</v>
      </c>
    </row>
    <row r="772" spans="1:3" x14ac:dyDescent="0.25">
      <c r="A772">
        <v>769</v>
      </c>
      <c r="B772" s="5" t="s">
        <v>1783</v>
      </c>
      <c r="C772" s="5" t="s">
        <v>1783</v>
      </c>
    </row>
    <row r="773" spans="1:3" x14ac:dyDescent="0.25">
      <c r="A773">
        <v>770</v>
      </c>
      <c r="B773" s="5" t="s">
        <v>1783</v>
      </c>
      <c r="C773" s="5" t="s">
        <v>1783</v>
      </c>
    </row>
    <row r="774" spans="1:3" x14ac:dyDescent="0.25">
      <c r="A774">
        <v>771</v>
      </c>
      <c r="B774" s="5" t="s">
        <v>1783</v>
      </c>
      <c r="C774" s="5" t="s">
        <v>1783</v>
      </c>
    </row>
    <row r="775" spans="1:3" x14ac:dyDescent="0.25">
      <c r="A775">
        <v>772</v>
      </c>
      <c r="B775" s="5" t="s">
        <v>1783</v>
      </c>
      <c r="C775" s="5" t="s">
        <v>1783</v>
      </c>
    </row>
    <row r="776" spans="1:3" x14ac:dyDescent="0.25">
      <c r="A776">
        <v>773</v>
      </c>
      <c r="B776" s="5" t="s">
        <v>1783</v>
      </c>
      <c r="C776" s="5" t="s">
        <v>1783</v>
      </c>
    </row>
    <row r="777" spans="1:3" x14ac:dyDescent="0.25">
      <c r="A777">
        <v>774</v>
      </c>
      <c r="B777" s="5" t="s">
        <v>1783</v>
      </c>
      <c r="C777" s="5" t="s">
        <v>1783</v>
      </c>
    </row>
    <row r="778" spans="1:3" x14ac:dyDescent="0.25">
      <c r="A778">
        <v>775</v>
      </c>
      <c r="B778" s="5" t="s">
        <v>1783</v>
      </c>
      <c r="C778" s="5" t="s">
        <v>1783</v>
      </c>
    </row>
    <row r="779" spans="1:3" x14ac:dyDescent="0.25">
      <c r="A779">
        <v>776</v>
      </c>
      <c r="B779" s="5" t="s">
        <v>1783</v>
      </c>
      <c r="C779" s="5" t="s">
        <v>1783</v>
      </c>
    </row>
    <row r="780" spans="1:3" x14ac:dyDescent="0.25">
      <c r="A780">
        <v>777</v>
      </c>
      <c r="B780" s="5" t="s">
        <v>1783</v>
      </c>
      <c r="C780" s="5" t="s">
        <v>1783</v>
      </c>
    </row>
    <row r="781" spans="1:3" x14ac:dyDescent="0.25">
      <c r="A781">
        <v>778</v>
      </c>
      <c r="B781" s="5" t="s">
        <v>1783</v>
      </c>
      <c r="C781" s="5" t="s">
        <v>1783</v>
      </c>
    </row>
    <row r="782" spans="1:3" x14ac:dyDescent="0.25">
      <c r="A782">
        <v>779</v>
      </c>
      <c r="B782" s="5" t="s">
        <v>1783</v>
      </c>
      <c r="C782" s="5" t="s">
        <v>1783</v>
      </c>
    </row>
    <row r="783" spans="1:3" x14ac:dyDescent="0.25">
      <c r="A783">
        <v>780</v>
      </c>
      <c r="B783" s="5" t="s">
        <v>1783</v>
      </c>
      <c r="C783" s="5" t="s">
        <v>1783</v>
      </c>
    </row>
    <row r="784" spans="1:3" x14ac:dyDescent="0.25">
      <c r="A784">
        <v>781</v>
      </c>
      <c r="B784" s="5" t="s">
        <v>1783</v>
      </c>
      <c r="C784" s="5" t="s">
        <v>1783</v>
      </c>
    </row>
    <row r="785" spans="1:3" x14ac:dyDescent="0.25">
      <c r="A785">
        <v>782</v>
      </c>
      <c r="B785" s="5" t="s">
        <v>1783</v>
      </c>
      <c r="C785" s="5" t="s">
        <v>1783</v>
      </c>
    </row>
    <row r="786" spans="1:3" x14ac:dyDescent="0.25">
      <c r="A786">
        <v>783</v>
      </c>
      <c r="B786" s="5" t="s">
        <v>1783</v>
      </c>
      <c r="C786" s="5" t="s">
        <v>1783</v>
      </c>
    </row>
    <row r="787" spans="1:3" x14ac:dyDescent="0.25">
      <c r="A787">
        <v>784</v>
      </c>
      <c r="B787" s="5" t="s">
        <v>1783</v>
      </c>
      <c r="C787" s="5" t="s">
        <v>1783</v>
      </c>
    </row>
    <row r="788" spans="1:3" x14ac:dyDescent="0.25">
      <c r="A788">
        <v>785</v>
      </c>
      <c r="B788" s="5" t="s">
        <v>1783</v>
      </c>
      <c r="C788" s="5" t="s">
        <v>1783</v>
      </c>
    </row>
    <row r="789" spans="1:3" x14ac:dyDescent="0.25">
      <c r="A789">
        <v>786</v>
      </c>
      <c r="B789" s="5" t="s">
        <v>1783</v>
      </c>
      <c r="C789" s="5" t="s">
        <v>1783</v>
      </c>
    </row>
    <row r="790" spans="1:3" x14ac:dyDescent="0.25">
      <c r="A790">
        <v>787</v>
      </c>
      <c r="B790" s="5" t="s">
        <v>1783</v>
      </c>
      <c r="C790" s="5" t="s">
        <v>1783</v>
      </c>
    </row>
    <row r="791" spans="1:3" x14ac:dyDescent="0.25">
      <c r="A791">
        <v>788</v>
      </c>
      <c r="B791" s="5" t="s">
        <v>1783</v>
      </c>
      <c r="C791" s="5" t="s">
        <v>1783</v>
      </c>
    </row>
    <row r="792" spans="1:3" x14ac:dyDescent="0.25">
      <c r="A792">
        <v>789</v>
      </c>
      <c r="B792" s="5" t="s">
        <v>1783</v>
      </c>
      <c r="C792" s="5" t="s">
        <v>1783</v>
      </c>
    </row>
    <row r="793" spans="1:3" x14ac:dyDescent="0.25">
      <c r="A793">
        <v>790</v>
      </c>
      <c r="B793" s="5" t="s">
        <v>1783</v>
      </c>
      <c r="C793" s="5" t="s">
        <v>1783</v>
      </c>
    </row>
    <row r="794" spans="1:3" x14ac:dyDescent="0.25">
      <c r="A794">
        <v>791</v>
      </c>
      <c r="B794" s="5" t="s">
        <v>1783</v>
      </c>
      <c r="C794" s="5" t="s">
        <v>1783</v>
      </c>
    </row>
    <row r="795" spans="1:3" x14ac:dyDescent="0.25">
      <c r="A795">
        <v>792</v>
      </c>
      <c r="B795" s="5" t="s">
        <v>1783</v>
      </c>
      <c r="C795" s="5" t="s">
        <v>1783</v>
      </c>
    </row>
    <row r="796" spans="1:3" x14ac:dyDescent="0.25">
      <c r="A796">
        <v>793</v>
      </c>
      <c r="B796" s="5" t="s">
        <v>1783</v>
      </c>
      <c r="C796" s="5" t="s">
        <v>1783</v>
      </c>
    </row>
    <row r="797" spans="1:3" x14ac:dyDescent="0.25">
      <c r="A797">
        <v>794</v>
      </c>
      <c r="B797" s="5" t="s">
        <v>1783</v>
      </c>
      <c r="C797" s="5" t="s">
        <v>1783</v>
      </c>
    </row>
    <row r="798" spans="1:3" x14ac:dyDescent="0.25">
      <c r="A798">
        <v>795</v>
      </c>
      <c r="B798" s="5" t="s">
        <v>1783</v>
      </c>
      <c r="C798" s="5" t="s">
        <v>1783</v>
      </c>
    </row>
    <row r="799" spans="1:3" x14ac:dyDescent="0.25">
      <c r="A799">
        <v>796</v>
      </c>
      <c r="B799" s="5" t="s">
        <v>1783</v>
      </c>
      <c r="C799" s="5" t="s">
        <v>1783</v>
      </c>
    </row>
    <row r="800" spans="1:3" x14ac:dyDescent="0.25">
      <c r="A800">
        <v>797</v>
      </c>
      <c r="B800" s="5" t="s">
        <v>1783</v>
      </c>
      <c r="C800" s="5" t="s">
        <v>1783</v>
      </c>
    </row>
    <row r="801" spans="1:3" x14ac:dyDescent="0.25">
      <c r="A801">
        <v>798</v>
      </c>
      <c r="B801" s="5" t="s">
        <v>1783</v>
      </c>
      <c r="C801" s="5" t="s">
        <v>1783</v>
      </c>
    </row>
    <row r="802" spans="1:3" x14ac:dyDescent="0.25">
      <c r="A802">
        <v>799</v>
      </c>
      <c r="B802" s="5" t="s">
        <v>1783</v>
      </c>
      <c r="C802" s="5" t="s">
        <v>1783</v>
      </c>
    </row>
    <row r="803" spans="1:3" x14ac:dyDescent="0.25">
      <c r="A803">
        <v>800</v>
      </c>
      <c r="B803" s="5" t="s">
        <v>1783</v>
      </c>
      <c r="C803" s="5" t="s">
        <v>1783</v>
      </c>
    </row>
    <row r="804" spans="1:3" x14ac:dyDescent="0.25">
      <c r="A804">
        <v>801</v>
      </c>
      <c r="B804" s="5" t="s">
        <v>1783</v>
      </c>
      <c r="C804" s="5" t="s">
        <v>1783</v>
      </c>
    </row>
    <row r="805" spans="1:3" x14ac:dyDescent="0.25">
      <c r="A805">
        <v>802</v>
      </c>
      <c r="B805" s="5" t="s">
        <v>1783</v>
      </c>
      <c r="C805" s="5" t="s">
        <v>1783</v>
      </c>
    </row>
    <row r="806" spans="1:3" x14ac:dyDescent="0.25">
      <c r="A806">
        <v>803</v>
      </c>
      <c r="B806" s="5" t="s">
        <v>1783</v>
      </c>
      <c r="C806" s="5" t="s">
        <v>1783</v>
      </c>
    </row>
    <row r="807" spans="1:3" x14ac:dyDescent="0.25">
      <c r="A807">
        <v>804</v>
      </c>
      <c r="B807" s="5" t="s">
        <v>1783</v>
      </c>
      <c r="C807" s="5" t="s">
        <v>1783</v>
      </c>
    </row>
    <row r="808" spans="1:3" x14ac:dyDescent="0.25">
      <c r="A808">
        <v>805</v>
      </c>
      <c r="B808" s="5" t="s">
        <v>1783</v>
      </c>
      <c r="C808" s="5" t="s">
        <v>1783</v>
      </c>
    </row>
    <row r="809" spans="1:3" x14ac:dyDescent="0.25">
      <c r="A809">
        <v>806</v>
      </c>
      <c r="B809" s="5" t="s">
        <v>1783</v>
      </c>
      <c r="C809" s="5" t="s">
        <v>1783</v>
      </c>
    </row>
    <row r="810" spans="1:3" x14ac:dyDescent="0.25">
      <c r="A810">
        <v>807</v>
      </c>
      <c r="B810" s="5" t="s">
        <v>1783</v>
      </c>
      <c r="C810" s="5" t="s">
        <v>1783</v>
      </c>
    </row>
    <row r="811" spans="1:3" x14ac:dyDescent="0.25">
      <c r="A811">
        <v>808</v>
      </c>
      <c r="B811" s="5" t="s">
        <v>1783</v>
      </c>
      <c r="C811" s="5" t="s">
        <v>1783</v>
      </c>
    </row>
    <row r="812" spans="1:3" x14ac:dyDescent="0.25">
      <c r="A812">
        <v>809</v>
      </c>
      <c r="B812" s="5" t="s">
        <v>1783</v>
      </c>
      <c r="C812" s="5" t="s">
        <v>1783</v>
      </c>
    </row>
    <row r="813" spans="1:3" x14ac:dyDescent="0.25">
      <c r="A813">
        <v>810</v>
      </c>
      <c r="B813" s="5" t="s">
        <v>1783</v>
      </c>
      <c r="C813" s="5" t="s">
        <v>1783</v>
      </c>
    </row>
    <row r="814" spans="1:3" x14ac:dyDescent="0.25">
      <c r="A814">
        <v>811</v>
      </c>
      <c r="B814" s="5" t="s">
        <v>1783</v>
      </c>
      <c r="C814" s="5" t="s">
        <v>1783</v>
      </c>
    </row>
    <row r="815" spans="1:3" x14ac:dyDescent="0.25">
      <c r="A815">
        <v>812</v>
      </c>
      <c r="B815" s="5" t="s">
        <v>1783</v>
      </c>
      <c r="C815" s="5" t="s">
        <v>1783</v>
      </c>
    </row>
    <row r="816" spans="1:3" x14ac:dyDescent="0.25">
      <c r="A816">
        <v>813</v>
      </c>
      <c r="B816" s="5" t="s">
        <v>1783</v>
      </c>
      <c r="C816" s="5" t="s">
        <v>1783</v>
      </c>
    </row>
    <row r="817" spans="1:3" x14ac:dyDescent="0.25">
      <c r="A817">
        <v>814</v>
      </c>
      <c r="B817" s="5" t="s">
        <v>1783</v>
      </c>
      <c r="C817" s="5" t="s">
        <v>1783</v>
      </c>
    </row>
    <row r="818" spans="1:3" x14ac:dyDescent="0.25">
      <c r="A818">
        <v>815</v>
      </c>
      <c r="B818" s="5" t="s">
        <v>1783</v>
      </c>
      <c r="C818" s="5" t="s">
        <v>1783</v>
      </c>
    </row>
    <row r="819" spans="1:3" x14ac:dyDescent="0.25">
      <c r="A819">
        <v>816</v>
      </c>
      <c r="B819" s="5" t="s">
        <v>1783</v>
      </c>
      <c r="C819" s="5" t="s">
        <v>1783</v>
      </c>
    </row>
    <row r="820" spans="1:3" x14ac:dyDescent="0.25">
      <c r="A820">
        <v>817</v>
      </c>
      <c r="B820" s="5" t="s">
        <v>1783</v>
      </c>
      <c r="C820" s="5" t="s">
        <v>1783</v>
      </c>
    </row>
    <row r="821" spans="1:3" x14ac:dyDescent="0.25">
      <c r="A821">
        <v>818</v>
      </c>
      <c r="B821" s="5" t="s">
        <v>1783</v>
      </c>
      <c r="C821" s="5" t="s">
        <v>1783</v>
      </c>
    </row>
    <row r="822" spans="1:3" x14ac:dyDescent="0.25">
      <c r="A822">
        <v>819</v>
      </c>
      <c r="B822" s="5" t="s">
        <v>1783</v>
      </c>
      <c r="C822" s="5" t="s">
        <v>1783</v>
      </c>
    </row>
    <row r="823" spans="1:3" x14ac:dyDescent="0.25">
      <c r="A823">
        <v>820</v>
      </c>
      <c r="B823" s="5" t="s">
        <v>1783</v>
      </c>
      <c r="C823" s="5" t="s">
        <v>1783</v>
      </c>
    </row>
    <row r="824" spans="1:3" x14ac:dyDescent="0.25">
      <c r="A824">
        <v>821</v>
      </c>
      <c r="B824" s="5" t="s">
        <v>1783</v>
      </c>
      <c r="C824" s="5" t="s">
        <v>1783</v>
      </c>
    </row>
    <row r="825" spans="1:3" x14ac:dyDescent="0.25">
      <c r="A825">
        <v>822</v>
      </c>
      <c r="B825" s="5" t="s">
        <v>1783</v>
      </c>
      <c r="C825" s="5" t="s">
        <v>1783</v>
      </c>
    </row>
    <row r="826" spans="1:3" x14ac:dyDescent="0.25">
      <c r="A826">
        <v>823</v>
      </c>
      <c r="B826" s="5" t="s">
        <v>1783</v>
      </c>
      <c r="C826" s="5" t="s">
        <v>1783</v>
      </c>
    </row>
    <row r="827" spans="1:3" x14ac:dyDescent="0.25">
      <c r="A827">
        <v>824</v>
      </c>
      <c r="B827" s="5" t="s">
        <v>1783</v>
      </c>
      <c r="C827" s="5" t="s">
        <v>1783</v>
      </c>
    </row>
    <row r="828" spans="1:3" x14ac:dyDescent="0.25">
      <c r="A828">
        <v>825</v>
      </c>
      <c r="B828" s="5" t="s">
        <v>1783</v>
      </c>
      <c r="C828" s="5" t="s">
        <v>1783</v>
      </c>
    </row>
    <row r="829" spans="1:3" x14ac:dyDescent="0.25">
      <c r="A829">
        <v>826</v>
      </c>
      <c r="B829" s="5" t="s">
        <v>1783</v>
      </c>
      <c r="C829" s="5" t="s">
        <v>1783</v>
      </c>
    </row>
    <row r="830" spans="1:3" x14ac:dyDescent="0.25">
      <c r="A830">
        <v>827</v>
      </c>
      <c r="B830" s="5" t="s">
        <v>1783</v>
      </c>
      <c r="C830" s="5" t="s">
        <v>1783</v>
      </c>
    </row>
    <row r="831" spans="1:3" x14ac:dyDescent="0.25">
      <c r="A831">
        <v>828</v>
      </c>
      <c r="B831" s="5" t="s">
        <v>1783</v>
      </c>
      <c r="C831" s="5" t="s">
        <v>1783</v>
      </c>
    </row>
    <row r="832" spans="1:3" x14ac:dyDescent="0.25">
      <c r="A832">
        <v>829</v>
      </c>
      <c r="B832" s="5" t="s">
        <v>1783</v>
      </c>
      <c r="C832" s="5" t="s">
        <v>1783</v>
      </c>
    </row>
    <row r="833" spans="1:3" x14ac:dyDescent="0.25">
      <c r="A833">
        <v>830</v>
      </c>
      <c r="B833" s="5" t="s">
        <v>1783</v>
      </c>
      <c r="C833" s="5" t="s">
        <v>1783</v>
      </c>
    </row>
    <row r="834" spans="1:3" x14ac:dyDescent="0.25">
      <c r="A834">
        <v>831</v>
      </c>
      <c r="B834" s="5" t="s">
        <v>1783</v>
      </c>
      <c r="C834" s="5" t="s">
        <v>1783</v>
      </c>
    </row>
    <row r="835" spans="1:3" x14ac:dyDescent="0.25">
      <c r="A835">
        <v>832</v>
      </c>
      <c r="B835" s="5" t="s">
        <v>1783</v>
      </c>
      <c r="C835" s="5" t="s">
        <v>1783</v>
      </c>
    </row>
    <row r="836" spans="1:3" x14ac:dyDescent="0.25">
      <c r="A836">
        <v>833</v>
      </c>
      <c r="B836" s="5" t="s">
        <v>1783</v>
      </c>
      <c r="C836" s="5" t="s">
        <v>1783</v>
      </c>
    </row>
    <row r="837" spans="1:3" x14ac:dyDescent="0.25">
      <c r="A837">
        <v>834</v>
      </c>
      <c r="B837" s="5" t="s">
        <v>1783</v>
      </c>
      <c r="C837" s="5" t="s">
        <v>1783</v>
      </c>
    </row>
    <row r="838" spans="1:3" x14ac:dyDescent="0.25">
      <c r="A838">
        <v>835</v>
      </c>
      <c r="B838" s="5" t="s">
        <v>1783</v>
      </c>
      <c r="C838" s="5" t="s">
        <v>1783</v>
      </c>
    </row>
    <row r="839" spans="1:3" x14ac:dyDescent="0.25">
      <c r="A839">
        <v>836</v>
      </c>
      <c r="B839" s="5" t="s">
        <v>1783</v>
      </c>
      <c r="C839" s="5" t="s">
        <v>1783</v>
      </c>
    </row>
    <row r="840" spans="1:3" x14ac:dyDescent="0.25">
      <c r="A840">
        <v>837</v>
      </c>
      <c r="B840" s="5" t="s">
        <v>1783</v>
      </c>
      <c r="C840" s="5" t="s">
        <v>1783</v>
      </c>
    </row>
    <row r="841" spans="1:3" x14ac:dyDescent="0.25">
      <c r="A841">
        <v>838</v>
      </c>
      <c r="B841" s="5" t="s">
        <v>1783</v>
      </c>
      <c r="C841" s="5" t="s">
        <v>1783</v>
      </c>
    </row>
    <row r="842" spans="1:3" x14ac:dyDescent="0.25">
      <c r="A842">
        <v>839</v>
      </c>
      <c r="B842" s="5" t="s">
        <v>1783</v>
      </c>
      <c r="C842" s="5" t="s">
        <v>1783</v>
      </c>
    </row>
    <row r="843" spans="1:3" x14ac:dyDescent="0.25">
      <c r="A843">
        <v>840</v>
      </c>
      <c r="B843" s="5" t="s">
        <v>1783</v>
      </c>
      <c r="C843" s="5" t="s">
        <v>1783</v>
      </c>
    </row>
    <row r="844" spans="1:3" x14ac:dyDescent="0.25">
      <c r="A844">
        <v>841</v>
      </c>
      <c r="B844" s="5" t="s">
        <v>1783</v>
      </c>
      <c r="C844" s="5" t="s">
        <v>1783</v>
      </c>
    </row>
    <row r="845" spans="1:3" x14ac:dyDescent="0.25">
      <c r="A845">
        <v>842</v>
      </c>
      <c r="B845" s="5" t="s">
        <v>1783</v>
      </c>
      <c r="C845" s="5" t="s">
        <v>1783</v>
      </c>
    </row>
    <row r="846" spans="1:3" x14ac:dyDescent="0.25">
      <c r="A846">
        <v>843</v>
      </c>
      <c r="B846" s="5" t="s">
        <v>1783</v>
      </c>
      <c r="C846" s="5" t="s">
        <v>1783</v>
      </c>
    </row>
    <row r="847" spans="1:3" x14ac:dyDescent="0.25">
      <c r="A847">
        <v>844</v>
      </c>
      <c r="B847" s="5" t="s">
        <v>1783</v>
      </c>
      <c r="C847" s="5" t="s">
        <v>1783</v>
      </c>
    </row>
    <row r="848" spans="1:3" x14ac:dyDescent="0.25">
      <c r="A848">
        <v>845</v>
      </c>
      <c r="B848" s="5" t="s">
        <v>1783</v>
      </c>
      <c r="C848" s="5" t="s">
        <v>1783</v>
      </c>
    </row>
    <row r="849" spans="1:3" x14ac:dyDescent="0.25">
      <c r="A849">
        <v>846</v>
      </c>
      <c r="B849" s="5" t="s">
        <v>1783</v>
      </c>
      <c r="C849" s="5" t="s">
        <v>1783</v>
      </c>
    </row>
    <row r="850" spans="1:3" x14ac:dyDescent="0.25">
      <c r="A850">
        <v>847</v>
      </c>
      <c r="B850" s="5" t="s">
        <v>1783</v>
      </c>
      <c r="C850" s="5" t="s">
        <v>1783</v>
      </c>
    </row>
    <row r="851" spans="1:3" x14ac:dyDescent="0.25">
      <c r="A851">
        <v>848</v>
      </c>
      <c r="B851" s="5" t="s">
        <v>1783</v>
      </c>
      <c r="C851" s="5" t="s">
        <v>1783</v>
      </c>
    </row>
    <row r="852" spans="1:3" x14ac:dyDescent="0.25">
      <c r="A852">
        <v>849</v>
      </c>
      <c r="B852" s="5" t="s">
        <v>1783</v>
      </c>
      <c r="C852" s="5" t="s">
        <v>1783</v>
      </c>
    </row>
    <row r="853" spans="1:3" x14ac:dyDescent="0.25">
      <c r="A853">
        <v>850</v>
      </c>
      <c r="B853" s="5" t="s">
        <v>1783</v>
      </c>
      <c r="C853" s="5" t="s">
        <v>1783</v>
      </c>
    </row>
    <row r="854" spans="1:3" x14ac:dyDescent="0.25">
      <c r="A854">
        <v>851</v>
      </c>
      <c r="B854" s="5" t="s">
        <v>1783</v>
      </c>
      <c r="C854" s="5" t="s">
        <v>1783</v>
      </c>
    </row>
    <row r="855" spans="1:3" x14ac:dyDescent="0.25">
      <c r="A855">
        <v>852</v>
      </c>
      <c r="B855" s="5" t="s">
        <v>1783</v>
      </c>
      <c r="C855" s="5" t="s">
        <v>1783</v>
      </c>
    </row>
    <row r="856" spans="1:3" x14ac:dyDescent="0.25">
      <c r="A856">
        <v>853</v>
      </c>
      <c r="B856" s="5" t="s">
        <v>1783</v>
      </c>
      <c r="C856" s="5" t="s">
        <v>1783</v>
      </c>
    </row>
    <row r="857" spans="1:3" x14ac:dyDescent="0.25">
      <c r="A857">
        <v>854</v>
      </c>
      <c r="B857" s="5" t="s">
        <v>1783</v>
      </c>
      <c r="C857" s="5" t="s">
        <v>1783</v>
      </c>
    </row>
    <row r="858" spans="1:3" x14ac:dyDescent="0.25">
      <c r="A858">
        <v>855</v>
      </c>
      <c r="B858" s="5" t="s">
        <v>1783</v>
      </c>
      <c r="C858" s="5" t="s">
        <v>1783</v>
      </c>
    </row>
    <row r="859" spans="1:3" x14ac:dyDescent="0.25">
      <c r="A859">
        <v>856</v>
      </c>
      <c r="B859" s="5" t="s">
        <v>1783</v>
      </c>
      <c r="C859" s="5" t="s">
        <v>1783</v>
      </c>
    </row>
    <row r="860" spans="1:3" x14ac:dyDescent="0.25">
      <c r="A860">
        <v>857</v>
      </c>
      <c r="B860" s="5" t="s">
        <v>1783</v>
      </c>
      <c r="C860" s="5" t="s">
        <v>1783</v>
      </c>
    </row>
    <row r="861" spans="1:3" x14ac:dyDescent="0.25">
      <c r="A861">
        <v>858</v>
      </c>
      <c r="B861" s="5" t="s">
        <v>1783</v>
      </c>
      <c r="C861" s="5" t="s">
        <v>1783</v>
      </c>
    </row>
    <row r="862" spans="1:3" x14ac:dyDescent="0.25">
      <c r="A862">
        <v>859</v>
      </c>
      <c r="B862" s="5" t="s">
        <v>1783</v>
      </c>
      <c r="C862" s="5" t="s">
        <v>1783</v>
      </c>
    </row>
    <row r="863" spans="1:3" x14ac:dyDescent="0.25">
      <c r="A863">
        <v>860</v>
      </c>
      <c r="B863" s="5" t="s">
        <v>1783</v>
      </c>
      <c r="C863" s="5" t="s">
        <v>1783</v>
      </c>
    </row>
    <row r="864" spans="1:3" x14ac:dyDescent="0.25">
      <c r="A864">
        <v>861</v>
      </c>
      <c r="B864" s="5" t="s">
        <v>1783</v>
      </c>
      <c r="C864" s="5" t="s">
        <v>1783</v>
      </c>
    </row>
    <row r="865" spans="1:3" x14ac:dyDescent="0.25">
      <c r="A865">
        <v>862</v>
      </c>
      <c r="B865" s="5" t="s">
        <v>1783</v>
      </c>
      <c r="C865" s="5" t="s">
        <v>1783</v>
      </c>
    </row>
    <row r="866" spans="1:3" x14ac:dyDescent="0.25">
      <c r="A866">
        <v>863</v>
      </c>
      <c r="B866" s="5" t="s">
        <v>1783</v>
      </c>
      <c r="C866" s="5" t="s">
        <v>1783</v>
      </c>
    </row>
    <row r="867" spans="1:3" x14ac:dyDescent="0.25">
      <c r="A867">
        <v>864</v>
      </c>
      <c r="B867" s="5" t="s">
        <v>1783</v>
      </c>
      <c r="C867" s="5" t="s">
        <v>1783</v>
      </c>
    </row>
    <row r="868" spans="1:3" x14ac:dyDescent="0.25">
      <c r="A868">
        <v>865</v>
      </c>
      <c r="B868" s="5" t="s">
        <v>1783</v>
      </c>
      <c r="C868" s="5" t="s">
        <v>1783</v>
      </c>
    </row>
    <row r="869" spans="1:3" x14ac:dyDescent="0.25">
      <c r="A869">
        <v>866</v>
      </c>
      <c r="B869" s="5" t="s">
        <v>1783</v>
      </c>
      <c r="C869" s="5" t="s">
        <v>1783</v>
      </c>
    </row>
    <row r="870" spans="1:3" x14ac:dyDescent="0.25">
      <c r="A870">
        <v>867</v>
      </c>
      <c r="B870" s="5" t="s">
        <v>1783</v>
      </c>
      <c r="C870" s="5" t="s">
        <v>1783</v>
      </c>
    </row>
    <row r="871" spans="1:3" x14ac:dyDescent="0.25">
      <c r="A871">
        <v>868</v>
      </c>
      <c r="B871" s="5" t="s">
        <v>1783</v>
      </c>
      <c r="C871" s="5" t="s">
        <v>1783</v>
      </c>
    </row>
    <row r="872" spans="1:3" x14ac:dyDescent="0.25">
      <c r="A872">
        <v>869</v>
      </c>
      <c r="B872" s="5" t="s">
        <v>1783</v>
      </c>
      <c r="C872" s="5" t="s">
        <v>1783</v>
      </c>
    </row>
    <row r="873" spans="1:3" x14ac:dyDescent="0.25">
      <c r="A873">
        <v>870</v>
      </c>
      <c r="B873" s="5" t="s">
        <v>1783</v>
      </c>
      <c r="C873" s="5" t="s">
        <v>1783</v>
      </c>
    </row>
    <row r="874" spans="1:3" x14ac:dyDescent="0.25">
      <c r="A874">
        <v>871</v>
      </c>
      <c r="B874" s="5" t="s">
        <v>1783</v>
      </c>
      <c r="C874" s="5" t="s">
        <v>1783</v>
      </c>
    </row>
    <row r="875" spans="1:3" x14ac:dyDescent="0.25">
      <c r="A875">
        <v>872</v>
      </c>
      <c r="B875" s="5" t="s">
        <v>1783</v>
      </c>
      <c r="C875" s="5" t="s">
        <v>1783</v>
      </c>
    </row>
    <row r="876" spans="1:3" x14ac:dyDescent="0.25">
      <c r="A876">
        <v>873</v>
      </c>
      <c r="B876" s="5" t="s">
        <v>1783</v>
      </c>
      <c r="C876" s="5" t="s">
        <v>1783</v>
      </c>
    </row>
    <row r="877" spans="1:3" x14ac:dyDescent="0.25">
      <c r="A877">
        <v>874</v>
      </c>
      <c r="B877" s="5" t="s">
        <v>1783</v>
      </c>
      <c r="C877" s="5" t="s">
        <v>1783</v>
      </c>
    </row>
    <row r="878" spans="1:3" x14ac:dyDescent="0.25">
      <c r="A878">
        <v>875</v>
      </c>
      <c r="B878" s="5" t="s">
        <v>1783</v>
      </c>
      <c r="C878" s="5" t="s">
        <v>1783</v>
      </c>
    </row>
    <row r="879" spans="1:3" x14ac:dyDescent="0.25">
      <c r="A879">
        <v>876</v>
      </c>
      <c r="B879" s="5" t="s">
        <v>1783</v>
      </c>
      <c r="C879" s="5" t="s">
        <v>1783</v>
      </c>
    </row>
    <row r="880" spans="1:3" x14ac:dyDescent="0.25">
      <c r="A880">
        <v>877</v>
      </c>
      <c r="B880" s="5" t="s">
        <v>1783</v>
      </c>
      <c r="C880" s="5" t="s">
        <v>1783</v>
      </c>
    </row>
    <row r="881" spans="1:3" x14ac:dyDescent="0.25">
      <c r="A881">
        <v>878</v>
      </c>
      <c r="B881" s="5" t="s">
        <v>1783</v>
      </c>
      <c r="C881" s="5" t="s">
        <v>1783</v>
      </c>
    </row>
    <row r="882" spans="1:3" x14ac:dyDescent="0.25">
      <c r="A882">
        <v>879</v>
      </c>
      <c r="B882" s="5" t="s">
        <v>1783</v>
      </c>
      <c r="C882" s="5" t="s">
        <v>1783</v>
      </c>
    </row>
    <row r="883" spans="1:3" x14ac:dyDescent="0.25">
      <c r="A883">
        <v>880</v>
      </c>
      <c r="B883" s="5" t="s">
        <v>1783</v>
      </c>
      <c r="C883" s="5" t="s">
        <v>1783</v>
      </c>
    </row>
    <row r="884" spans="1:3" x14ac:dyDescent="0.25">
      <c r="A884">
        <v>881</v>
      </c>
      <c r="B884" s="5" t="s">
        <v>1783</v>
      </c>
      <c r="C884" s="5" t="s">
        <v>1783</v>
      </c>
    </row>
    <row r="885" spans="1:3" x14ac:dyDescent="0.25">
      <c r="A885">
        <v>882</v>
      </c>
      <c r="B885" s="5" t="s">
        <v>1783</v>
      </c>
      <c r="C885" s="5" t="s">
        <v>1783</v>
      </c>
    </row>
    <row r="886" spans="1:3" x14ac:dyDescent="0.25">
      <c r="A886">
        <v>883</v>
      </c>
      <c r="B886" s="5" t="s">
        <v>1783</v>
      </c>
      <c r="C886" s="5" t="s">
        <v>1783</v>
      </c>
    </row>
    <row r="887" spans="1:3" x14ac:dyDescent="0.25">
      <c r="A887">
        <v>884</v>
      </c>
      <c r="B887" s="5" t="s">
        <v>1783</v>
      </c>
      <c r="C887" s="5" t="s">
        <v>1783</v>
      </c>
    </row>
    <row r="888" spans="1:3" x14ac:dyDescent="0.25">
      <c r="A888">
        <v>885</v>
      </c>
      <c r="B888" s="5" t="s">
        <v>1783</v>
      </c>
      <c r="C888" s="5" t="s">
        <v>1783</v>
      </c>
    </row>
    <row r="889" spans="1:3" x14ac:dyDescent="0.25">
      <c r="A889">
        <v>886</v>
      </c>
      <c r="B889" s="5" t="s">
        <v>1783</v>
      </c>
      <c r="C889" s="5" t="s">
        <v>1783</v>
      </c>
    </row>
    <row r="890" spans="1:3" x14ac:dyDescent="0.25">
      <c r="A890">
        <v>887</v>
      </c>
      <c r="B890" s="5" t="s">
        <v>1783</v>
      </c>
      <c r="C890" s="5" t="s">
        <v>1783</v>
      </c>
    </row>
    <row r="891" spans="1:3" x14ac:dyDescent="0.25">
      <c r="A891">
        <v>888</v>
      </c>
      <c r="B891" s="5" t="s">
        <v>1783</v>
      </c>
      <c r="C891" s="5" t="s">
        <v>1783</v>
      </c>
    </row>
    <row r="892" spans="1:3" x14ac:dyDescent="0.25">
      <c r="A892">
        <v>889</v>
      </c>
      <c r="B892" s="5" t="s">
        <v>1783</v>
      </c>
      <c r="C892" s="5" t="s">
        <v>1783</v>
      </c>
    </row>
    <row r="893" spans="1:3" x14ac:dyDescent="0.25">
      <c r="A893">
        <v>890</v>
      </c>
      <c r="B893" s="5" t="s">
        <v>1783</v>
      </c>
      <c r="C893" s="5" t="s">
        <v>1783</v>
      </c>
    </row>
    <row r="894" spans="1:3" x14ac:dyDescent="0.25">
      <c r="A894">
        <v>891</v>
      </c>
      <c r="B894" s="5" t="s">
        <v>1783</v>
      </c>
      <c r="C894" s="5" t="s">
        <v>1783</v>
      </c>
    </row>
    <row r="895" spans="1:3" x14ac:dyDescent="0.25">
      <c r="A895">
        <v>892</v>
      </c>
      <c r="B895" s="5" t="s">
        <v>1783</v>
      </c>
      <c r="C895" s="5" t="s">
        <v>1783</v>
      </c>
    </row>
    <row r="896" spans="1:3" x14ac:dyDescent="0.25">
      <c r="A896">
        <v>893</v>
      </c>
      <c r="B896" s="5" t="s">
        <v>1783</v>
      </c>
      <c r="C896" s="5" t="s">
        <v>1783</v>
      </c>
    </row>
    <row r="897" spans="1:3" x14ac:dyDescent="0.25">
      <c r="A897">
        <v>894</v>
      </c>
      <c r="B897" s="5" t="s">
        <v>1783</v>
      </c>
      <c r="C897" s="5" t="s">
        <v>1783</v>
      </c>
    </row>
    <row r="898" spans="1:3" x14ac:dyDescent="0.25">
      <c r="A898">
        <v>895</v>
      </c>
      <c r="B898" s="5" t="s">
        <v>1783</v>
      </c>
      <c r="C898" s="5" t="s">
        <v>1783</v>
      </c>
    </row>
    <row r="899" spans="1:3" x14ac:dyDescent="0.25">
      <c r="A899">
        <v>896</v>
      </c>
      <c r="B899" s="5" t="s">
        <v>1783</v>
      </c>
      <c r="C899" s="5" t="s">
        <v>1783</v>
      </c>
    </row>
    <row r="900" spans="1:3" x14ac:dyDescent="0.25">
      <c r="A900">
        <v>897</v>
      </c>
      <c r="B900" s="5" t="s">
        <v>1783</v>
      </c>
      <c r="C900" s="5" t="s">
        <v>1783</v>
      </c>
    </row>
    <row r="901" spans="1:3" x14ac:dyDescent="0.25">
      <c r="A901">
        <v>898</v>
      </c>
      <c r="B901" s="5" t="s">
        <v>1783</v>
      </c>
      <c r="C901" s="5" t="s">
        <v>1783</v>
      </c>
    </row>
    <row r="902" spans="1:3" x14ac:dyDescent="0.25">
      <c r="A902">
        <v>899</v>
      </c>
      <c r="B902" s="5" t="s">
        <v>1783</v>
      </c>
      <c r="C902" s="5" t="s">
        <v>1783</v>
      </c>
    </row>
    <row r="903" spans="1:3" x14ac:dyDescent="0.25">
      <c r="A903">
        <v>900</v>
      </c>
      <c r="B903" s="5" t="s">
        <v>1783</v>
      </c>
      <c r="C903" s="5" t="s">
        <v>1783</v>
      </c>
    </row>
    <row r="904" spans="1:3" x14ac:dyDescent="0.25">
      <c r="A904">
        <v>901</v>
      </c>
      <c r="B904" s="5" t="s">
        <v>1783</v>
      </c>
      <c r="C904" s="5" t="s">
        <v>1783</v>
      </c>
    </row>
    <row r="905" spans="1:3" x14ac:dyDescent="0.25">
      <c r="A905">
        <v>902</v>
      </c>
      <c r="B905" s="5" t="s">
        <v>1783</v>
      </c>
      <c r="C905" s="5" t="s">
        <v>1783</v>
      </c>
    </row>
    <row r="906" spans="1:3" x14ac:dyDescent="0.25">
      <c r="A906">
        <v>903</v>
      </c>
      <c r="B906" s="5" t="s">
        <v>1783</v>
      </c>
      <c r="C906" s="5" t="s">
        <v>1783</v>
      </c>
    </row>
    <row r="907" spans="1:3" x14ac:dyDescent="0.25">
      <c r="A907">
        <v>904</v>
      </c>
      <c r="B907" s="5" t="s">
        <v>1783</v>
      </c>
      <c r="C907" s="5" t="s">
        <v>1783</v>
      </c>
    </row>
    <row r="908" spans="1:3" x14ac:dyDescent="0.25">
      <c r="A908">
        <v>905</v>
      </c>
      <c r="B908" s="5" t="s">
        <v>1783</v>
      </c>
      <c r="C908" s="5" t="s">
        <v>1783</v>
      </c>
    </row>
    <row r="909" spans="1:3" x14ac:dyDescent="0.25">
      <c r="A909">
        <v>906</v>
      </c>
      <c r="B909" s="5" t="s">
        <v>1783</v>
      </c>
      <c r="C909" s="5" t="s">
        <v>1783</v>
      </c>
    </row>
    <row r="910" spans="1:3" x14ac:dyDescent="0.25">
      <c r="A910">
        <v>907</v>
      </c>
      <c r="B910" s="5" t="s">
        <v>1783</v>
      </c>
      <c r="C910" s="5" t="s">
        <v>1783</v>
      </c>
    </row>
    <row r="911" spans="1:3" x14ac:dyDescent="0.25">
      <c r="A911">
        <v>908</v>
      </c>
      <c r="B911" s="5" t="s">
        <v>1783</v>
      </c>
      <c r="C911" s="5" t="s">
        <v>1783</v>
      </c>
    </row>
    <row r="912" spans="1:3" x14ac:dyDescent="0.25">
      <c r="A912">
        <v>909</v>
      </c>
      <c r="B912" s="5" t="s">
        <v>1783</v>
      </c>
      <c r="C912" s="5" t="s">
        <v>1783</v>
      </c>
    </row>
    <row r="913" spans="1:3" x14ac:dyDescent="0.25">
      <c r="A913">
        <v>910</v>
      </c>
      <c r="B913" s="5" t="s">
        <v>1783</v>
      </c>
      <c r="C913" s="5" t="s">
        <v>1783</v>
      </c>
    </row>
    <row r="914" spans="1:3" x14ac:dyDescent="0.25">
      <c r="A914">
        <v>911</v>
      </c>
      <c r="B914" s="5" t="s">
        <v>1783</v>
      </c>
      <c r="C914" s="5" t="s">
        <v>1783</v>
      </c>
    </row>
    <row r="915" spans="1:3" x14ac:dyDescent="0.25">
      <c r="A915">
        <v>912</v>
      </c>
      <c r="B915" s="5" t="s">
        <v>1783</v>
      </c>
      <c r="C915" s="5" t="s">
        <v>1783</v>
      </c>
    </row>
    <row r="916" spans="1:3" x14ac:dyDescent="0.25">
      <c r="A916">
        <v>913</v>
      </c>
      <c r="B916" s="5" t="s">
        <v>1783</v>
      </c>
      <c r="C916" s="5" t="s">
        <v>1783</v>
      </c>
    </row>
    <row r="917" spans="1:3" x14ac:dyDescent="0.25">
      <c r="A917">
        <v>914</v>
      </c>
      <c r="B917" s="5" t="s">
        <v>1783</v>
      </c>
      <c r="C917" s="5" t="s">
        <v>1783</v>
      </c>
    </row>
    <row r="918" spans="1:3" x14ac:dyDescent="0.25">
      <c r="A918">
        <v>915</v>
      </c>
      <c r="B918" s="5" t="s">
        <v>1783</v>
      </c>
      <c r="C918" s="5" t="s">
        <v>1783</v>
      </c>
    </row>
    <row r="919" spans="1:3" x14ac:dyDescent="0.25">
      <c r="A919">
        <v>916</v>
      </c>
      <c r="B919" s="5" t="s">
        <v>1783</v>
      </c>
      <c r="C919" s="5" t="s">
        <v>1783</v>
      </c>
    </row>
    <row r="920" spans="1:3" x14ac:dyDescent="0.25">
      <c r="A920">
        <v>917</v>
      </c>
      <c r="B920" s="5" t="s">
        <v>1783</v>
      </c>
      <c r="C920" s="5" t="s">
        <v>1783</v>
      </c>
    </row>
    <row r="921" spans="1:3" x14ac:dyDescent="0.25">
      <c r="A921">
        <v>918</v>
      </c>
      <c r="B921" s="5" t="s">
        <v>1783</v>
      </c>
      <c r="C921" s="5" t="s">
        <v>1783</v>
      </c>
    </row>
    <row r="922" spans="1:3" x14ac:dyDescent="0.25">
      <c r="A922">
        <v>919</v>
      </c>
      <c r="B922" s="5" t="s">
        <v>1783</v>
      </c>
      <c r="C922" s="5" t="s">
        <v>1783</v>
      </c>
    </row>
    <row r="923" spans="1:3" x14ac:dyDescent="0.25">
      <c r="A923">
        <v>920</v>
      </c>
      <c r="B923" s="5" t="s">
        <v>1783</v>
      </c>
      <c r="C923" s="5" t="s">
        <v>1783</v>
      </c>
    </row>
    <row r="924" spans="1:3" x14ac:dyDescent="0.25">
      <c r="A924">
        <v>921</v>
      </c>
      <c r="B924" s="5" t="s">
        <v>1783</v>
      </c>
      <c r="C924" s="5" t="s">
        <v>1783</v>
      </c>
    </row>
    <row r="925" spans="1:3" x14ac:dyDescent="0.25">
      <c r="A925">
        <v>922</v>
      </c>
      <c r="B925" s="5" t="s">
        <v>1783</v>
      </c>
      <c r="C925" s="5" t="s">
        <v>1783</v>
      </c>
    </row>
    <row r="926" spans="1:3" x14ac:dyDescent="0.25">
      <c r="A926">
        <v>923</v>
      </c>
      <c r="B926" s="5" t="s">
        <v>1783</v>
      </c>
      <c r="C926" s="5" t="s">
        <v>1783</v>
      </c>
    </row>
    <row r="927" spans="1:3" x14ac:dyDescent="0.25">
      <c r="A927">
        <v>924</v>
      </c>
      <c r="B927" s="5" t="s">
        <v>1783</v>
      </c>
      <c r="C927" s="5" t="s">
        <v>1783</v>
      </c>
    </row>
    <row r="928" spans="1:3" x14ac:dyDescent="0.25">
      <c r="A928">
        <v>925</v>
      </c>
      <c r="B928" s="5" t="s">
        <v>1783</v>
      </c>
      <c r="C928" s="5" t="s">
        <v>1783</v>
      </c>
    </row>
    <row r="929" spans="1:3" x14ac:dyDescent="0.25">
      <c r="A929">
        <v>926</v>
      </c>
      <c r="B929" s="5" t="s">
        <v>1783</v>
      </c>
      <c r="C929" s="5" t="s">
        <v>1783</v>
      </c>
    </row>
    <row r="930" spans="1:3" x14ac:dyDescent="0.25">
      <c r="A930">
        <v>927</v>
      </c>
      <c r="B930" s="5" t="s">
        <v>1783</v>
      </c>
      <c r="C930" s="5" t="s">
        <v>1783</v>
      </c>
    </row>
    <row r="931" spans="1:3" x14ac:dyDescent="0.25">
      <c r="A931">
        <v>928</v>
      </c>
      <c r="B931" s="5" t="s">
        <v>1783</v>
      </c>
      <c r="C931" s="5" t="s">
        <v>1783</v>
      </c>
    </row>
    <row r="932" spans="1:3" x14ac:dyDescent="0.25">
      <c r="A932">
        <v>929</v>
      </c>
      <c r="B932" s="5" t="s">
        <v>1783</v>
      </c>
      <c r="C932" s="5" t="s">
        <v>1783</v>
      </c>
    </row>
    <row r="933" spans="1:3" x14ac:dyDescent="0.25">
      <c r="A933">
        <v>930</v>
      </c>
      <c r="B933" s="5" t="s">
        <v>1783</v>
      </c>
      <c r="C933" s="5" t="s">
        <v>1783</v>
      </c>
    </row>
    <row r="934" spans="1:3" x14ac:dyDescent="0.25">
      <c r="A934">
        <v>931</v>
      </c>
      <c r="B934" s="5" t="s">
        <v>1783</v>
      </c>
      <c r="C934" s="5" t="s">
        <v>1783</v>
      </c>
    </row>
    <row r="935" spans="1:3" x14ac:dyDescent="0.25">
      <c r="A935">
        <v>932</v>
      </c>
      <c r="B935" s="5" t="s">
        <v>1783</v>
      </c>
      <c r="C935" s="5" t="s">
        <v>1783</v>
      </c>
    </row>
    <row r="936" spans="1:3" x14ac:dyDescent="0.25">
      <c r="A936">
        <v>933</v>
      </c>
      <c r="B936" s="5" t="s">
        <v>1783</v>
      </c>
      <c r="C936" s="5" t="s">
        <v>1783</v>
      </c>
    </row>
    <row r="937" spans="1:3" x14ac:dyDescent="0.25">
      <c r="A937">
        <v>934</v>
      </c>
      <c r="B937" s="5" t="s">
        <v>1783</v>
      </c>
      <c r="C937" s="5" t="s">
        <v>1783</v>
      </c>
    </row>
    <row r="938" spans="1:3" x14ac:dyDescent="0.25">
      <c r="A938">
        <v>935</v>
      </c>
      <c r="B938" s="5" t="s">
        <v>1783</v>
      </c>
      <c r="C938" s="5" t="s">
        <v>1783</v>
      </c>
    </row>
    <row r="939" spans="1:3" x14ac:dyDescent="0.25">
      <c r="A939">
        <v>936</v>
      </c>
      <c r="B939" s="5" t="s">
        <v>1783</v>
      </c>
      <c r="C939" s="5" t="s">
        <v>1783</v>
      </c>
    </row>
    <row r="940" spans="1:3" x14ac:dyDescent="0.25">
      <c r="A940">
        <v>937</v>
      </c>
      <c r="B940" s="5" t="s">
        <v>1783</v>
      </c>
      <c r="C940" s="5" t="s">
        <v>1783</v>
      </c>
    </row>
    <row r="941" spans="1:3" x14ac:dyDescent="0.25">
      <c r="A941">
        <v>938</v>
      </c>
      <c r="B941" s="5" t="s">
        <v>1783</v>
      </c>
      <c r="C941" s="5" t="s">
        <v>1783</v>
      </c>
    </row>
    <row r="942" spans="1:3" x14ac:dyDescent="0.25">
      <c r="A942">
        <v>939</v>
      </c>
      <c r="B942" s="5" t="s">
        <v>1783</v>
      </c>
      <c r="C942" s="5" t="s">
        <v>1783</v>
      </c>
    </row>
    <row r="943" spans="1:3" x14ac:dyDescent="0.25">
      <c r="A943">
        <v>940</v>
      </c>
      <c r="B943" s="5" t="s">
        <v>1783</v>
      </c>
      <c r="C943" s="5" t="s">
        <v>1783</v>
      </c>
    </row>
    <row r="944" spans="1:3" x14ac:dyDescent="0.25">
      <c r="A944">
        <v>941</v>
      </c>
      <c r="B944" s="5" t="s">
        <v>1783</v>
      </c>
      <c r="C944" s="5" t="s">
        <v>1783</v>
      </c>
    </row>
    <row r="945" spans="1:3" x14ac:dyDescent="0.25">
      <c r="A945">
        <v>942</v>
      </c>
      <c r="B945" s="5" t="s">
        <v>1783</v>
      </c>
      <c r="C945" s="5" t="s">
        <v>1783</v>
      </c>
    </row>
    <row r="946" spans="1:3" x14ac:dyDescent="0.25">
      <c r="A946">
        <v>943</v>
      </c>
      <c r="B946" s="5" t="s">
        <v>1783</v>
      </c>
      <c r="C946" s="5" t="s">
        <v>1783</v>
      </c>
    </row>
    <row r="947" spans="1:3" x14ac:dyDescent="0.25">
      <c r="A947">
        <v>944</v>
      </c>
      <c r="B947" s="5" t="s">
        <v>1783</v>
      </c>
      <c r="C947" s="5" t="s">
        <v>1783</v>
      </c>
    </row>
    <row r="948" spans="1:3" x14ac:dyDescent="0.25">
      <c r="A948">
        <v>945</v>
      </c>
      <c r="B948" s="5" t="s">
        <v>1783</v>
      </c>
      <c r="C948" s="5" t="s">
        <v>1783</v>
      </c>
    </row>
    <row r="949" spans="1:3" x14ac:dyDescent="0.25">
      <c r="A949">
        <v>946</v>
      </c>
      <c r="B949" s="5" t="s">
        <v>1783</v>
      </c>
      <c r="C949" s="5" t="s">
        <v>1783</v>
      </c>
    </row>
    <row r="950" spans="1:3" x14ac:dyDescent="0.25">
      <c r="A950">
        <v>947</v>
      </c>
      <c r="B950" s="5" t="s">
        <v>1783</v>
      </c>
      <c r="C950" s="5" t="s">
        <v>1783</v>
      </c>
    </row>
    <row r="951" spans="1:3" x14ac:dyDescent="0.25">
      <c r="A951">
        <v>948</v>
      </c>
      <c r="B951" s="5" t="s">
        <v>1783</v>
      </c>
      <c r="C951" s="5" t="s">
        <v>1783</v>
      </c>
    </row>
    <row r="952" spans="1:3" x14ac:dyDescent="0.25">
      <c r="A952">
        <v>949</v>
      </c>
      <c r="B952" s="5" t="s">
        <v>1783</v>
      </c>
      <c r="C952" s="5" t="s">
        <v>1783</v>
      </c>
    </row>
    <row r="953" spans="1:3" x14ac:dyDescent="0.25">
      <c r="A953">
        <v>950</v>
      </c>
      <c r="B953" s="5" t="s">
        <v>1783</v>
      </c>
      <c r="C953" s="5" t="s">
        <v>1783</v>
      </c>
    </row>
    <row r="954" spans="1:3" x14ac:dyDescent="0.25">
      <c r="A954">
        <v>951</v>
      </c>
      <c r="B954" s="5" t="s">
        <v>1783</v>
      </c>
      <c r="C954" s="5" t="s">
        <v>1783</v>
      </c>
    </row>
    <row r="955" spans="1:3" x14ac:dyDescent="0.25">
      <c r="A955">
        <v>952</v>
      </c>
      <c r="B955" s="5" t="s">
        <v>1783</v>
      </c>
      <c r="C955" s="5" t="s">
        <v>1783</v>
      </c>
    </row>
    <row r="956" spans="1:3" x14ac:dyDescent="0.25">
      <c r="A956">
        <v>953</v>
      </c>
      <c r="B956" s="5" t="s">
        <v>1783</v>
      </c>
      <c r="C956" s="5" t="s">
        <v>1783</v>
      </c>
    </row>
    <row r="957" spans="1:3" x14ac:dyDescent="0.25">
      <c r="A957">
        <v>954</v>
      </c>
      <c r="B957" s="5" t="s">
        <v>1783</v>
      </c>
      <c r="C957" s="5" t="s">
        <v>1783</v>
      </c>
    </row>
    <row r="958" spans="1:3" x14ac:dyDescent="0.25">
      <c r="A958">
        <v>955</v>
      </c>
      <c r="B958" s="5" t="s">
        <v>1783</v>
      </c>
      <c r="C958" s="5" t="s">
        <v>1783</v>
      </c>
    </row>
    <row r="959" spans="1:3" x14ac:dyDescent="0.25">
      <c r="A959">
        <v>956</v>
      </c>
      <c r="B959" s="5" t="s">
        <v>1783</v>
      </c>
      <c r="C959" s="5" t="s">
        <v>1783</v>
      </c>
    </row>
    <row r="960" spans="1:3" x14ac:dyDescent="0.25">
      <c r="A960">
        <v>957</v>
      </c>
      <c r="B960" s="5" t="s">
        <v>1783</v>
      </c>
      <c r="C960" s="5" t="s">
        <v>1783</v>
      </c>
    </row>
    <row r="961" spans="1:3" x14ac:dyDescent="0.25">
      <c r="A961">
        <v>958</v>
      </c>
      <c r="B961" s="5" t="s">
        <v>1783</v>
      </c>
      <c r="C961" s="5" t="s">
        <v>1783</v>
      </c>
    </row>
    <row r="962" spans="1:3" x14ac:dyDescent="0.25">
      <c r="A962">
        <v>959</v>
      </c>
      <c r="B962" s="5" t="s">
        <v>1783</v>
      </c>
      <c r="C962" s="5" t="s">
        <v>1783</v>
      </c>
    </row>
    <row r="963" spans="1:3" x14ac:dyDescent="0.25">
      <c r="A963">
        <v>960</v>
      </c>
      <c r="B963" s="5" t="s">
        <v>1783</v>
      </c>
      <c r="C963" s="5" t="s">
        <v>1783</v>
      </c>
    </row>
    <row r="964" spans="1:3" x14ac:dyDescent="0.25">
      <c r="A964">
        <v>961</v>
      </c>
      <c r="B964" s="5" t="s">
        <v>1783</v>
      </c>
      <c r="C964" s="5" t="s">
        <v>1783</v>
      </c>
    </row>
    <row r="965" spans="1:3" x14ac:dyDescent="0.25">
      <c r="A965">
        <v>962</v>
      </c>
      <c r="B965" s="5" t="s">
        <v>1783</v>
      </c>
      <c r="C965" s="5" t="s">
        <v>1783</v>
      </c>
    </row>
    <row r="966" spans="1:3" x14ac:dyDescent="0.25">
      <c r="A966">
        <v>963</v>
      </c>
      <c r="B966" s="5" t="s">
        <v>1783</v>
      </c>
      <c r="C966" s="5" t="s">
        <v>1783</v>
      </c>
    </row>
    <row r="967" spans="1:3" x14ac:dyDescent="0.25">
      <c r="A967">
        <v>964</v>
      </c>
      <c r="B967" s="5" t="s">
        <v>1783</v>
      </c>
      <c r="C967" s="5" t="s">
        <v>1783</v>
      </c>
    </row>
    <row r="968" spans="1:3" x14ac:dyDescent="0.25">
      <c r="A968">
        <v>965</v>
      </c>
      <c r="B968" s="5" t="s">
        <v>1783</v>
      </c>
      <c r="C968" s="5" t="s">
        <v>1783</v>
      </c>
    </row>
    <row r="969" spans="1:3" x14ac:dyDescent="0.25">
      <c r="A969">
        <v>966</v>
      </c>
      <c r="B969" s="5" t="s">
        <v>1783</v>
      </c>
      <c r="C969" s="5" t="s">
        <v>1783</v>
      </c>
    </row>
    <row r="970" spans="1:3" x14ac:dyDescent="0.25">
      <c r="A970">
        <v>967</v>
      </c>
      <c r="B970" s="5" t="s">
        <v>1783</v>
      </c>
      <c r="C970" s="5" t="s">
        <v>1783</v>
      </c>
    </row>
    <row r="971" spans="1:3" x14ac:dyDescent="0.25">
      <c r="A971">
        <v>968</v>
      </c>
      <c r="B971" s="5" t="s">
        <v>1783</v>
      </c>
      <c r="C971" s="5" t="s">
        <v>1783</v>
      </c>
    </row>
    <row r="972" spans="1:3" x14ac:dyDescent="0.25">
      <c r="A972">
        <v>969</v>
      </c>
      <c r="B972" s="5" t="s">
        <v>1783</v>
      </c>
      <c r="C972" s="5" t="s">
        <v>1783</v>
      </c>
    </row>
    <row r="973" spans="1:3" x14ac:dyDescent="0.25">
      <c r="A973">
        <v>970</v>
      </c>
      <c r="B973" s="5" t="s">
        <v>1783</v>
      </c>
      <c r="C973" s="5" t="s">
        <v>1783</v>
      </c>
    </row>
    <row r="974" spans="1:3" x14ac:dyDescent="0.25">
      <c r="A974">
        <v>971</v>
      </c>
      <c r="B974" s="5" t="s">
        <v>1783</v>
      </c>
      <c r="C974" s="5" t="s">
        <v>1783</v>
      </c>
    </row>
    <row r="975" spans="1:3" x14ac:dyDescent="0.25">
      <c r="A975">
        <v>972</v>
      </c>
      <c r="B975" s="5" t="s">
        <v>1783</v>
      </c>
      <c r="C975" s="5" t="s">
        <v>1783</v>
      </c>
    </row>
    <row r="976" spans="1:3" x14ac:dyDescent="0.25">
      <c r="A976">
        <v>973</v>
      </c>
      <c r="B976" s="5" t="s">
        <v>1783</v>
      </c>
      <c r="C976" s="5" t="s">
        <v>1783</v>
      </c>
    </row>
    <row r="977" spans="1:3" x14ac:dyDescent="0.25">
      <c r="A977">
        <v>974</v>
      </c>
      <c r="B977" s="5" t="s">
        <v>1783</v>
      </c>
      <c r="C977" s="5" t="s">
        <v>1783</v>
      </c>
    </row>
    <row r="978" spans="1:3" x14ac:dyDescent="0.25">
      <c r="A978">
        <v>975</v>
      </c>
      <c r="B978" s="5" t="s">
        <v>1783</v>
      </c>
      <c r="C978" s="5" t="s">
        <v>1783</v>
      </c>
    </row>
    <row r="979" spans="1:3" x14ac:dyDescent="0.25">
      <c r="A979">
        <v>976</v>
      </c>
      <c r="B979" s="5" t="s">
        <v>1783</v>
      </c>
      <c r="C979" s="5" t="s">
        <v>1783</v>
      </c>
    </row>
    <row r="980" spans="1:3" x14ac:dyDescent="0.25">
      <c r="A980">
        <v>977</v>
      </c>
      <c r="B980" s="5" t="s">
        <v>1783</v>
      </c>
      <c r="C980" s="5" t="s">
        <v>1783</v>
      </c>
    </row>
    <row r="981" spans="1:3" x14ac:dyDescent="0.25">
      <c r="A981">
        <v>978</v>
      </c>
      <c r="B981" s="5" t="s">
        <v>1783</v>
      </c>
      <c r="C981" s="5" t="s">
        <v>1783</v>
      </c>
    </row>
    <row r="982" spans="1:3" x14ac:dyDescent="0.25">
      <c r="A982">
        <v>979</v>
      </c>
      <c r="B982" s="5" t="s">
        <v>1783</v>
      </c>
      <c r="C982" s="5" t="s">
        <v>1783</v>
      </c>
    </row>
    <row r="983" spans="1:3" x14ac:dyDescent="0.25">
      <c r="A983">
        <v>980</v>
      </c>
      <c r="B983" s="5" t="s">
        <v>1783</v>
      </c>
      <c r="C983" s="5" t="s">
        <v>1783</v>
      </c>
    </row>
    <row r="984" spans="1:3" x14ac:dyDescent="0.25">
      <c r="A984">
        <v>981</v>
      </c>
      <c r="B984" s="5" t="s">
        <v>1783</v>
      </c>
      <c r="C984" s="5" t="s">
        <v>1783</v>
      </c>
    </row>
    <row r="985" spans="1:3" x14ac:dyDescent="0.25">
      <c r="A985">
        <v>982</v>
      </c>
      <c r="B985" s="5" t="s">
        <v>1783</v>
      </c>
      <c r="C985" s="5" t="s">
        <v>1783</v>
      </c>
    </row>
    <row r="986" spans="1:3" x14ac:dyDescent="0.25">
      <c r="A986">
        <v>983</v>
      </c>
      <c r="B986" s="5" t="s">
        <v>1783</v>
      </c>
      <c r="C986" s="5" t="s">
        <v>1783</v>
      </c>
    </row>
    <row r="987" spans="1:3" x14ac:dyDescent="0.25">
      <c r="A987">
        <v>984</v>
      </c>
      <c r="B987" s="5" t="s">
        <v>1783</v>
      </c>
      <c r="C987" s="5" t="s">
        <v>1783</v>
      </c>
    </row>
    <row r="988" spans="1:3" x14ac:dyDescent="0.25">
      <c r="A988">
        <v>985</v>
      </c>
      <c r="B988" s="5" t="s">
        <v>1783</v>
      </c>
      <c r="C988" s="5" t="s">
        <v>1783</v>
      </c>
    </row>
    <row r="989" spans="1:3" x14ac:dyDescent="0.25">
      <c r="A989">
        <v>986</v>
      </c>
      <c r="B989" s="5" t="s">
        <v>1783</v>
      </c>
      <c r="C989" s="5" t="s">
        <v>1783</v>
      </c>
    </row>
    <row r="990" spans="1:3" x14ac:dyDescent="0.25">
      <c r="A990">
        <v>987</v>
      </c>
      <c r="B990" s="5" t="s">
        <v>1783</v>
      </c>
      <c r="C990" s="5" t="s">
        <v>1783</v>
      </c>
    </row>
    <row r="991" spans="1:3" x14ac:dyDescent="0.25">
      <c r="A991">
        <v>988</v>
      </c>
      <c r="B991" s="5" t="s">
        <v>1783</v>
      </c>
      <c r="C991" s="5" t="s">
        <v>1783</v>
      </c>
    </row>
    <row r="992" spans="1:3" x14ac:dyDescent="0.25">
      <c r="A992">
        <v>989</v>
      </c>
      <c r="B992" s="5" t="s">
        <v>1783</v>
      </c>
      <c r="C992" s="5" t="s">
        <v>1783</v>
      </c>
    </row>
    <row r="993" spans="1:3" x14ac:dyDescent="0.25">
      <c r="A993">
        <v>990</v>
      </c>
      <c r="B993" s="5" t="s">
        <v>1783</v>
      </c>
      <c r="C993" s="5" t="s">
        <v>1783</v>
      </c>
    </row>
    <row r="994" spans="1:3" x14ac:dyDescent="0.25">
      <c r="A994">
        <v>991</v>
      </c>
      <c r="B994" s="5" t="s">
        <v>1783</v>
      </c>
      <c r="C994" s="5" t="s">
        <v>1783</v>
      </c>
    </row>
    <row r="995" spans="1:3" x14ac:dyDescent="0.25">
      <c r="A995">
        <v>992</v>
      </c>
      <c r="B995" s="5" t="s">
        <v>1783</v>
      </c>
      <c r="C995" s="5" t="s">
        <v>1783</v>
      </c>
    </row>
    <row r="996" spans="1:3" x14ac:dyDescent="0.25">
      <c r="A996">
        <v>993</v>
      </c>
      <c r="B996" s="5" t="s">
        <v>1783</v>
      </c>
      <c r="C996" s="5" t="s">
        <v>1783</v>
      </c>
    </row>
    <row r="997" spans="1:3" x14ac:dyDescent="0.25">
      <c r="A997">
        <v>994</v>
      </c>
      <c r="B997" s="5" t="s">
        <v>1783</v>
      </c>
      <c r="C997" s="5" t="s">
        <v>1783</v>
      </c>
    </row>
    <row r="998" spans="1:3" x14ac:dyDescent="0.25">
      <c r="A998">
        <v>995</v>
      </c>
      <c r="B998" s="5" t="s">
        <v>1783</v>
      </c>
      <c r="C998" s="5" t="s">
        <v>1783</v>
      </c>
    </row>
    <row r="999" spans="1:3" x14ac:dyDescent="0.25">
      <c r="A999">
        <v>996</v>
      </c>
      <c r="B999" s="5" t="s">
        <v>1783</v>
      </c>
      <c r="C999" s="5" t="s">
        <v>1783</v>
      </c>
    </row>
    <row r="1000" spans="1:3" x14ac:dyDescent="0.25">
      <c r="A1000">
        <v>997</v>
      </c>
      <c r="B1000" s="5" t="s">
        <v>1783</v>
      </c>
      <c r="C1000" s="5" t="s">
        <v>1783</v>
      </c>
    </row>
    <row r="1001" spans="1:3" x14ac:dyDescent="0.25">
      <c r="A1001">
        <v>998</v>
      </c>
      <c r="B1001" s="5" t="s">
        <v>1783</v>
      </c>
      <c r="C1001" s="5" t="s">
        <v>1783</v>
      </c>
    </row>
    <row r="1002" spans="1:3" x14ac:dyDescent="0.25">
      <c r="A1002">
        <v>999</v>
      </c>
      <c r="B1002" s="5" t="s">
        <v>1783</v>
      </c>
      <c r="C1002" s="5" t="s">
        <v>1783</v>
      </c>
    </row>
    <row r="1003" spans="1:3" x14ac:dyDescent="0.25">
      <c r="A1003">
        <v>1000</v>
      </c>
      <c r="B1003" s="5" t="s">
        <v>1783</v>
      </c>
      <c r="C1003" s="5" t="s">
        <v>1783</v>
      </c>
    </row>
    <row r="1004" spans="1:3" x14ac:dyDescent="0.25">
      <c r="A1004">
        <v>1001</v>
      </c>
      <c r="B1004" s="5" t="s">
        <v>1783</v>
      </c>
      <c r="C1004" s="5" t="s">
        <v>1783</v>
      </c>
    </row>
    <row r="1005" spans="1:3" x14ac:dyDescent="0.25">
      <c r="A1005">
        <v>1002</v>
      </c>
      <c r="B1005" s="5" t="s">
        <v>1783</v>
      </c>
      <c r="C1005" s="5" t="s">
        <v>1783</v>
      </c>
    </row>
    <row r="1006" spans="1:3" x14ac:dyDescent="0.25">
      <c r="A1006">
        <v>1003</v>
      </c>
      <c r="B1006" s="5" t="s">
        <v>1783</v>
      </c>
      <c r="C1006" s="5" t="s">
        <v>1783</v>
      </c>
    </row>
    <row r="1007" spans="1:3" x14ac:dyDescent="0.25">
      <c r="A1007">
        <v>1004</v>
      </c>
      <c r="B1007" s="5" t="s">
        <v>1783</v>
      </c>
      <c r="C1007" s="5" t="s">
        <v>1783</v>
      </c>
    </row>
    <row r="1008" spans="1:3" x14ac:dyDescent="0.25">
      <c r="A1008">
        <v>1005</v>
      </c>
      <c r="B1008" s="5" t="s">
        <v>1783</v>
      </c>
      <c r="C1008" s="5" t="s">
        <v>1783</v>
      </c>
    </row>
    <row r="1009" spans="1:3" x14ac:dyDescent="0.25">
      <c r="A1009">
        <v>1006</v>
      </c>
      <c r="B1009" s="5" t="s">
        <v>1783</v>
      </c>
      <c r="C1009" s="5" t="s">
        <v>1783</v>
      </c>
    </row>
    <row r="1010" spans="1:3" x14ac:dyDescent="0.25">
      <c r="A1010">
        <v>1007</v>
      </c>
      <c r="B1010" s="5" t="s">
        <v>1783</v>
      </c>
      <c r="C1010" s="5" t="s">
        <v>1783</v>
      </c>
    </row>
    <row r="1011" spans="1:3" x14ac:dyDescent="0.25">
      <c r="A1011">
        <v>1008</v>
      </c>
      <c r="B1011" s="5" t="s">
        <v>1783</v>
      </c>
      <c r="C1011" s="5" t="s">
        <v>1783</v>
      </c>
    </row>
    <row r="1012" spans="1:3" x14ac:dyDescent="0.25">
      <c r="A1012">
        <v>1009</v>
      </c>
      <c r="B1012" s="5" t="s">
        <v>1783</v>
      </c>
      <c r="C1012" s="5" t="s">
        <v>1783</v>
      </c>
    </row>
    <row r="1013" spans="1:3" x14ac:dyDescent="0.25">
      <c r="A1013">
        <v>1010</v>
      </c>
      <c r="B1013" s="5" t="s">
        <v>1783</v>
      </c>
      <c r="C1013" s="5" t="s">
        <v>1783</v>
      </c>
    </row>
    <row r="1014" spans="1:3" x14ac:dyDescent="0.25">
      <c r="A1014">
        <v>1011</v>
      </c>
      <c r="B1014" s="5" t="s">
        <v>1783</v>
      </c>
      <c r="C1014" s="5" t="s">
        <v>1783</v>
      </c>
    </row>
    <row r="1015" spans="1:3" x14ac:dyDescent="0.25">
      <c r="A1015">
        <v>1012</v>
      </c>
      <c r="B1015" s="5" t="s">
        <v>1783</v>
      </c>
      <c r="C1015" s="5" t="s">
        <v>1783</v>
      </c>
    </row>
    <row r="1016" spans="1:3" x14ac:dyDescent="0.25">
      <c r="A1016">
        <v>1013</v>
      </c>
      <c r="B1016" s="5" t="s">
        <v>1783</v>
      </c>
      <c r="C1016" s="5" t="s">
        <v>1783</v>
      </c>
    </row>
    <row r="1017" spans="1:3" x14ac:dyDescent="0.25">
      <c r="A1017">
        <v>1014</v>
      </c>
      <c r="B1017" s="5" t="s">
        <v>1783</v>
      </c>
      <c r="C1017" s="5" t="s">
        <v>1783</v>
      </c>
    </row>
    <row r="1018" spans="1:3" x14ac:dyDescent="0.25">
      <c r="A1018">
        <v>1015</v>
      </c>
      <c r="B1018" s="5" t="s">
        <v>1783</v>
      </c>
      <c r="C1018" s="5" t="s">
        <v>1783</v>
      </c>
    </row>
    <row r="1019" spans="1:3" x14ac:dyDescent="0.25">
      <c r="A1019">
        <v>1016</v>
      </c>
      <c r="B1019" s="5" t="s">
        <v>1783</v>
      </c>
      <c r="C1019" s="5" t="s">
        <v>1783</v>
      </c>
    </row>
    <row r="1020" spans="1:3" x14ac:dyDescent="0.25">
      <c r="A1020">
        <v>1017</v>
      </c>
      <c r="B1020" s="5" t="s">
        <v>1783</v>
      </c>
      <c r="C1020" s="5" t="s">
        <v>1783</v>
      </c>
    </row>
    <row r="1021" spans="1:3" x14ac:dyDescent="0.25">
      <c r="A1021">
        <v>1018</v>
      </c>
      <c r="B1021" s="5" t="s">
        <v>1783</v>
      </c>
      <c r="C1021" s="5" t="s">
        <v>1783</v>
      </c>
    </row>
    <row r="1022" spans="1:3" x14ac:dyDescent="0.25">
      <c r="A1022">
        <v>1019</v>
      </c>
      <c r="B1022" s="5" t="s">
        <v>1783</v>
      </c>
      <c r="C1022" s="5" t="s">
        <v>1783</v>
      </c>
    </row>
    <row r="1023" spans="1:3" x14ac:dyDescent="0.25">
      <c r="A1023">
        <v>1020</v>
      </c>
      <c r="B1023" s="5" t="s">
        <v>1783</v>
      </c>
      <c r="C1023" s="5" t="s">
        <v>1783</v>
      </c>
    </row>
    <row r="1024" spans="1:3" x14ac:dyDescent="0.25">
      <c r="A1024">
        <v>1021</v>
      </c>
      <c r="B1024" s="5" t="s">
        <v>1783</v>
      </c>
      <c r="C1024" s="5" t="s">
        <v>1783</v>
      </c>
    </row>
    <row r="1025" spans="1:3" x14ac:dyDescent="0.25">
      <c r="A1025">
        <v>1022</v>
      </c>
      <c r="B1025" s="5" t="s">
        <v>1783</v>
      </c>
      <c r="C1025" s="5" t="s">
        <v>1783</v>
      </c>
    </row>
    <row r="1026" spans="1:3" x14ac:dyDescent="0.25">
      <c r="A1026">
        <v>1023</v>
      </c>
      <c r="B1026" s="5" t="s">
        <v>1783</v>
      </c>
      <c r="C1026" s="5" t="s">
        <v>1783</v>
      </c>
    </row>
    <row r="1027" spans="1:3" x14ac:dyDescent="0.25">
      <c r="A1027">
        <v>1024</v>
      </c>
      <c r="B1027" s="5" t="s">
        <v>1783</v>
      </c>
      <c r="C1027" s="5" t="s">
        <v>1783</v>
      </c>
    </row>
    <row r="1028" spans="1:3" x14ac:dyDescent="0.25">
      <c r="A1028">
        <v>1025</v>
      </c>
      <c r="B1028" s="5" t="s">
        <v>1783</v>
      </c>
      <c r="C1028" s="5" t="s">
        <v>1783</v>
      </c>
    </row>
    <row r="1029" spans="1:3" x14ac:dyDescent="0.25">
      <c r="A1029">
        <v>1026</v>
      </c>
      <c r="B1029" s="5" t="s">
        <v>1783</v>
      </c>
      <c r="C1029" s="5" t="s">
        <v>1783</v>
      </c>
    </row>
    <row r="1030" spans="1:3" x14ac:dyDescent="0.25">
      <c r="A1030">
        <v>1027</v>
      </c>
      <c r="B1030" s="5" t="s">
        <v>1783</v>
      </c>
      <c r="C1030" s="5" t="s">
        <v>1783</v>
      </c>
    </row>
    <row r="1031" spans="1:3" x14ac:dyDescent="0.25">
      <c r="A1031">
        <v>1028</v>
      </c>
      <c r="B1031" s="5" t="s">
        <v>1783</v>
      </c>
      <c r="C1031" s="5" t="s">
        <v>1783</v>
      </c>
    </row>
    <row r="1032" spans="1:3" x14ac:dyDescent="0.25">
      <c r="A1032">
        <v>1029</v>
      </c>
      <c r="B1032" s="5" t="s">
        <v>1783</v>
      </c>
      <c r="C1032" s="5" t="s">
        <v>1783</v>
      </c>
    </row>
    <row r="1033" spans="1:3" x14ac:dyDescent="0.25">
      <c r="A1033">
        <v>1030</v>
      </c>
      <c r="B1033" s="5" t="s">
        <v>1783</v>
      </c>
      <c r="C1033" s="5" t="s">
        <v>1783</v>
      </c>
    </row>
    <row r="1034" spans="1:3" x14ac:dyDescent="0.25">
      <c r="A1034">
        <v>1031</v>
      </c>
      <c r="B1034" s="5" t="s">
        <v>1783</v>
      </c>
      <c r="C1034" s="5" t="s">
        <v>1783</v>
      </c>
    </row>
    <row r="1035" spans="1:3" x14ac:dyDescent="0.25">
      <c r="A1035">
        <v>1032</v>
      </c>
      <c r="B1035" s="5" t="s">
        <v>1783</v>
      </c>
      <c r="C1035" s="5" t="s">
        <v>1783</v>
      </c>
    </row>
    <row r="1036" spans="1:3" x14ac:dyDescent="0.25">
      <c r="A1036">
        <v>1033</v>
      </c>
      <c r="B1036" s="5" t="s">
        <v>1783</v>
      </c>
      <c r="C1036" s="5" t="s">
        <v>1783</v>
      </c>
    </row>
    <row r="1037" spans="1:3" x14ac:dyDescent="0.25">
      <c r="A1037">
        <v>1034</v>
      </c>
      <c r="B1037" s="5" t="s">
        <v>1783</v>
      </c>
      <c r="C1037" s="5" t="s">
        <v>1783</v>
      </c>
    </row>
    <row r="1038" spans="1:3" x14ac:dyDescent="0.25">
      <c r="A1038">
        <v>1035</v>
      </c>
      <c r="B1038" s="5" t="s">
        <v>1783</v>
      </c>
      <c r="C1038" s="5" t="s">
        <v>1783</v>
      </c>
    </row>
    <row r="1039" spans="1:3" x14ac:dyDescent="0.25">
      <c r="A1039">
        <v>1036</v>
      </c>
      <c r="B1039" s="5" t="s">
        <v>1783</v>
      </c>
      <c r="C1039" s="5" t="s">
        <v>1783</v>
      </c>
    </row>
    <row r="1040" spans="1:3" x14ac:dyDescent="0.25">
      <c r="A1040">
        <v>1037</v>
      </c>
      <c r="B1040" s="5" t="s">
        <v>1783</v>
      </c>
      <c r="C1040" s="5" t="s">
        <v>1783</v>
      </c>
    </row>
    <row r="1041" spans="1:3" x14ac:dyDescent="0.25">
      <c r="A1041">
        <v>1038</v>
      </c>
      <c r="B1041" s="5" t="s">
        <v>1783</v>
      </c>
      <c r="C1041" s="5" t="s">
        <v>1783</v>
      </c>
    </row>
    <row r="1042" spans="1:3" x14ac:dyDescent="0.25">
      <c r="A1042">
        <v>1039</v>
      </c>
      <c r="B1042" s="5" t="s">
        <v>1783</v>
      </c>
      <c r="C1042" s="5" t="s">
        <v>1783</v>
      </c>
    </row>
    <row r="1043" spans="1:3" x14ac:dyDescent="0.25">
      <c r="A1043">
        <v>1040</v>
      </c>
      <c r="B1043" s="5" t="s">
        <v>1783</v>
      </c>
      <c r="C1043" s="5" t="s">
        <v>1783</v>
      </c>
    </row>
    <row r="1044" spans="1:3" x14ac:dyDescent="0.25">
      <c r="A1044">
        <v>1041</v>
      </c>
      <c r="B1044" s="5" t="s">
        <v>1783</v>
      </c>
      <c r="C1044" s="5" t="s">
        <v>1783</v>
      </c>
    </row>
    <row r="1045" spans="1:3" x14ac:dyDescent="0.25">
      <c r="A1045">
        <v>1042</v>
      </c>
      <c r="B1045" s="5" t="s">
        <v>1783</v>
      </c>
      <c r="C1045" s="5" t="s">
        <v>1783</v>
      </c>
    </row>
    <row r="1046" spans="1:3" x14ac:dyDescent="0.25">
      <c r="A1046">
        <v>1043</v>
      </c>
      <c r="B1046" s="5" t="s">
        <v>1783</v>
      </c>
      <c r="C1046" s="5" t="s">
        <v>1783</v>
      </c>
    </row>
    <row r="1047" spans="1:3" x14ac:dyDescent="0.25">
      <c r="A1047">
        <v>1044</v>
      </c>
      <c r="B1047" s="5" t="s">
        <v>1783</v>
      </c>
      <c r="C1047" s="5" t="s">
        <v>1783</v>
      </c>
    </row>
    <row r="1048" spans="1:3" x14ac:dyDescent="0.25">
      <c r="A1048">
        <v>1045</v>
      </c>
      <c r="B1048" s="5" t="s">
        <v>1783</v>
      </c>
      <c r="C1048" s="5" t="s">
        <v>1783</v>
      </c>
    </row>
    <row r="1049" spans="1:3" x14ac:dyDescent="0.25">
      <c r="A1049">
        <v>1046</v>
      </c>
      <c r="B1049" s="5" t="s">
        <v>1783</v>
      </c>
      <c r="C1049" s="5" t="s">
        <v>1783</v>
      </c>
    </row>
    <row r="1050" spans="1:3" x14ac:dyDescent="0.25">
      <c r="A1050">
        <v>1047</v>
      </c>
      <c r="B1050" s="5" t="s">
        <v>1783</v>
      </c>
      <c r="C1050" s="5" t="s">
        <v>1783</v>
      </c>
    </row>
    <row r="1051" spans="1:3" x14ac:dyDescent="0.25">
      <c r="A1051">
        <v>1048</v>
      </c>
      <c r="B1051" s="5" t="s">
        <v>1783</v>
      </c>
      <c r="C1051" s="5" t="s">
        <v>1783</v>
      </c>
    </row>
    <row r="1052" spans="1:3" x14ac:dyDescent="0.25">
      <c r="A1052">
        <v>1049</v>
      </c>
      <c r="B1052" s="5" t="s">
        <v>1783</v>
      </c>
      <c r="C1052" s="5" t="s">
        <v>1783</v>
      </c>
    </row>
    <row r="1053" spans="1:3" x14ac:dyDescent="0.25">
      <c r="A1053">
        <v>1050</v>
      </c>
      <c r="B1053" s="5" t="s">
        <v>1783</v>
      </c>
      <c r="C1053" s="5" t="s">
        <v>1783</v>
      </c>
    </row>
    <row r="1054" spans="1:3" x14ac:dyDescent="0.25">
      <c r="A1054">
        <v>1051</v>
      </c>
      <c r="B1054" s="5" t="s">
        <v>1783</v>
      </c>
      <c r="C1054" s="5" t="s">
        <v>1783</v>
      </c>
    </row>
    <row r="1055" spans="1:3" x14ac:dyDescent="0.25">
      <c r="A1055">
        <v>1052</v>
      </c>
      <c r="B1055" s="5" t="s">
        <v>1783</v>
      </c>
      <c r="C1055" s="5" t="s">
        <v>1783</v>
      </c>
    </row>
    <row r="1056" spans="1:3" x14ac:dyDescent="0.25">
      <c r="A1056">
        <v>1053</v>
      </c>
      <c r="B1056" s="5" t="s">
        <v>1783</v>
      </c>
      <c r="C1056" s="5" t="s">
        <v>1783</v>
      </c>
    </row>
    <row r="1057" spans="1:3" x14ac:dyDescent="0.25">
      <c r="A1057">
        <v>1054</v>
      </c>
      <c r="B1057" s="5" t="s">
        <v>1783</v>
      </c>
      <c r="C1057" s="5" t="s">
        <v>1783</v>
      </c>
    </row>
    <row r="1058" spans="1:3" x14ac:dyDescent="0.25">
      <c r="A1058">
        <v>1055</v>
      </c>
      <c r="B1058" s="5" t="s">
        <v>1783</v>
      </c>
      <c r="C1058" s="5" t="s">
        <v>1783</v>
      </c>
    </row>
    <row r="1059" spans="1:3" x14ac:dyDescent="0.25">
      <c r="A1059">
        <v>1056</v>
      </c>
      <c r="B1059" s="5" t="s">
        <v>1783</v>
      </c>
      <c r="C1059" s="5" t="s">
        <v>1783</v>
      </c>
    </row>
    <row r="1060" spans="1:3" x14ac:dyDescent="0.25">
      <c r="A1060">
        <v>1057</v>
      </c>
      <c r="B1060" s="5" t="s">
        <v>1783</v>
      </c>
      <c r="C1060" s="5" t="s">
        <v>1783</v>
      </c>
    </row>
    <row r="1061" spans="1:3" x14ac:dyDescent="0.25">
      <c r="A1061">
        <v>1058</v>
      </c>
      <c r="B1061" s="5" t="s">
        <v>1783</v>
      </c>
      <c r="C1061" s="5" t="s">
        <v>1783</v>
      </c>
    </row>
    <row r="1062" spans="1:3" x14ac:dyDescent="0.25">
      <c r="A1062">
        <v>1059</v>
      </c>
      <c r="B1062" s="5" t="s">
        <v>1783</v>
      </c>
      <c r="C1062" s="5" t="s">
        <v>1783</v>
      </c>
    </row>
    <row r="1063" spans="1:3" x14ac:dyDescent="0.25">
      <c r="A1063">
        <v>1060</v>
      </c>
      <c r="B1063" s="5" t="s">
        <v>1783</v>
      </c>
      <c r="C1063" s="5" t="s">
        <v>1783</v>
      </c>
    </row>
    <row r="1064" spans="1:3" x14ac:dyDescent="0.25">
      <c r="A1064">
        <v>1061</v>
      </c>
      <c r="B1064" s="5" t="s">
        <v>1783</v>
      </c>
      <c r="C1064" s="5" t="s">
        <v>1783</v>
      </c>
    </row>
    <row r="1065" spans="1:3" x14ac:dyDescent="0.25">
      <c r="A1065">
        <v>1062</v>
      </c>
      <c r="B1065" s="5" t="s">
        <v>1783</v>
      </c>
      <c r="C1065" s="5" t="s">
        <v>1783</v>
      </c>
    </row>
    <row r="1066" spans="1:3" x14ac:dyDescent="0.25">
      <c r="A1066">
        <v>1063</v>
      </c>
      <c r="B1066" s="5" t="s">
        <v>1783</v>
      </c>
      <c r="C1066" s="5" t="s">
        <v>1783</v>
      </c>
    </row>
    <row r="1067" spans="1:3" x14ac:dyDescent="0.25">
      <c r="A1067">
        <v>1064</v>
      </c>
      <c r="B1067" s="5" t="s">
        <v>1783</v>
      </c>
      <c r="C1067" s="5" t="s">
        <v>1783</v>
      </c>
    </row>
    <row r="1068" spans="1:3" x14ac:dyDescent="0.25">
      <c r="A1068">
        <v>1065</v>
      </c>
      <c r="B1068" s="5" t="s">
        <v>1783</v>
      </c>
      <c r="C1068" s="5" t="s">
        <v>1783</v>
      </c>
    </row>
    <row r="1069" spans="1:3" x14ac:dyDescent="0.25">
      <c r="A1069">
        <v>1066</v>
      </c>
      <c r="B1069" s="5" t="s">
        <v>1783</v>
      </c>
      <c r="C1069" s="5" t="s">
        <v>1783</v>
      </c>
    </row>
    <row r="1070" spans="1:3" x14ac:dyDescent="0.25">
      <c r="A1070">
        <v>1067</v>
      </c>
      <c r="B1070" s="5" t="s">
        <v>1783</v>
      </c>
      <c r="C1070" s="5" t="s">
        <v>1783</v>
      </c>
    </row>
    <row r="1071" spans="1:3" x14ac:dyDescent="0.25">
      <c r="A1071">
        <v>1068</v>
      </c>
      <c r="B1071" s="5" t="s">
        <v>1783</v>
      </c>
      <c r="C1071" s="5" t="s">
        <v>1783</v>
      </c>
    </row>
    <row r="1072" spans="1:3" x14ac:dyDescent="0.25">
      <c r="A1072">
        <v>1069</v>
      </c>
      <c r="B1072" s="5" t="s">
        <v>1783</v>
      </c>
      <c r="C1072" s="5" t="s">
        <v>1783</v>
      </c>
    </row>
    <row r="1073" spans="1:3" x14ac:dyDescent="0.25">
      <c r="A1073">
        <v>1070</v>
      </c>
      <c r="B1073" s="5" t="s">
        <v>1783</v>
      </c>
      <c r="C1073" s="5" t="s">
        <v>1783</v>
      </c>
    </row>
    <row r="1074" spans="1:3" x14ac:dyDescent="0.25">
      <c r="A1074">
        <v>1071</v>
      </c>
      <c r="B1074" s="5" t="s">
        <v>1783</v>
      </c>
      <c r="C1074" s="5" t="s">
        <v>1783</v>
      </c>
    </row>
    <row r="1075" spans="1:3" x14ac:dyDescent="0.25">
      <c r="A1075">
        <v>1072</v>
      </c>
      <c r="B1075" s="5" t="s">
        <v>1783</v>
      </c>
      <c r="C1075" s="5" t="s">
        <v>1783</v>
      </c>
    </row>
    <row r="1076" spans="1:3" x14ac:dyDescent="0.25">
      <c r="A1076">
        <v>1073</v>
      </c>
      <c r="B1076" s="5" t="s">
        <v>1783</v>
      </c>
      <c r="C1076" s="5" t="s">
        <v>1783</v>
      </c>
    </row>
    <row r="1077" spans="1:3" x14ac:dyDescent="0.25">
      <c r="A1077">
        <v>1074</v>
      </c>
      <c r="B1077" s="5" t="s">
        <v>1783</v>
      </c>
      <c r="C1077" s="5" t="s">
        <v>1783</v>
      </c>
    </row>
    <row r="1078" spans="1:3" x14ac:dyDescent="0.25">
      <c r="A1078">
        <v>1075</v>
      </c>
      <c r="B1078" s="5" t="s">
        <v>1783</v>
      </c>
      <c r="C1078" s="5" t="s">
        <v>1783</v>
      </c>
    </row>
    <row r="1079" spans="1:3" x14ac:dyDescent="0.25">
      <c r="A1079">
        <v>1076</v>
      </c>
      <c r="B1079" s="5" t="s">
        <v>1783</v>
      </c>
      <c r="C1079" s="5" t="s">
        <v>1783</v>
      </c>
    </row>
    <row r="1080" spans="1:3" x14ac:dyDescent="0.25">
      <c r="A1080">
        <v>1077</v>
      </c>
      <c r="B1080" s="5" t="s">
        <v>1783</v>
      </c>
      <c r="C1080" s="5" t="s">
        <v>1783</v>
      </c>
    </row>
    <row r="1081" spans="1:3" x14ac:dyDescent="0.25">
      <c r="A1081">
        <v>1078</v>
      </c>
      <c r="B1081" s="5" t="s">
        <v>1783</v>
      </c>
      <c r="C1081" s="5" t="s">
        <v>1783</v>
      </c>
    </row>
    <row r="1082" spans="1:3" x14ac:dyDescent="0.25">
      <c r="A1082">
        <v>1079</v>
      </c>
      <c r="B1082" s="5" t="s">
        <v>1783</v>
      </c>
      <c r="C1082" s="5" t="s">
        <v>1783</v>
      </c>
    </row>
    <row r="1083" spans="1:3" x14ac:dyDescent="0.25">
      <c r="A1083">
        <v>1080</v>
      </c>
      <c r="B1083" s="5" t="s">
        <v>1783</v>
      </c>
      <c r="C1083" s="5" t="s">
        <v>1783</v>
      </c>
    </row>
    <row r="1084" spans="1:3" x14ac:dyDescent="0.25">
      <c r="A1084">
        <v>1081</v>
      </c>
      <c r="B1084" s="5" t="s">
        <v>1783</v>
      </c>
      <c r="C1084" s="5" t="s">
        <v>1783</v>
      </c>
    </row>
    <row r="1085" spans="1:3" x14ac:dyDescent="0.25">
      <c r="A1085">
        <v>1082</v>
      </c>
      <c r="B1085" s="5" t="s">
        <v>1783</v>
      </c>
      <c r="C1085" s="5" t="s">
        <v>1783</v>
      </c>
    </row>
    <row r="1086" spans="1:3" x14ac:dyDescent="0.25">
      <c r="A1086">
        <v>1083</v>
      </c>
      <c r="B1086" s="5" t="s">
        <v>1783</v>
      </c>
      <c r="C1086" s="5" t="s">
        <v>1783</v>
      </c>
    </row>
    <row r="1087" spans="1:3" x14ac:dyDescent="0.25">
      <c r="A1087">
        <v>1084</v>
      </c>
      <c r="B1087" s="5" t="s">
        <v>1783</v>
      </c>
      <c r="C1087" s="5" t="s">
        <v>1783</v>
      </c>
    </row>
    <row r="1088" spans="1:3" x14ac:dyDescent="0.25">
      <c r="A1088">
        <v>1085</v>
      </c>
      <c r="B1088" s="5" t="s">
        <v>1783</v>
      </c>
      <c r="C1088" s="5" t="s">
        <v>1783</v>
      </c>
    </row>
    <row r="1089" spans="1:3" x14ac:dyDescent="0.25">
      <c r="A1089">
        <v>1086</v>
      </c>
      <c r="B1089" s="5" t="s">
        <v>1783</v>
      </c>
      <c r="C1089" s="5" t="s">
        <v>1783</v>
      </c>
    </row>
    <row r="1090" spans="1:3" x14ac:dyDescent="0.25">
      <c r="A1090">
        <v>1087</v>
      </c>
      <c r="B1090" s="5" t="s">
        <v>1783</v>
      </c>
      <c r="C1090" s="5" t="s">
        <v>1783</v>
      </c>
    </row>
    <row r="1091" spans="1:3" x14ac:dyDescent="0.25">
      <c r="A1091">
        <v>1088</v>
      </c>
      <c r="B1091" s="5" t="s">
        <v>1783</v>
      </c>
      <c r="C1091" s="5" t="s">
        <v>1783</v>
      </c>
    </row>
    <row r="1092" spans="1:3" x14ac:dyDescent="0.25">
      <c r="A1092">
        <v>1089</v>
      </c>
      <c r="B1092" s="5" t="s">
        <v>1783</v>
      </c>
      <c r="C1092" s="5" t="s">
        <v>1783</v>
      </c>
    </row>
    <row r="1093" spans="1:3" x14ac:dyDescent="0.25">
      <c r="A1093">
        <v>1090</v>
      </c>
      <c r="B1093" s="5" t="s">
        <v>1783</v>
      </c>
      <c r="C1093" s="5" t="s">
        <v>1783</v>
      </c>
    </row>
    <row r="1094" spans="1:3" x14ac:dyDescent="0.25">
      <c r="A1094">
        <v>1091</v>
      </c>
      <c r="B1094" s="5" t="s">
        <v>1783</v>
      </c>
      <c r="C1094" s="5" t="s">
        <v>1783</v>
      </c>
    </row>
    <row r="1095" spans="1:3" x14ac:dyDescent="0.25">
      <c r="A1095">
        <v>1092</v>
      </c>
      <c r="B1095" s="5" t="s">
        <v>1783</v>
      </c>
      <c r="C1095" s="5" t="s">
        <v>1783</v>
      </c>
    </row>
    <row r="1096" spans="1:3" x14ac:dyDescent="0.25">
      <c r="A1096">
        <v>1093</v>
      </c>
      <c r="B1096" s="5" t="s">
        <v>1783</v>
      </c>
      <c r="C1096" s="5" t="s">
        <v>1783</v>
      </c>
    </row>
    <row r="1097" spans="1:3" x14ac:dyDescent="0.25">
      <c r="A1097">
        <v>1094</v>
      </c>
      <c r="B1097" s="5" t="s">
        <v>1783</v>
      </c>
      <c r="C1097" s="5" t="s">
        <v>1783</v>
      </c>
    </row>
    <row r="1098" spans="1:3" x14ac:dyDescent="0.25">
      <c r="A1098">
        <v>1095</v>
      </c>
      <c r="B1098" s="5" t="s">
        <v>1783</v>
      </c>
      <c r="C1098" s="5" t="s">
        <v>1783</v>
      </c>
    </row>
    <row r="1099" spans="1:3" x14ac:dyDescent="0.25">
      <c r="A1099">
        <v>1096</v>
      </c>
      <c r="B1099" s="5" t="s">
        <v>1783</v>
      </c>
      <c r="C1099" s="5" t="s">
        <v>1783</v>
      </c>
    </row>
    <row r="1100" spans="1:3" x14ac:dyDescent="0.25">
      <c r="A1100">
        <v>1097</v>
      </c>
      <c r="B1100" s="5" t="s">
        <v>1783</v>
      </c>
      <c r="C1100" s="5" t="s">
        <v>1783</v>
      </c>
    </row>
    <row r="1101" spans="1:3" x14ac:dyDescent="0.25">
      <c r="A1101">
        <v>1098</v>
      </c>
      <c r="B1101" s="5" t="s">
        <v>1783</v>
      </c>
      <c r="C1101" s="5" t="s">
        <v>1783</v>
      </c>
    </row>
    <row r="1102" spans="1:3" x14ac:dyDescent="0.25">
      <c r="A1102">
        <v>1099</v>
      </c>
      <c r="B1102" s="5" t="s">
        <v>1783</v>
      </c>
      <c r="C1102" s="5" t="s">
        <v>1783</v>
      </c>
    </row>
    <row r="1103" spans="1:3" x14ac:dyDescent="0.25">
      <c r="A1103">
        <v>1100</v>
      </c>
      <c r="B1103" s="5" t="s">
        <v>1783</v>
      </c>
      <c r="C1103" s="5" t="s">
        <v>1783</v>
      </c>
    </row>
    <row r="1104" spans="1:3" x14ac:dyDescent="0.25">
      <c r="A1104">
        <v>1101</v>
      </c>
      <c r="B1104" s="5" t="s">
        <v>1783</v>
      </c>
      <c r="C1104" s="5" t="s">
        <v>1783</v>
      </c>
    </row>
    <row r="1105" spans="1:3" x14ac:dyDescent="0.25">
      <c r="A1105">
        <v>1102</v>
      </c>
      <c r="B1105" s="5" t="s">
        <v>1783</v>
      </c>
      <c r="C1105" s="5" t="s">
        <v>1783</v>
      </c>
    </row>
    <row r="1106" spans="1:3" x14ac:dyDescent="0.25">
      <c r="A1106">
        <v>1103</v>
      </c>
      <c r="B1106" s="5" t="s">
        <v>1783</v>
      </c>
      <c r="C1106" s="5" t="s">
        <v>1783</v>
      </c>
    </row>
    <row r="1107" spans="1:3" x14ac:dyDescent="0.25">
      <c r="A1107">
        <v>1104</v>
      </c>
      <c r="B1107" s="5" t="s">
        <v>1783</v>
      </c>
      <c r="C1107" s="5" t="s">
        <v>1783</v>
      </c>
    </row>
    <row r="1108" spans="1:3" x14ac:dyDescent="0.25">
      <c r="A1108">
        <v>1105</v>
      </c>
      <c r="B1108" s="5" t="s">
        <v>1783</v>
      </c>
      <c r="C1108" s="5" t="s">
        <v>1783</v>
      </c>
    </row>
    <row r="1109" spans="1:3" x14ac:dyDescent="0.25">
      <c r="A1109">
        <v>1106</v>
      </c>
      <c r="B1109" s="5" t="s">
        <v>1783</v>
      </c>
      <c r="C1109" s="5" t="s">
        <v>1783</v>
      </c>
    </row>
    <row r="1110" spans="1:3" x14ac:dyDescent="0.25">
      <c r="A1110">
        <v>1107</v>
      </c>
      <c r="B1110" s="5" t="s">
        <v>1783</v>
      </c>
      <c r="C1110" s="5" t="s">
        <v>1783</v>
      </c>
    </row>
    <row r="1111" spans="1:3" x14ac:dyDescent="0.25">
      <c r="A1111">
        <v>1108</v>
      </c>
      <c r="B1111" s="5" t="s">
        <v>1783</v>
      </c>
      <c r="C1111" s="5" t="s">
        <v>1783</v>
      </c>
    </row>
    <row r="1112" spans="1:3" x14ac:dyDescent="0.25">
      <c r="A1112">
        <v>1109</v>
      </c>
      <c r="B1112" s="5" t="s">
        <v>1783</v>
      </c>
      <c r="C1112" s="5" t="s">
        <v>1783</v>
      </c>
    </row>
    <row r="1113" spans="1:3" x14ac:dyDescent="0.25">
      <c r="A1113">
        <v>1110</v>
      </c>
      <c r="B1113" s="5" t="s">
        <v>1783</v>
      </c>
      <c r="C1113" s="5" t="s">
        <v>1783</v>
      </c>
    </row>
    <row r="1114" spans="1:3" x14ac:dyDescent="0.25">
      <c r="A1114">
        <v>1111</v>
      </c>
      <c r="B1114" s="5" t="s">
        <v>1783</v>
      </c>
      <c r="C1114" s="5" t="s">
        <v>1783</v>
      </c>
    </row>
    <row r="1115" spans="1:3" x14ac:dyDescent="0.25">
      <c r="A1115">
        <v>1112</v>
      </c>
      <c r="B1115" s="5" t="s">
        <v>1783</v>
      </c>
      <c r="C1115" s="5" t="s">
        <v>1783</v>
      </c>
    </row>
    <row r="1116" spans="1:3" x14ac:dyDescent="0.25">
      <c r="A1116">
        <v>1113</v>
      </c>
      <c r="B1116" s="5" t="s">
        <v>1783</v>
      </c>
      <c r="C1116" s="5" t="s">
        <v>1783</v>
      </c>
    </row>
    <row r="1117" spans="1:3" x14ac:dyDescent="0.25">
      <c r="A1117">
        <v>1114</v>
      </c>
      <c r="B1117" s="5" t="s">
        <v>1783</v>
      </c>
      <c r="C1117" s="5" t="s">
        <v>1783</v>
      </c>
    </row>
    <row r="1118" spans="1:3" x14ac:dyDescent="0.25">
      <c r="A1118">
        <v>1115</v>
      </c>
      <c r="B1118" s="5" t="s">
        <v>1783</v>
      </c>
      <c r="C1118" s="5" t="s">
        <v>1783</v>
      </c>
    </row>
    <row r="1119" spans="1:3" x14ac:dyDescent="0.25">
      <c r="A1119">
        <v>1116</v>
      </c>
      <c r="B1119" s="5" t="s">
        <v>1783</v>
      </c>
      <c r="C1119" s="5" t="s">
        <v>1783</v>
      </c>
    </row>
    <row r="1120" spans="1:3" x14ac:dyDescent="0.25">
      <c r="A1120">
        <v>1117</v>
      </c>
      <c r="B1120" s="5" t="s">
        <v>1783</v>
      </c>
      <c r="C1120" s="5" t="s">
        <v>1783</v>
      </c>
    </row>
    <row r="1121" spans="1:3" x14ac:dyDescent="0.25">
      <c r="A1121">
        <v>1118</v>
      </c>
      <c r="B1121" s="5" t="s">
        <v>1783</v>
      </c>
      <c r="C1121" s="5" t="s">
        <v>1783</v>
      </c>
    </row>
    <row r="1122" spans="1:3" x14ac:dyDescent="0.25">
      <c r="A1122">
        <v>1119</v>
      </c>
      <c r="B1122" s="5" t="s">
        <v>1783</v>
      </c>
      <c r="C1122" s="5" t="s">
        <v>1783</v>
      </c>
    </row>
    <row r="1123" spans="1:3" x14ac:dyDescent="0.25">
      <c r="A1123">
        <v>1120</v>
      </c>
      <c r="B1123" s="5" t="s">
        <v>1783</v>
      </c>
      <c r="C1123" s="5" t="s">
        <v>1783</v>
      </c>
    </row>
    <row r="1124" spans="1:3" x14ac:dyDescent="0.25">
      <c r="A1124">
        <v>1121</v>
      </c>
      <c r="B1124" s="5" t="s">
        <v>1783</v>
      </c>
      <c r="C1124" s="5" t="s">
        <v>1783</v>
      </c>
    </row>
    <row r="1125" spans="1:3" x14ac:dyDescent="0.25">
      <c r="A1125">
        <v>1122</v>
      </c>
      <c r="B1125" s="5" t="s">
        <v>1783</v>
      </c>
      <c r="C1125" s="5" t="s">
        <v>1783</v>
      </c>
    </row>
    <row r="1126" spans="1:3" x14ac:dyDescent="0.25">
      <c r="A1126">
        <v>1123</v>
      </c>
      <c r="B1126" s="5" t="s">
        <v>1783</v>
      </c>
      <c r="C1126" s="5" t="s">
        <v>1783</v>
      </c>
    </row>
    <row r="1127" spans="1:3" x14ac:dyDescent="0.25">
      <c r="A1127">
        <v>1124</v>
      </c>
      <c r="B1127" s="5" t="s">
        <v>1783</v>
      </c>
      <c r="C1127" s="5" t="s">
        <v>1783</v>
      </c>
    </row>
    <row r="1128" spans="1:3" x14ac:dyDescent="0.25">
      <c r="A1128">
        <v>1125</v>
      </c>
      <c r="B1128" s="5" t="s">
        <v>1783</v>
      </c>
      <c r="C1128" s="5" t="s">
        <v>1783</v>
      </c>
    </row>
    <row r="1129" spans="1:3" x14ac:dyDescent="0.25">
      <c r="A1129">
        <v>1126</v>
      </c>
      <c r="B1129" s="5" t="s">
        <v>1783</v>
      </c>
      <c r="C1129" s="5" t="s">
        <v>1783</v>
      </c>
    </row>
    <row r="1130" spans="1:3" x14ac:dyDescent="0.25">
      <c r="A1130">
        <v>1127</v>
      </c>
      <c r="B1130" s="5" t="s">
        <v>1783</v>
      </c>
      <c r="C1130" s="5" t="s">
        <v>1783</v>
      </c>
    </row>
    <row r="1131" spans="1:3" x14ac:dyDescent="0.25">
      <c r="A1131">
        <v>1128</v>
      </c>
      <c r="B1131" s="5" t="s">
        <v>1783</v>
      </c>
      <c r="C1131" s="5" t="s">
        <v>1783</v>
      </c>
    </row>
    <row r="1132" spans="1:3" x14ac:dyDescent="0.25">
      <c r="A1132">
        <v>1129</v>
      </c>
      <c r="B1132" s="5" t="s">
        <v>1783</v>
      </c>
      <c r="C1132" s="5" t="s">
        <v>1783</v>
      </c>
    </row>
    <row r="1133" spans="1:3" x14ac:dyDescent="0.25">
      <c r="A1133">
        <v>1130</v>
      </c>
      <c r="B1133" s="5" t="s">
        <v>1783</v>
      </c>
      <c r="C1133" s="5" t="s">
        <v>1783</v>
      </c>
    </row>
    <row r="1134" spans="1:3" x14ac:dyDescent="0.25">
      <c r="A1134">
        <v>1131</v>
      </c>
      <c r="B1134" s="5" t="s">
        <v>1783</v>
      </c>
      <c r="C1134" s="5" t="s">
        <v>1783</v>
      </c>
    </row>
    <row r="1135" spans="1:3" x14ac:dyDescent="0.25">
      <c r="A1135">
        <v>1132</v>
      </c>
      <c r="B1135" s="5" t="s">
        <v>1783</v>
      </c>
      <c r="C1135" s="5" t="s">
        <v>1783</v>
      </c>
    </row>
    <row r="1136" spans="1:3" x14ac:dyDescent="0.25">
      <c r="A1136">
        <v>1133</v>
      </c>
      <c r="B1136" s="5" t="s">
        <v>1783</v>
      </c>
      <c r="C1136" s="5" t="s">
        <v>1783</v>
      </c>
    </row>
    <row r="1137" spans="1:3" x14ac:dyDescent="0.25">
      <c r="A1137">
        <v>1134</v>
      </c>
      <c r="B1137" s="5" t="s">
        <v>1783</v>
      </c>
      <c r="C1137" s="5" t="s">
        <v>1783</v>
      </c>
    </row>
    <row r="1138" spans="1:3" x14ac:dyDescent="0.25">
      <c r="A1138">
        <v>1135</v>
      </c>
      <c r="B1138" s="5" t="s">
        <v>1783</v>
      </c>
      <c r="C1138" s="5" t="s">
        <v>1783</v>
      </c>
    </row>
    <row r="1139" spans="1:3" x14ac:dyDescent="0.25">
      <c r="A1139">
        <v>1136</v>
      </c>
      <c r="B1139" s="5" t="s">
        <v>1783</v>
      </c>
      <c r="C1139" s="5" t="s">
        <v>1783</v>
      </c>
    </row>
    <row r="1140" spans="1:3" x14ac:dyDescent="0.25">
      <c r="A1140">
        <v>1137</v>
      </c>
      <c r="B1140" s="5" t="s">
        <v>1783</v>
      </c>
      <c r="C1140" s="5" t="s">
        <v>1783</v>
      </c>
    </row>
    <row r="1141" spans="1:3" x14ac:dyDescent="0.25">
      <c r="A1141">
        <v>1138</v>
      </c>
      <c r="B1141" s="5" t="s">
        <v>1783</v>
      </c>
      <c r="C1141" s="5" t="s">
        <v>1783</v>
      </c>
    </row>
    <row r="1142" spans="1:3" x14ac:dyDescent="0.25">
      <c r="A1142">
        <v>1139</v>
      </c>
      <c r="B1142" s="5" t="s">
        <v>1783</v>
      </c>
      <c r="C1142" s="5" t="s">
        <v>1783</v>
      </c>
    </row>
    <row r="1143" spans="1:3" x14ac:dyDescent="0.25">
      <c r="A1143">
        <v>1140</v>
      </c>
      <c r="B1143" s="5" t="s">
        <v>1783</v>
      </c>
      <c r="C1143" s="5" t="s">
        <v>1783</v>
      </c>
    </row>
    <row r="1144" spans="1:3" x14ac:dyDescent="0.25">
      <c r="A1144">
        <v>1141</v>
      </c>
      <c r="B1144" s="5" t="s">
        <v>1783</v>
      </c>
      <c r="C1144" s="5" t="s">
        <v>1783</v>
      </c>
    </row>
    <row r="1145" spans="1:3" x14ac:dyDescent="0.25">
      <c r="A1145">
        <v>1142</v>
      </c>
      <c r="B1145" s="5" t="s">
        <v>1783</v>
      </c>
      <c r="C1145" s="5" t="s">
        <v>1783</v>
      </c>
    </row>
    <row r="1146" spans="1:3" x14ac:dyDescent="0.25">
      <c r="A1146">
        <v>1143</v>
      </c>
      <c r="B1146" s="5" t="s">
        <v>1783</v>
      </c>
      <c r="C1146" s="5" t="s">
        <v>1783</v>
      </c>
    </row>
    <row r="1147" spans="1:3" x14ac:dyDescent="0.25">
      <c r="A1147">
        <v>1144</v>
      </c>
      <c r="B1147" s="5" t="s">
        <v>1783</v>
      </c>
      <c r="C1147" s="5" t="s">
        <v>1783</v>
      </c>
    </row>
    <row r="1148" spans="1:3" x14ac:dyDescent="0.25">
      <c r="A1148">
        <v>1145</v>
      </c>
      <c r="B1148" s="5" t="s">
        <v>1783</v>
      </c>
      <c r="C1148" s="5" t="s">
        <v>1783</v>
      </c>
    </row>
    <row r="1149" spans="1:3" x14ac:dyDescent="0.25">
      <c r="A1149">
        <v>1146</v>
      </c>
      <c r="B1149" s="5" t="s">
        <v>1783</v>
      </c>
      <c r="C1149" s="5" t="s">
        <v>1783</v>
      </c>
    </row>
    <row r="1150" spans="1:3" x14ac:dyDescent="0.25">
      <c r="A1150">
        <v>1147</v>
      </c>
      <c r="B1150" s="5" t="s">
        <v>1783</v>
      </c>
      <c r="C1150" s="5" t="s">
        <v>1783</v>
      </c>
    </row>
    <row r="1151" spans="1:3" x14ac:dyDescent="0.25">
      <c r="A1151">
        <v>1148</v>
      </c>
      <c r="B1151" s="5" t="s">
        <v>1783</v>
      </c>
      <c r="C1151" s="5" t="s">
        <v>1783</v>
      </c>
    </row>
    <row r="1152" spans="1:3" x14ac:dyDescent="0.25">
      <c r="A1152">
        <v>1149</v>
      </c>
      <c r="B1152" s="5" t="s">
        <v>1783</v>
      </c>
      <c r="C1152" s="5" t="s">
        <v>1783</v>
      </c>
    </row>
    <row r="1153" spans="1:3" x14ac:dyDescent="0.25">
      <c r="A1153">
        <v>1150</v>
      </c>
      <c r="B1153" s="5" t="s">
        <v>1783</v>
      </c>
      <c r="C1153" s="5" t="s">
        <v>1783</v>
      </c>
    </row>
    <row r="1154" spans="1:3" x14ac:dyDescent="0.25">
      <c r="A1154">
        <v>1151</v>
      </c>
      <c r="B1154" s="5" t="s">
        <v>1783</v>
      </c>
      <c r="C1154" s="5" t="s">
        <v>1783</v>
      </c>
    </row>
    <row r="1155" spans="1:3" x14ac:dyDescent="0.25">
      <c r="A1155">
        <v>1152</v>
      </c>
      <c r="B1155" s="5" t="s">
        <v>1783</v>
      </c>
      <c r="C1155" s="5" t="s">
        <v>1783</v>
      </c>
    </row>
    <row r="1156" spans="1:3" x14ac:dyDescent="0.25">
      <c r="A1156">
        <v>1153</v>
      </c>
      <c r="B1156" s="5" t="s">
        <v>1783</v>
      </c>
      <c r="C1156" s="5" t="s">
        <v>1783</v>
      </c>
    </row>
    <row r="1157" spans="1:3" x14ac:dyDescent="0.25">
      <c r="A1157">
        <v>1154</v>
      </c>
      <c r="B1157" s="5" t="s">
        <v>1783</v>
      </c>
      <c r="C1157" s="5" t="s">
        <v>1783</v>
      </c>
    </row>
    <row r="1158" spans="1:3" x14ac:dyDescent="0.25">
      <c r="A1158">
        <v>1155</v>
      </c>
      <c r="B1158" s="5" t="s">
        <v>1783</v>
      </c>
      <c r="C1158" s="5" t="s">
        <v>1783</v>
      </c>
    </row>
    <row r="1159" spans="1:3" x14ac:dyDescent="0.25">
      <c r="A1159">
        <v>1156</v>
      </c>
      <c r="B1159" s="5" t="s">
        <v>1783</v>
      </c>
      <c r="C1159" s="5" t="s">
        <v>1783</v>
      </c>
    </row>
    <row r="1160" spans="1:3" x14ac:dyDescent="0.25">
      <c r="A1160">
        <v>1157</v>
      </c>
      <c r="B1160" s="5" t="s">
        <v>1783</v>
      </c>
      <c r="C1160" s="5" t="s">
        <v>1783</v>
      </c>
    </row>
    <row r="1161" spans="1:3" x14ac:dyDescent="0.25">
      <c r="A1161">
        <v>1158</v>
      </c>
      <c r="B1161" s="5" t="s">
        <v>1783</v>
      </c>
      <c r="C1161" s="5" t="s">
        <v>1783</v>
      </c>
    </row>
    <row r="1162" spans="1:3" x14ac:dyDescent="0.25">
      <c r="A1162">
        <v>1159</v>
      </c>
      <c r="B1162" s="5" t="s">
        <v>1783</v>
      </c>
      <c r="C1162" s="5" t="s">
        <v>1783</v>
      </c>
    </row>
    <row r="1163" spans="1:3" x14ac:dyDescent="0.25">
      <c r="A1163">
        <v>1160</v>
      </c>
      <c r="B1163" s="5" t="s">
        <v>1783</v>
      </c>
      <c r="C1163" s="5" t="s">
        <v>1783</v>
      </c>
    </row>
    <row r="1164" spans="1:3" x14ac:dyDescent="0.25">
      <c r="A1164">
        <v>1161</v>
      </c>
      <c r="B1164" s="5" t="s">
        <v>1783</v>
      </c>
      <c r="C1164" s="5" t="s">
        <v>1783</v>
      </c>
    </row>
    <row r="1165" spans="1:3" x14ac:dyDescent="0.25">
      <c r="A1165">
        <v>1162</v>
      </c>
      <c r="B1165" s="5" t="s">
        <v>1783</v>
      </c>
      <c r="C1165" s="5" t="s">
        <v>1783</v>
      </c>
    </row>
    <row r="1166" spans="1:3" x14ac:dyDescent="0.25">
      <c r="A1166">
        <v>1163</v>
      </c>
      <c r="B1166" s="5" t="s">
        <v>1783</v>
      </c>
      <c r="C1166" s="5" t="s">
        <v>1783</v>
      </c>
    </row>
    <row r="1167" spans="1:3" x14ac:dyDescent="0.25">
      <c r="A1167">
        <v>1164</v>
      </c>
      <c r="B1167" s="5" t="s">
        <v>1783</v>
      </c>
      <c r="C1167" s="5" t="s">
        <v>1783</v>
      </c>
    </row>
    <row r="1168" spans="1:3" x14ac:dyDescent="0.25">
      <c r="A1168">
        <v>1165</v>
      </c>
      <c r="B1168" s="5" t="s">
        <v>1783</v>
      </c>
      <c r="C1168" s="5" t="s">
        <v>1783</v>
      </c>
    </row>
    <row r="1169" spans="1:3" x14ac:dyDescent="0.25">
      <c r="A1169">
        <v>1166</v>
      </c>
      <c r="B1169" s="5" t="s">
        <v>1783</v>
      </c>
      <c r="C1169" s="5" t="s">
        <v>1783</v>
      </c>
    </row>
    <row r="1170" spans="1:3" x14ac:dyDescent="0.25">
      <c r="A1170">
        <v>1167</v>
      </c>
      <c r="B1170" s="5" t="s">
        <v>1783</v>
      </c>
      <c r="C1170" s="5" t="s">
        <v>1783</v>
      </c>
    </row>
    <row r="1171" spans="1:3" x14ac:dyDescent="0.25">
      <c r="A1171">
        <v>1168</v>
      </c>
      <c r="B1171" s="5" t="s">
        <v>1783</v>
      </c>
      <c r="C1171" s="5" t="s">
        <v>1783</v>
      </c>
    </row>
    <row r="1172" spans="1:3" x14ac:dyDescent="0.25">
      <c r="A1172">
        <v>1169</v>
      </c>
      <c r="B1172" s="5" t="s">
        <v>1783</v>
      </c>
      <c r="C1172" s="5" t="s">
        <v>1783</v>
      </c>
    </row>
    <row r="1173" spans="1:3" x14ac:dyDescent="0.25">
      <c r="A1173">
        <v>1170</v>
      </c>
      <c r="B1173" s="5" t="s">
        <v>1783</v>
      </c>
      <c r="C1173" s="5" t="s">
        <v>1783</v>
      </c>
    </row>
    <row r="1174" spans="1:3" x14ac:dyDescent="0.25">
      <c r="A1174">
        <v>1171</v>
      </c>
      <c r="B1174" s="5" t="s">
        <v>1783</v>
      </c>
      <c r="C1174" s="5" t="s">
        <v>1783</v>
      </c>
    </row>
    <row r="1175" spans="1:3" x14ac:dyDescent="0.25">
      <c r="A1175">
        <v>1172</v>
      </c>
      <c r="B1175" s="5" t="s">
        <v>1783</v>
      </c>
      <c r="C1175" s="5" t="s">
        <v>1783</v>
      </c>
    </row>
    <row r="1176" spans="1:3" x14ac:dyDescent="0.25">
      <c r="A1176">
        <v>1173</v>
      </c>
      <c r="B1176" s="5" t="s">
        <v>1783</v>
      </c>
      <c r="C1176" s="5" t="s">
        <v>1783</v>
      </c>
    </row>
    <row r="1177" spans="1:3" x14ac:dyDescent="0.25">
      <c r="A1177">
        <v>1174</v>
      </c>
      <c r="B1177" s="5" t="s">
        <v>1783</v>
      </c>
      <c r="C1177" s="5" t="s">
        <v>1783</v>
      </c>
    </row>
    <row r="1178" spans="1:3" x14ac:dyDescent="0.25">
      <c r="A1178">
        <v>1175</v>
      </c>
      <c r="B1178" s="5" t="s">
        <v>1783</v>
      </c>
      <c r="C1178" s="5" t="s">
        <v>1783</v>
      </c>
    </row>
    <row r="1179" spans="1:3" x14ac:dyDescent="0.25">
      <c r="A1179">
        <v>1176</v>
      </c>
      <c r="B1179" s="5" t="s">
        <v>1783</v>
      </c>
      <c r="C1179" s="5" t="s">
        <v>1783</v>
      </c>
    </row>
    <row r="1180" spans="1:3" x14ac:dyDescent="0.25">
      <c r="A1180">
        <v>1177</v>
      </c>
      <c r="B1180" s="5" t="s">
        <v>1783</v>
      </c>
      <c r="C1180" s="5" t="s">
        <v>1783</v>
      </c>
    </row>
    <row r="1181" spans="1:3" x14ac:dyDescent="0.25">
      <c r="A1181">
        <v>1178</v>
      </c>
      <c r="B1181" s="5" t="s">
        <v>1783</v>
      </c>
      <c r="C1181" s="5" t="s">
        <v>1783</v>
      </c>
    </row>
    <row r="1182" spans="1:3" x14ac:dyDescent="0.25">
      <c r="A1182">
        <v>1179</v>
      </c>
      <c r="B1182" s="5" t="s">
        <v>1783</v>
      </c>
      <c r="C1182" s="5" t="s">
        <v>1783</v>
      </c>
    </row>
    <row r="1183" spans="1:3" x14ac:dyDescent="0.25">
      <c r="A1183">
        <v>1180</v>
      </c>
      <c r="B1183" s="5" t="s">
        <v>1783</v>
      </c>
      <c r="C1183" s="5" t="s">
        <v>1783</v>
      </c>
    </row>
    <row r="1184" spans="1:3" x14ac:dyDescent="0.25">
      <c r="A1184">
        <v>1181</v>
      </c>
      <c r="B1184" s="5" t="s">
        <v>1783</v>
      </c>
      <c r="C1184" s="5" t="s">
        <v>1783</v>
      </c>
    </row>
    <row r="1185" spans="1:3" x14ac:dyDescent="0.25">
      <c r="A1185">
        <v>1182</v>
      </c>
      <c r="B1185" s="5" t="s">
        <v>1783</v>
      </c>
      <c r="C1185" s="5" t="s">
        <v>1783</v>
      </c>
    </row>
    <row r="1186" spans="1:3" x14ac:dyDescent="0.25">
      <c r="A1186">
        <v>1183</v>
      </c>
      <c r="B1186" s="5" t="s">
        <v>1783</v>
      </c>
      <c r="C1186" s="5" t="s">
        <v>1783</v>
      </c>
    </row>
    <row r="1187" spans="1:3" x14ac:dyDescent="0.25">
      <c r="A1187">
        <v>1184</v>
      </c>
      <c r="B1187" s="5" t="s">
        <v>1783</v>
      </c>
      <c r="C1187" s="5" t="s">
        <v>1783</v>
      </c>
    </row>
    <row r="1188" spans="1:3" x14ac:dyDescent="0.25">
      <c r="A1188">
        <v>1185</v>
      </c>
      <c r="B1188" s="5" t="s">
        <v>1783</v>
      </c>
      <c r="C1188" s="5" t="s">
        <v>1783</v>
      </c>
    </row>
    <row r="1189" spans="1:3" x14ac:dyDescent="0.25">
      <c r="A1189">
        <v>1186</v>
      </c>
      <c r="B1189" s="5" t="s">
        <v>1783</v>
      </c>
      <c r="C1189" s="5" t="s">
        <v>1783</v>
      </c>
    </row>
    <row r="1190" spans="1:3" x14ac:dyDescent="0.25">
      <c r="A1190">
        <v>1187</v>
      </c>
      <c r="B1190" s="5" t="s">
        <v>1783</v>
      </c>
      <c r="C1190" s="5" t="s">
        <v>1783</v>
      </c>
    </row>
    <row r="1191" spans="1:3" x14ac:dyDescent="0.25">
      <c r="A1191">
        <v>1188</v>
      </c>
      <c r="B1191" s="5" t="s">
        <v>1783</v>
      </c>
      <c r="C1191" s="5" t="s">
        <v>1783</v>
      </c>
    </row>
    <row r="1192" spans="1:3" x14ac:dyDescent="0.25">
      <c r="A1192">
        <v>1189</v>
      </c>
      <c r="B1192" s="5" t="s">
        <v>1783</v>
      </c>
      <c r="C1192" s="5" t="s">
        <v>1783</v>
      </c>
    </row>
    <row r="1193" spans="1:3" x14ac:dyDescent="0.25">
      <c r="A1193">
        <v>1190</v>
      </c>
      <c r="B1193" s="5" t="s">
        <v>1783</v>
      </c>
      <c r="C1193" s="5" t="s">
        <v>1783</v>
      </c>
    </row>
    <row r="1194" spans="1:3" x14ac:dyDescent="0.25">
      <c r="A1194">
        <v>1191</v>
      </c>
      <c r="B1194" s="5" t="s">
        <v>1783</v>
      </c>
      <c r="C1194" s="5" t="s">
        <v>1783</v>
      </c>
    </row>
    <row r="1195" spans="1:3" x14ac:dyDescent="0.25">
      <c r="A1195">
        <v>1192</v>
      </c>
      <c r="B1195" s="5" t="s">
        <v>1783</v>
      </c>
      <c r="C1195" s="5" t="s">
        <v>1783</v>
      </c>
    </row>
    <row r="1196" spans="1:3" x14ac:dyDescent="0.25">
      <c r="A1196">
        <v>1193</v>
      </c>
      <c r="B1196" s="5" t="s">
        <v>1783</v>
      </c>
      <c r="C1196" s="5" t="s">
        <v>1783</v>
      </c>
    </row>
    <row r="1197" spans="1:3" x14ac:dyDescent="0.25">
      <c r="A1197">
        <v>1194</v>
      </c>
      <c r="B1197" s="5" t="s">
        <v>1783</v>
      </c>
      <c r="C1197" s="5" t="s">
        <v>1783</v>
      </c>
    </row>
    <row r="1198" spans="1:3" x14ac:dyDescent="0.25">
      <c r="A1198">
        <v>1195</v>
      </c>
      <c r="B1198" s="5" t="s">
        <v>1783</v>
      </c>
      <c r="C1198" s="5" t="s">
        <v>1783</v>
      </c>
    </row>
    <row r="1199" spans="1:3" x14ac:dyDescent="0.25">
      <c r="A1199">
        <v>1196</v>
      </c>
      <c r="B1199" s="5" t="s">
        <v>1783</v>
      </c>
      <c r="C1199" s="5" t="s">
        <v>1783</v>
      </c>
    </row>
    <row r="1200" spans="1:3" x14ac:dyDescent="0.25">
      <c r="A1200">
        <v>1197</v>
      </c>
      <c r="B1200" s="5" t="s">
        <v>1783</v>
      </c>
      <c r="C1200" s="5" t="s">
        <v>1783</v>
      </c>
    </row>
    <row r="1201" spans="1:3" x14ac:dyDescent="0.25">
      <c r="A1201">
        <v>1198</v>
      </c>
      <c r="B1201" s="5" t="s">
        <v>1783</v>
      </c>
      <c r="C1201" s="5" t="s">
        <v>1783</v>
      </c>
    </row>
    <row r="1202" spans="1:3" x14ac:dyDescent="0.25">
      <c r="A1202">
        <v>1199</v>
      </c>
      <c r="B1202" s="5" t="s">
        <v>1783</v>
      </c>
      <c r="C1202" s="5" t="s">
        <v>1783</v>
      </c>
    </row>
    <row r="1203" spans="1:3" x14ac:dyDescent="0.25">
      <c r="A1203">
        <v>1200</v>
      </c>
      <c r="B1203" s="5" t="s">
        <v>1783</v>
      </c>
      <c r="C1203" s="5" t="s">
        <v>1783</v>
      </c>
    </row>
    <row r="1204" spans="1:3" x14ac:dyDescent="0.25">
      <c r="A1204">
        <v>1201</v>
      </c>
      <c r="B1204" s="5" t="s">
        <v>1783</v>
      </c>
      <c r="C1204" s="5" t="s">
        <v>1783</v>
      </c>
    </row>
    <row r="1205" spans="1:3" x14ac:dyDescent="0.25">
      <c r="A1205">
        <v>1202</v>
      </c>
      <c r="B1205" s="5" t="s">
        <v>1783</v>
      </c>
      <c r="C1205" s="5" t="s">
        <v>1783</v>
      </c>
    </row>
    <row r="1206" spans="1:3" x14ac:dyDescent="0.25">
      <c r="A1206">
        <v>1203</v>
      </c>
      <c r="B1206" s="5" t="s">
        <v>1783</v>
      </c>
      <c r="C1206" s="5" t="s">
        <v>1783</v>
      </c>
    </row>
    <row r="1207" spans="1:3" x14ac:dyDescent="0.25">
      <c r="A1207">
        <v>1204</v>
      </c>
      <c r="B1207" s="5" t="s">
        <v>1783</v>
      </c>
      <c r="C1207" s="5" t="s">
        <v>1783</v>
      </c>
    </row>
    <row r="1208" spans="1:3" x14ac:dyDescent="0.25">
      <c r="A1208">
        <v>1205</v>
      </c>
      <c r="B1208" s="5" t="s">
        <v>1783</v>
      </c>
      <c r="C1208" s="5" t="s">
        <v>1783</v>
      </c>
    </row>
    <row r="1209" spans="1:3" x14ac:dyDescent="0.25">
      <c r="A1209">
        <v>1206</v>
      </c>
      <c r="B1209" s="5" t="s">
        <v>1783</v>
      </c>
      <c r="C1209" s="5" t="s">
        <v>1783</v>
      </c>
    </row>
    <row r="1210" spans="1:3" x14ac:dyDescent="0.25">
      <c r="A1210">
        <v>1207</v>
      </c>
      <c r="B1210" s="5" t="s">
        <v>1783</v>
      </c>
      <c r="C1210" s="5" t="s">
        <v>1783</v>
      </c>
    </row>
    <row r="1211" spans="1:3" x14ac:dyDescent="0.25">
      <c r="A1211">
        <v>1208</v>
      </c>
      <c r="B1211" s="5" t="s">
        <v>1783</v>
      </c>
      <c r="C1211" s="5" t="s">
        <v>1783</v>
      </c>
    </row>
    <row r="1212" spans="1:3" x14ac:dyDescent="0.25">
      <c r="A1212">
        <v>1209</v>
      </c>
      <c r="B1212" s="5" t="s">
        <v>1783</v>
      </c>
      <c r="C1212" s="5" t="s">
        <v>1783</v>
      </c>
    </row>
    <row r="1213" spans="1:3" x14ac:dyDescent="0.25">
      <c r="A1213">
        <v>1210</v>
      </c>
      <c r="B1213" s="5" t="s">
        <v>1783</v>
      </c>
      <c r="C1213" s="5" t="s">
        <v>1783</v>
      </c>
    </row>
    <row r="1214" spans="1:3" x14ac:dyDescent="0.25">
      <c r="A1214">
        <v>1211</v>
      </c>
      <c r="B1214" s="5" t="s">
        <v>1783</v>
      </c>
      <c r="C1214" s="5" t="s">
        <v>1783</v>
      </c>
    </row>
    <row r="1215" spans="1:3" x14ac:dyDescent="0.25">
      <c r="A1215">
        <v>1212</v>
      </c>
      <c r="B1215" s="5" t="s">
        <v>1783</v>
      </c>
      <c r="C1215" s="5" t="s">
        <v>1783</v>
      </c>
    </row>
    <row r="1216" spans="1:3" x14ac:dyDescent="0.25">
      <c r="A1216">
        <v>1213</v>
      </c>
      <c r="B1216" s="5" t="s">
        <v>1783</v>
      </c>
      <c r="C1216" s="5" t="s">
        <v>1783</v>
      </c>
    </row>
    <row r="1217" spans="1:3" x14ac:dyDescent="0.25">
      <c r="A1217">
        <v>1214</v>
      </c>
      <c r="B1217" s="5" t="s">
        <v>1783</v>
      </c>
      <c r="C1217" s="5" t="s">
        <v>1783</v>
      </c>
    </row>
    <row r="1218" spans="1:3" x14ac:dyDescent="0.25">
      <c r="A1218">
        <v>1215</v>
      </c>
      <c r="B1218" s="5" t="s">
        <v>1783</v>
      </c>
      <c r="C1218" s="5" t="s">
        <v>1783</v>
      </c>
    </row>
    <row r="1219" spans="1:3" x14ac:dyDescent="0.25">
      <c r="A1219">
        <v>1216</v>
      </c>
      <c r="B1219" s="5" t="s">
        <v>1783</v>
      </c>
      <c r="C1219" s="5" t="s">
        <v>1783</v>
      </c>
    </row>
    <row r="1220" spans="1:3" x14ac:dyDescent="0.25">
      <c r="A1220">
        <v>1217</v>
      </c>
      <c r="B1220" s="5" t="s">
        <v>1783</v>
      </c>
      <c r="C1220" s="5" t="s">
        <v>1783</v>
      </c>
    </row>
    <row r="1221" spans="1:3" x14ac:dyDescent="0.25">
      <c r="A1221">
        <v>1218</v>
      </c>
      <c r="B1221" s="5" t="s">
        <v>1783</v>
      </c>
      <c r="C1221" s="5" t="s">
        <v>1783</v>
      </c>
    </row>
    <row r="1222" spans="1:3" x14ac:dyDescent="0.25">
      <c r="A1222">
        <v>1219</v>
      </c>
      <c r="B1222" s="5" t="s">
        <v>1783</v>
      </c>
      <c r="C1222" s="5" t="s">
        <v>1783</v>
      </c>
    </row>
    <row r="1223" spans="1:3" x14ac:dyDescent="0.25">
      <c r="A1223">
        <v>1220</v>
      </c>
      <c r="B1223" s="5" t="s">
        <v>1783</v>
      </c>
      <c r="C1223" s="5" t="s">
        <v>1783</v>
      </c>
    </row>
    <row r="1224" spans="1:3" x14ac:dyDescent="0.25">
      <c r="A1224">
        <v>1221</v>
      </c>
      <c r="B1224" s="5" t="s">
        <v>1783</v>
      </c>
      <c r="C1224" s="5" t="s">
        <v>1783</v>
      </c>
    </row>
    <row r="1225" spans="1:3" x14ac:dyDescent="0.25">
      <c r="A1225">
        <v>1222</v>
      </c>
      <c r="B1225" s="5" t="s">
        <v>1783</v>
      </c>
      <c r="C1225" s="5" t="s">
        <v>1783</v>
      </c>
    </row>
    <row r="1226" spans="1:3" x14ac:dyDescent="0.25">
      <c r="A1226">
        <v>1223</v>
      </c>
      <c r="B1226" s="5" t="s">
        <v>1783</v>
      </c>
      <c r="C1226" s="5" t="s">
        <v>1783</v>
      </c>
    </row>
    <row r="1227" spans="1:3" x14ac:dyDescent="0.25">
      <c r="A1227">
        <v>1224</v>
      </c>
      <c r="B1227" s="5" t="s">
        <v>1783</v>
      </c>
      <c r="C1227" s="5" t="s">
        <v>1783</v>
      </c>
    </row>
    <row r="1228" spans="1:3" x14ac:dyDescent="0.25">
      <c r="A1228">
        <v>1225</v>
      </c>
      <c r="B1228" s="5" t="s">
        <v>1783</v>
      </c>
      <c r="C1228" s="5" t="s">
        <v>1783</v>
      </c>
    </row>
    <row r="1229" spans="1:3" x14ac:dyDescent="0.25">
      <c r="A1229">
        <v>1226</v>
      </c>
      <c r="B1229" s="5" t="s">
        <v>1783</v>
      </c>
      <c r="C1229" s="5" t="s">
        <v>1783</v>
      </c>
    </row>
    <row r="1230" spans="1:3" x14ac:dyDescent="0.25">
      <c r="A1230">
        <v>1227</v>
      </c>
      <c r="B1230" s="5" t="s">
        <v>1783</v>
      </c>
      <c r="C1230" s="5" t="s">
        <v>1783</v>
      </c>
    </row>
    <row r="1231" spans="1:3" x14ac:dyDescent="0.25">
      <c r="A1231">
        <v>1228</v>
      </c>
      <c r="B1231" s="5" t="s">
        <v>1783</v>
      </c>
      <c r="C1231" s="5" t="s">
        <v>1783</v>
      </c>
    </row>
    <row r="1232" spans="1:3" x14ac:dyDescent="0.25">
      <c r="A1232">
        <v>1229</v>
      </c>
      <c r="B1232" s="5" t="s">
        <v>1783</v>
      </c>
      <c r="C1232" s="5" t="s">
        <v>1783</v>
      </c>
    </row>
    <row r="1233" spans="1:3" x14ac:dyDescent="0.25">
      <c r="A1233">
        <v>1230</v>
      </c>
      <c r="B1233" s="5" t="s">
        <v>1783</v>
      </c>
      <c r="C1233" s="5" t="s">
        <v>1783</v>
      </c>
    </row>
    <row r="1234" spans="1:3" x14ac:dyDescent="0.25">
      <c r="A1234">
        <v>1231</v>
      </c>
      <c r="B1234" s="5" t="s">
        <v>1783</v>
      </c>
      <c r="C1234" s="5" t="s">
        <v>1783</v>
      </c>
    </row>
    <row r="1235" spans="1:3" x14ac:dyDescent="0.25">
      <c r="A1235">
        <v>1232</v>
      </c>
      <c r="B1235" s="5" t="s">
        <v>1783</v>
      </c>
      <c r="C1235" s="5" t="s">
        <v>1783</v>
      </c>
    </row>
    <row r="1236" spans="1:3" x14ac:dyDescent="0.25">
      <c r="A1236">
        <v>1233</v>
      </c>
      <c r="B1236" s="5" t="s">
        <v>1783</v>
      </c>
      <c r="C1236" s="5" t="s">
        <v>1783</v>
      </c>
    </row>
    <row r="1237" spans="1:3" x14ac:dyDescent="0.25">
      <c r="A1237">
        <v>1234</v>
      </c>
      <c r="B1237" s="5" t="s">
        <v>1783</v>
      </c>
      <c r="C1237" s="5" t="s">
        <v>1783</v>
      </c>
    </row>
    <row r="1238" spans="1:3" x14ac:dyDescent="0.25">
      <c r="A1238">
        <v>1235</v>
      </c>
      <c r="B1238" s="5" t="s">
        <v>1783</v>
      </c>
      <c r="C1238" s="5" t="s">
        <v>1783</v>
      </c>
    </row>
    <row r="1239" spans="1:3" x14ac:dyDescent="0.25">
      <c r="A1239">
        <v>1236</v>
      </c>
      <c r="B1239" s="5" t="s">
        <v>1783</v>
      </c>
      <c r="C1239" s="5" t="s">
        <v>1783</v>
      </c>
    </row>
    <row r="1240" spans="1:3" x14ac:dyDescent="0.25">
      <c r="A1240">
        <v>1237</v>
      </c>
      <c r="B1240" s="5" t="s">
        <v>1783</v>
      </c>
      <c r="C1240" s="5" t="s">
        <v>1783</v>
      </c>
    </row>
    <row r="1241" spans="1:3" x14ac:dyDescent="0.25">
      <c r="A1241">
        <v>1238</v>
      </c>
      <c r="B1241" s="5" t="s">
        <v>1783</v>
      </c>
      <c r="C1241" s="5" t="s">
        <v>1783</v>
      </c>
    </row>
    <row r="1242" spans="1:3" x14ac:dyDescent="0.25">
      <c r="A1242">
        <v>1239</v>
      </c>
      <c r="B1242" s="5" t="s">
        <v>1783</v>
      </c>
      <c r="C1242" s="5" t="s">
        <v>1783</v>
      </c>
    </row>
    <row r="1243" spans="1:3" x14ac:dyDescent="0.25">
      <c r="A1243">
        <v>1240</v>
      </c>
      <c r="B1243" s="5" t="s">
        <v>1783</v>
      </c>
      <c r="C1243" s="5" t="s">
        <v>1783</v>
      </c>
    </row>
    <row r="1244" spans="1:3" x14ac:dyDescent="0.25">
      <c r="A1244">
        <v>1241</v>
      </c>
      <c r="B1244" s="5" t="s">
        <v>1783</v>
      </c>
      <c r="C1244" s="5" t="s">
        <v>1783</v>
      </c>
    </row>
    <row r="1245" spans="1:3" x14ac:dyDescent="0.25">
      <c r="A1245">
        <v>1242</v>
      </c>
      <c r="B1245" s="5" t="s">
        <v>1783</v>
      </c>
      <c r="C1245" s="5" t="s">
        <v>1783</v>
      </c>
    </row>
    <row r="1246" spans="1:3" x14ac:dyDescent="0.25">
      <c r="A1246">
        <v>1243</v>
      </c>
      <c r="B1246" s="5" t="s">
        <v>1783</v>
      </c>
      <c r="C1246" s="5" t="s">
        <v>1783</v>
      </c>
    </row>
    <row r="1247" spans="1:3" x14ac:dyDescent="0.25">
      <c r="A1247">
        <v>1244</v>
      </c>
      <c r="B1247" s="5" t="s">
        <v>1783</v>
      </c>
      <c r="C1247" s="5" t="s">
        <v>1783</v>
      </c>
    </row>
    <row r="1248" spans="1:3" x14ac:dyDescent="0.25">
      <c r="A1248">
        <v>1245</v>
      </c>
      <c r="B1248" s="5" t="s">
        <v>1783</v>
      </c>
      <c r="C1248" s="5" t="s">
        <v>1783</v>
      </c>
    </row>
    <row r="1249" spans="1:3" x14ac:dyDescent="0.25">
      <c r="A1249">
        <v>1246</v>
      </c>
      <c r="B1249" s="5" t="s">
        <v>1783</v>
      </c>
      <c r="C1249" s="5" t="s">
        <v>1783</v>
      </c>
    </row>
    <row r="1250" spans="1:3" x14ac:dyDescent="0.25">
      <c r="A1250">
        <v>1247</v>
      </c>
      <c r="B1250" s="5" t="s">
        <v>1783</v>
      </c>
      <c r="C1250" s="5" t="s">
        <v>1783</v>
      </c>
    </row>
    <row r="1251" spans="1:3" x14ac:dyDescent="0.25">
      <c r="A1251">
        <v>1248</v>
      </c>
      <c r="B1251" s="5" t="s">
        <v>1783</v>
      </c>
      <c r="C1251" s="5" t="s">
        <v>1783</v>
      </c>
    </row>
    <row r="1252" spans="1:3" x14ac:dyDescent="0.25">
      <c r="A1252">
        <v>1249</v>
      </c>
      <c r="B1252" s="5" t="s">
        <v>1783</v>
      </c>
      <c r="C1252" s="5" t="s">
        <v>1783</v>
      </c>
    </row>
    <row r="1253" spans="1:3" x14ac:dyDescent="0.25">
      <c r="A1253">
        <v>1250</v>
      </c>
      <c r="B1253" s="5" t="s">
        <v>1783</v>
      </c>
      <c r="C1253" s="5" t="s">
        <v>1783</v>
      </c>
    </row>
    <row r="1254" spans="1:3" x14ac:dyDescent="0.25">
      <c r="A1254">
        <v>1251</v>
      </c>
      <c r="B1254" s="5" t="s">
        <v>1783</v>
      </c>
      <c r="C1254" s="5" t="s">
        <v>1783</v>
      </c>
    </row>
    <row r="1255" spans="1:3" x14ac:dyDescent="0.25">
      <c r="A1255">
        <v>1252</v>
      </c>
      <c r="B1255" s="5" t="s">
        <v>1783</v>
      </c>
      <c r="C1255" s="5" t="s">
        <v>1783</v>
      </c>
    </row>
    <row r="1256" spans="1:3" x14ac:dyDescent="0.25">
      <c r="A1256">
        <v>1253</v>
      </c>
      <c r="B1256" s="5" t="s">
        <v>1783</v>
      </c>
      <c r="C1256" s="5" t="s">
        <v>1783</v>
      </c>
    </row>
    <row r="1257" spans="1:3" x14ac:dyDescent="0.25">
      <c r="A1257">
        <v>1254</v>
      </c>
      <c r="B1257" s="5" t="s">
        <v>1783</v>
      </c>
      <c r="C1257" s="5" t="s">
        <v>1783</v>
      </c>
    </row>
    <row r="1258" spans="1:3" x14ac:dyDescent="0.25">
      <c r="A1258">
        <v>1255</v>
      </c>
      <c r="B1258" s="5" t="s">
        <v>1783</v>
      </c>
      <c r="C1258" s="5" t="s">
        <v>1783</v>
      </c>
    </row>
    <row r="1259" spans="1:3" x14ac:dyDescent="0.25">
      <c r="A1259">
        <v>1256</v>
      </c>
      <c r="B1259" s="5" t="s">
        <v>1783</v>
      </c>
      <c r="C1259" s="5" t="s">
        <v>1783</v>
      </c>
    </row>
    <row r="1260" spans="1:3" x14ac:dyDescent="0.25">
      <c r="A1260">
        <v>1257</v>
      </c>
      <c r="B1260" s="5" t="s">
        <v>1783</v>
      </c>
      <c r="C1260" s="5" t="s">
        <v>1783</v>
      </c>
    </row>
    <row r="1261" spans="1:3" x14ac:dyDescent="0.25">
      <c r="A1261">
        <v>1258</v>
      </c>
      <c r="B1261" s="5" t="s">
        <v>1783</v>
      </c>
      <c r="C1261" s="5" t="s">
        <v>1783</v>
      </c>
    </row>
    <row r="1262" spans="1:3" x14ac:dyDescent="0.25">
      <c r="A1262">
        <v>1259</v>
      </c>
      <c r="B1262" s="5" t="s">
        <v>1783</v>
      </c>
      <c r="C1262" s="5" t="s">
        <v>1783</v>
      </c>
    </row>
    <row r="1263" spans="1:3" x14ac:dyDescent="0.25">
      <c r="A1263">
        <v>1260</v>
      </c>
      <c r="B1263" s="5" t="s">
        <v>1783</v>
      </c>
      <c r="C1263" s="5" t="s">
        <v>1783</v>
      </c>
    </row>
    <row r="1264" spans="1:3" x14ac:dyDescent="0.25">
      <c r="A1264">
        <v>1261</v>
      </c>
      <c r="B1264" s="5" t="s">
        <v>1783</v>
      </c>
      <c r="C1264" s="5" t="s">
        <v>1783</v>
      </c>
    </row>
    <row r="1265" spans="1:3" x14ac:dyDescent="0.25">
      <c r="A1265">
        <v>1262</v>
      </c>
      <c r="B1265" s="5" t="s">
        <v>1783</v>
      </c>
      <c r="C1265" s="5" t="s">
        <v>1783</v>
      </c>
    </row>
    <row r="1266" spans="1:3" x14ac:dyDescent="0.25">
      <c r="A1266">
        <v>1263</v>
      </c>
      <c r="B1266" s="5" t="s">
        <v>1783</v>
      </c>
      <c r="C1266" s="5" t="s">
        <v>1783</v>
      </c>
    </row>
    <row r="1267" spans="1:3" x14ac:dyDescent="0.25">
      <c r="A1267">
        <v>1264</v>
      </c>
      <c r="B1267" s="5" t="s">
        <v>1783</v>
      </c>
      <c r="C1267" s="5" t="s">
        <v>1783</v>
      </c>
    </row>
    <row r="1268" spans="1:3" x14ac:dyDescent="0.25">
      <c r="A1268">
        <v>1265</v>
      </c>
      <c r="B1268" s="5" t="s">
        <v>1783</v>
      </c>
      <c r="C1268" s="5" t="s">
        <v>1783</v>
      </c>
    </row>
    <row r="1269" spans="1:3" x14ac:dyDescent="0.25">
      <c r="A1269">
        <v>1266</v>
      </c>
      <c r="B1269" s="5" t="s">
        <v>1783</v>
      </c>
      <c r="C1269" s="5" t="s">
        <v>1783</v>
      </c>
    </row>
    <row r="1270" spans="1:3" x14ac:dyDescent="0.25">
      <c r="A1270">
        <v>1267</v>
      </c>
      <c r="B1270" s="5" t="s">
        <v>1783</v>
      </c>
      <c r="C1270" s="5" t="s">
        <v>1783</v>
      </c>
    </row>
    <row r="1271" spans="1:3" x14ac:dyDescent="0.25">
      <c r="A1271">
        <v>1268</v>
      </c>
      <c r="B1271" s="5" t="s">
        <v>1783</v>
      </c>
      <c r="C1271" s="5" t="s">
        <v>1783</v>
      </c>
    </row>
    <row r="1272" spans="1:3" x14ac:dyDescent="0.25">
      <c r="A1272">
        <v>1269</v>
      </c>
      <c r="B1272" s="5" t="s">
        <v>1783</v>
      </c>
      <c r="C1272" s="5" t="s">
        <v>1783</v>
      </c>
    </row>
    <row r="1273" spans="1:3" x14ac:dyDescent="0.25">
      <c r="A1273">
        <v>1270</v>
      </c>
      <c r="B1273" s="5" t="s">
        <v>1783</v>
      </c>
      <c r="C1273" s="5" t="s">
        <v>1783</v>
      </c>
    </row>
    <row r="1274" spans="1:3" x14ac:dyDescent="0.25">
      <c r="A1274">
        <v>1271</v>
      </c>
      <c r="B1274" s="5" t="s">
        <v>1783</v>
      </c>
      <c r="C1274" s="5" t="s">
        <v>1783</v>
      </c>
    </row>
    <row r="1275" spans="1:3" x14ac:dyDescent="0.25">
      <c r="A1275">
        <v>1272</v>
      </c>
      <c r="B1275" s="5" t="s">
        <v>1783</v>
      </c>
      <c r="C1275" s="5" t="s">
        <v>1783</v>
      </c>
    </row>
    <row r="1276" spans="1:3" x14ac:dyDescent="0.25">
      <c r="A1276">
        <v>1273</v>
      </c>
      <c r="B1276" s="5" t="s">
        <v>1783</v>
      </c>
      <c r="C1276" s="5" t="s">
        <v>1783</v>
      </c>
    </row>
    <row r="1277" spans="1:3" x14ac:dyDescent="0.25">
      <c r="A1277">
        <v>1274</v>
      </c>
      <c r="B1277" s="5" t="s">
        <v>1783</v>
      </c>
      <c r="C1277" s="5" t="s">
        <v>1783</v>
      </c>
    </row>
    <row r="1278" spans="1:3" x14ac:dyDescent="0.25">
      <c r="A1278">
        <v>1275</v>
      </c>
      <c r="B1278" s="5" t="s">
        <v>1783</v>
      </c>
      <c r="C1278" s="5" t="s">
        <v>1783</v>
      </c>
    </row>
    <row r="1279" spans="1:3" x14ac:dyDescent="0.25">
      <c r="A1279">
        <v>1276</v>
      </c>
      <c r="B1279" s="5" t="s">
        <v>1783</v>
      </c>
      <c r="C1279" s="5" t="s">
        <v>1783</v>
      </c>
    </row>
    <row r="1280" spans="1:3" x14ac:dyDescent="0.25">
      <c r="A1280">
        <v>1277</v>
      </c>
      <c r="B1280" s="5" t="s">
        <v>1783</v>
      </c>
      <c r="C1280" s="5" t="s">
        <v>1783</v>
      </c>
    </row>
    <row r="1281" spans="1:3" x14ac:dyDescent="0.25">
      <c r="A1281">
        <v>1278</v>
      </c>
      <c r="B1281" s="5" t="s">
        <v>1783</v>
      </c>
      <c r="C1281" s="5" t="s">
        <v>1783</v>
      </c>
    </row>
    <row r="1282" spans="1:3" x14ac:dyDescent="0.25">
      <c r="A1282">
        <v>1279</v>
      </c>
      <c r="B1282" s="5" t="s">
        <v>1783</v>
      </c>
      <c r="C1282" s="5" t="s">
        <v>1783</v>
      </c>
    </row>
    <row r="1283" spans="1:3" x14ac:dyDescent="0.25">
      <c r="A1283">
        <v>1280</v>
      </c>
      <c r="B1283" s="5" t="s">
        <v>1783</v>
      </c>
      <c r="C1283" s="5" t="s">
        <v>1783</v>
      </c>
    </row>
    <row r="1284" spans="1:3" x14ac:dyDescent="0.25">
      <c r="A1284">
        <v>1281</v>
      </c>
      <c r="B1284" s="5" t="s">
        <v>1783</v>
      </c>
      <c r="C1284" s="5" t="s">
        <v>1783</v>
      </c>
    </row>
    <row r="1285" spans="1:3" x14ac:dyDescent="0.25">
      <c r="A1285">
        <v>1282</v>
      </c>
      <c r="B1285" s="5" t="s">
        <v>1783</v>
      </c>
      <c r="C1285" s="5" t="s">
        <v>1783</v>
      </c>
    </row>
    <row r="1286" spans="1:3" x14ac:dyDescent="0.25">
      <c r="A1286">
        <v>1283</v>
      </c>
      <c r="B1286" s="5" t="s">
        <v>1783</v>
      </c>
      <c r="C1286" s="5" t="s">
        <v>1783</v>
      </c>
    </row>
    <row r="1287" spans="1:3" x14ac:dyDescent="0.25">
      <c r="A1287">
        <v>1284</v>
      </c>
      <c r="B1287" s="5" t="s">
        <v>1783</v>
      </c>
      <c r="C1287" s="5" t="s">
        <v>1783</v>
      </c>
    </row>
    <row r="1288" spans="1:3" x14ac:dyDescent="0.25">
      <c r="A1288">
        <v>1285</v>
      </c>
      <c r="B1288" s="5" t="s">
        <v>1783</v>
      </c>
      <c r="C1288" s="5" t="s">
        <v>1783</v>
      </c>
    </row>
    <row r="1289" spans="1:3" x14ac:dyDescent="0.25">
      <c r="A1289">
        <v>1286</v>
      </c>
      <c r="B1289" s="5" t="s">
        <v>1783</v>
      </c>
      <c r="C1289" s="5" t="s">
        <v>1783</v>
      </c>
    </row>
    <row r="1290" spans="1:3" x14ac:dyDescent="0.25">
      <c r="A1290">
        <v>1287</v>
      </c>
      <c r="B1290" s="5" t="s">
        <v>1783</v>
      </c>
      <c r="C1290" s="5" t="s">
        <v>1783</v>
      </c>
    </row>
    <row r="1291" spans="1:3" x14ac:dyDescent="0.25">
      <c r="A1291">
        <v>1288</v>
      </c>
      <c r="B1291" s="5" t="s">
        <v>1783</v>
      </c>
      <c r="C1291" s="5" t="s">
        <v>1783</v>
      </c>
    </row>
    <row r="1292" spans="1:3" x14ac:dyDescent="0.25">
      <c r="A1292">
        <v>1289</v>
      </c>
      <c r="B1292" s="5" t="s">
        <v>1783</v>
      </c>
      <c r="C1292" s="5" t="s">
        <v>1783</v>
      </c>
    </row>
    <row r="1293" spans="1:3" x14ac:dyDescent="0.25">
      <c r="A1293">
        <v>1290</v>
      </c>
      <c r="B1293" s="5" t="s">
        <v>1783</v>
      </c>
      <c r="C1293" s="5" t="s">
        <v>1783</v>
      </c>
    </row>
    <row r="1294" spans="1:3" x14ac:dyDescent="0.25">
      <c r="A1294">
        <v>1291</v>
      </c>
      <c r="B1294" s="5" t="s">
        <v>1783</v>
      </c>
      <c r="C1294" s="5" t="s">
        <v>1783</v>
      </c>
    </row>
    <row r="1295" spans="1:3" x14ac:dyDescent="0.25">
      <c r="A1295">
        <v>1292</v>
      </c>
      <c r="B1295" s="5" t="s">
        <v>1783</v>
      </c>
      <c r="C1295" s="5" t="s">
        <v>1783</v>
      </c>
    </row>
    <row r="1296" spans="1:3" x14ac:dyDescent="0.25">
      <c r="A1296">
        <v>1293</v>
      </c>
      <c r="B1296" s="5" t="s">
        <v>1783</v>
      </c>
      <c r="C1296" s="5" t="s">
        <v>1783</v>
      </c>
    </row>
    <row r="1297" spans="1:3" x14ac:dyDescent="0.25">
      <c r="A1297">
        <v>1294</v>
      </c>
      <c r="B1297" s="5" t="s">
        <v>1783</v>
      </c>
      <c r="C1297" s="5" t="s">
        <v>1783</v>
      </c>
    </row>
    <row r="1298" spans="1:3" x14ac:dyDescent="0.25">
      <c r="A1298">
        <v>1295</v>
      </c>
      <c r="B1298" s="5" t="s">
        <v>1783</v>
      </c>
      <c r="C1298" s="5" t="s">
        <v>1783</v>
      </c>
    </row>
    <row r="1299" spans="1:3" x14ac:dyDescent="0.25">
      <c r="A1299">
        <v>1296</v>
      </c>
      <c r="B1299" s="5" t="s">
        <v>1783</v>
      </c>
      <c r="C1299" s="5" t="s">
        <v>1783</v>
      </c>
    </row>
    <row r="1300" spans="1:3" x14ac:dyDescent="0.25">
      <c r="A1300">
        <v>1297</v>
      </c>
      <c r="B1300" s="5" t="s">
        <v>1783</v>
      </c>
      <c r="C1300" s="5" t="s">
        <v>1783</v>
      </c>
    </row>
    <row r="1301" spans="1:3" x14ac:dyDescent="0.25">
      <c r="A1301">
        <v>1298</v>
      </c>
      <c r="B1301" s="5" t="s">
        <v>1783</v>
      </c>
      <c r="C1301" s="5" t="s">
        <v>1783</v>
      </c>
    </row>
    <row r="1302" spans="1:3" x14ac:dyDescent="0.25">
      <c r="A1302">
        <v>1299</v>
      </c>
      <c r="B1302" s="5" t="s">
        <v>1783</v>
      </c>
      <c r="C1302" s="5" t="s">
        <v>1783</v>
      </c>
    </row>
    <row r="1303" spans="1:3" x14ac:dyDescent="0.25">
      <c r="A1303">
        <v>1300</v>
      </c>
      <c r="B1303" s="5" t="s">
        <v>1783</v>
      </c>
      <c r="C1303" s="5" t="s">
        <v>1783</v>
      </c>
    </row>
    <row r="1304" spans="1:3" x14ac:dyDescent="0.25">
      <c r="A1304">
        <v>1301</v>
      </c>
      <c r="B1304" s="5" t="s">
        <v>1783</v>
      </c>
      <c r="C1304" s="5" t="s">
        <v>1783</v>
      </c>
    </row>
    <row r="1305" spans="1:3" x14ac:dyDescent="0.25">
      <c r="A1305">
        <v>1302</v>
      </c>
      <c r="B1305" s="5" t="s">
        <v>1783</v>
      </c>
      <c r="C1305" s="5" t="s">
        <v>1783</v>
      </c>
    </row>
    <row r="1306" spans="1:3" x14ac:dyDescent="0.25">
      <c r="A1306">
        <v>1303</v>
      </c>
      <c r="B1306" s="5" t="s">
        <v>1783</v>
      </c>
      <c r="C1306" s="5" t="s">
        <v>1783</v>
      </c>
    </row>
    <row r="1307" spans="1:3" x14ac:dyDescent="0.25">
      <c r="A1307">
        <v>1304</v>
      </c>
      <c r="B1307" s="5" t="s">
        <v>1783</v>
      </c>
      <c r="C1307" s="5" t="s">
        <v>1783</v>
      </c>
    </row>
    <row r="1308" spans="1:3" x14ac:dyDescent="0.25">
      <c r="A1308">
        <v>1305</v>
      </c>
      <c r="B1308" s="5" t="s">
        <v>1783</v>
      </c>
      <c r="C1308" s="5" t="s">
        <v>1783</v>
      </c>
    </row>
    <row r="1309" spans="1:3" x14ac:dyDescent="0.25">
      <c r="A1309">
        <v>1306</v>
      </c>
      <c r="B1309" s="5" t="s">
        <v>1783</v>
      </c>
      <c r="C1309" s="5" t="s">
        <v>1783</v>
      </c>
    </row>
    <row r="1310" spans="1:3" x14ac:dyDescent="0.25">
      <c r="A1310">
        <v>1307</v>
      </c>
      <c r="B1310" s="5" t="s">
        <v>1783</v>
      </c>
      <c r="C1310" s="5" t="s">
        <v>1783</v>
      </c>
    </row>
    <row r="1311" spans="1:3" x14ac:dyDescent="0.25">
      <c r="A1311">
        <v>1308</v>
      </c>
      <c r="B1311" s="5" t="s">
        <v>1783</v>
      </c>
      <c r="C1311" s="5" t="s">
        <v>1783</v>
      </c>
    </row>
    <row r="1312" spans="1:3" x14ac:dyDescent="0.25">
      <c r="A1312">
        <v>1309</v>
      </c>
      <c r="B1312" s="5" t="s">
        <v>1783</v>
      </c>
      <c r="C1312" s="5" t="s">
        <v>1783</v>
      </c>
    </row>
    <row r="1313" spans="1:3" x14ac:dyDescent="0.25">
      <c r="A1313">
        <v>1310</v>
      </c>
      <c r="B1313" s="5" t="s">
        <v>1783</v>
      </c>
      <c r="C1313" s="5" t="s">
        <v>1783</v>
      </c>
    </row>
    <row r="1314" spans="1:3" x14ac:dyDescent="0.25">
      <c r="A1314">
        <v>1311</v>
      </c>
      <c r="B1314" s="5" t="s">
        <v>1783</v>
      </c>
      <c r="C1314" s="5" t="s">
        <v>1783</v>
      </c>
    </row>
    <row r="1315" spans="1:3" x14ac:dyDescent="0.25">
      <c r="A1315">
        <v>1312</v>
      </c>
      <c r="B1315" s="5" t="s">
        <v>1783</v>
      </c>
      <c r="C1315" s="5" t="s">
        <v>1783</v>
      </c>
    </row>
    <row r="1316" spans="1:3" x14ac:dyDescent="0.25">
      <c r="A1316">
        <v>1313</v>
      </c>
      <c r="B1316" s="5" t="s">
        <v>1783</v>
      </c>
      <c r="C1316" s="5" t="s">
        <v>1783</v>
      </c>
    </row>
    <row r="1317" spans="1:3" x14ac:dyDescent="0.25">
      <c r="A1317">
        <v>1314</v>
      </c>
      <c r="B1317" s="5" t="s">
        <v>1783</v>
      </c>
      <c r="C1317" s="5" t="s">
        <v>1783</v>
      </c>
    </row>
    <row r="1318" spans="1:3" x14ac:dyDescent="0.25">
      <c r="A1318">
        <v>1315</v>
      </c>
      <c r="B1318" s="5" t="s">
        <v>1783</v>
      </c>
      <c r="C1318" s="5" t="s">
        <v>1783</v>
      </c>
    </row>
    <row r="1319" spans="1:3" x14ac:dyDescent="0.25">
      <c r="A1319">
        <v>1316</v>
      </c>
      <c r="B1319" s="5" t="s">
        <v>1783</v>
      </c>
      <c r="C1319" s="5" t="s">
        <v>1783</v>
      </c>
    </row>
    <row r="1320" spans="1:3" x14ac:dyDescent="0.25">
      <c r="A1320">
        <v>1317</v>
      </c>
      <c r="B1320" s="5" t="s">
        <v>1783</v>
      </c>
      <c r="C1320" s="5" t="s">
        <v>1783</v>
      </c>
    </row>
    <row r="1321" spans="1:3" x14ac:dyDescent="0.25">
      <c r="A1321">
        <v>1318</v>
      </c>
      <c r="B1321" s="5" t="s">
        <v>1783</v>
      </c>
      <c r="C1321" s="5" t="s">
        <v>1783</v>
      </c>
    </row>
    <row r="1322" spans="1:3" x14ac:dyDescent="0.25">
      <c r="A1322">
        <v>1319</v>
      </c>
      <c r="B1322" s="5" t="s">
        <v>1783</v>
      </c>
      <c r="C1322" s="5" t="s">
        <v>1783</v>
      </c>
    </row>
    <row r="1323" spans="1:3" x14ac:dyDescent="0.25">
      <c r="A1323">
        <v>1320</v>
      </c>
      <c r="B1323" s="5" t="s">
        <v>1783</v>
      </c>
      <c r="C1323" s="5" t="s">
        <v>1783</v>
      </c>
    </row>
    <row r="1324" spans="1:3" x14ac:dyDescent="0.25">
      <c r="A1324">
        <v>1321</v>
      </c>
      <c r="B1324" s="5" t="s">
        <v>1783</v>
      </c>
      <c r="C1324" s="5" t="s">
        <v>1783</v>
      </c>
    </row>
    <row r="1325" spans="1:3" x14ac:dyDescent="0.25">
      <c r="A1325">
        <v>1322</v>
      </c>
      <c r="B1325" s="5" t="s">
        <v>1783</v>
      </c>
      <c r="C1325" s="5" t="s">
        <v>1783</v>
      </c>
    </row>
    <row r="1326" spans="1:3" x14ac:dyDescent="0.25">
      <c r="A1326">
        <v>1323</v>
      </c>
      <c r="B1326" s="5" t="s">
        <v>1783</v>
      </c>
      <c r="C1326" s="5" t="s">
        <v>1783</v>
      </c>
    </row>
    <row r="1327" spans="1:3" x14ac:dyDescent="0.25">
      <c r="A1327">
        <v>1324</v>
      </c>
      <c r="B1327" s="5" t="s">
        <v>1783</v>
      </c>
      <c r="C1327" s="5" t="s">
        <v>1783</v>
      </c>
    </row>
    <row r="1328" spans="1:3" x14ac:dyDescent="0.25">
      <c r="A1328">
        <v>1325</v>
      </c>
      <c r="B1328" s="5" t="s">
        <v>1783</v>
      </c>
      <c r="C1328" s="5" t="s">
        <v>1783</v>
      </c>
    </row>
    <row r="1329" spans="1:3" x14ac:dyDescent="0.25">
      <c r="A1329">
        <v>1326</v>
      </c>
      <c r="B1329" s="5" t="s">
        <v>1783</v>
      </c>
      <c r="C1329" s="5" t="s">
        <v>1783</v>
      </c>
    </row>
    <row r="1330" spans="1:3" x14ac:dyDescent="0.25">
      <c r="A1330">
        <v>1327</v>
      </c>
      <c r="B1330" s="5" t="s">
        <v>1783</v>
      </c>
      <c r="C1330" s="5" t="s">
        <v>1783</v>
      </c>
    </row>
    <row r="1331" spans="1:3" x14ac:dyDescent="0.25">
      <c r="A1331">
        <v>1328</v>
      </c>
      <c r="B1331" s="5" t="s">
        <v>1783</v>
      </c>
      <c r="C1331" s="5" t="s">
        <v>1783</v>
      </c>
    </row>
    <row r="1332" spans="1:3" x14ac:dyDescent="0.25">
      <c r="A1332">
        <v>1329</v>
      </c>
      <c r="B1332" s="5" t="s">
        <v>1783</v>
      </c>
      <c r="C1332" s="5" t="s">
        <v>1783</v>
      </c>
    </row>
    <row r="1333" spans="1:3" x14ac:dyDescent="0.25">
      <c r="A1333">
        <v>1330</v>
      </c>
      <c r="B1333" s="5" t="s">
        <v>1783</v>
      </c>
      <c r="C1333" s="5" t="s">
        <v>1783</v>
      </c>
    </row>
    <row r="1334" spans="1:3" x14ac:dyDescent="0.25">
      <c r="A1334">
        <v>1331</v>
      </c>
      <c r="B1334" s="5" t="s">
        <v>1783</v>
      </c>
      <c r="C1334" s="5" t="s">
        <v>1783</v>
      </c>
    </row>
    <row r="1335" spans="1:3" x14ac:dyDescent="0.25">
      <c r="A1335">
        <v>1332</v>
      </c>
      <c r="B1335" s="5" t="s">
        <v>1783</v>
      </c>
      <c r="C1335" s="5" t="s">
        <v>1783</v>
      </c>
    </row>
    <row r="1336" spans="1:3" x14ac:dyDescent="0.25">
      <c r="A1336">
        <v>1333</v>
      </c>
      <c r="B1336" s="5" t="s">
        <v>1783</v>
      </c>
      <c r="C1336" s="5" t="s">
        <v>1783</v>
      </c>
    </row>
    <row r="1337" spans="1:3" x14ac:dyDescent="0.25">
      <c r="A1337">
        <v>1334</v>
      </c>
      <c r="B1337" s="5" t="s">
        <v>1783</v>
      </c>
      <c r="C1337" s="5" t="s">
        <v>1783</v>
      </c>
    </row>
    <row r="1338" spans="1:3" x14ac:dyDescent="0.25">
      <c r="A1338">
        <v>1335</v>
      </c>
      <c r="B1338" s="5" t="s">
        <v>1783</v>
      </c>
      <c r="C1338" s="5" t="s">
        <v>1783</v>
      </c>
    </row>
    <row r="1339" spans="1:3" x14ac:dyDescent="0.25">
      <c r="A1339">
        <v>1336</v>
      </c>
      <c r="B1339" s="5" t="s">
        <v>1783</v>
      </c>
      <c r="C1339" s="5" t="s">
        <v>1783</v>
      </c>
    </row>
    <row r="1340" spans="1:3" x14ac:dyDescent="0.25">
      <c r="A1340">
        <v>1337</v>
      </c>
      <c r="B1340" s="5" t="s">
        <v>1783</v>
      </c>
      <c r="C1340" s="5" t="s">
        <v>1783</v>
      </c>
    </row>
    <row r="1341" spans="1:3" x14ac:dyDescent="0.25">
      <c r="A1341">
        <v>1338</v>
      </c>
      <c r="B1341" s="5" t="s">
        <v>1783</v>
      </c>
      <c r="C1341" s="5" t="s">
        <v>1783</v>
      </c>
    </row>
    <row r="1342" spans="1:3" x14ac:dyDescent="0.25">
      <c r="A1342">
        <v>1339</v>
      </c>
      <c r="B1342" s="5" t="s">
        <v>1783</v>
      </c>
      <c r="C1342" s="5" t="s">
        <v>1783</v>
      </c>
    </row>
    <row r="1343" spans="1:3" x14ac:dyDescent="0.25">
      <c r="A1343">
        <v>1340</v>
      </c>
      <c r="B1343" s="5" t="s">
        <v>1783</v>
      </c>
      <c r="C1343" s="5" t="s">
        <v>1783</v>
      </c>
    </row>
    <row r="1344" spans="1:3" x14ac:dyDescent="0.25">
      <c r="A1344">
        <v>1341</v>
      </c>
      <c r="B1344" s="5" t="s">
        <v>1783</v>
      </c>
      <c r="C1344" s="5" t="s">
        <v>1783</v>
      </c>
    </row>
    <row r="1345" spans="1:3" x14ac:dyDescent="0.25">
      <c r="A1345">
        <v>1342</v>
      </c>
      <c r="B1345" s="5" t="s">
        <v>1783</v>
      </c>
      <c r="C1345" s="5" t="s">
        <v>1783</v>
      </c>
    </row>
    <row r="1346" spans="1:3" x14ac:dyDescent="0.25">
      <c r="A1346">
        <v>1343</v>
      </c>
      <c r="B1346" s="5" t="s">
        <v>1783</v>
      </c>
      <c r="C1346" s="5" t="s">
        <v>1783</v>
      </c>
    </row>
    <row r="1347" spans="1:3" x14ac:dyDescent="0.25">
      <c r="A1347">
        <v>1344</v>
      </c>
      <c r="B1347" s="5" t="s">
        <v>1783</v>
      </c>
      <c r="C1347" s="5" t="s">
        <v>1783</v>
      </c>
    </row>
    <row r="1348" spans="1:3" x14ac:dyDescent="0.25">
      <c r="A1348">
        <v>1345</v>
      </c>
      <c r="B1348" s="5" t="s">
        <v>1783</v>
      </c>
      <c r="C1348" s="5" t="s">
        <v>1783</v>
      </c>
    </row>
    <row r="1349" spans="1:3" x14ac:dyDescent="0.25">
      <c r="A1349">
        <v>1346</v>
      </c>
      <c r="B1349" s="5" t="s">
        <v>1783</v>
      </c>
      <c r="C1349" s="5" t="s">
        <v>1783</v>
      </c>
    </row>
    <row r="1350" spans="1:3" x14ac:dyDescent="0.25">
      <c r="A1350">
        <v>1347</v>
      </c>
      <c r="B1350" s="5" t="s">
        <v>1783</v>
      </c>
      <c r="C1350" s="5" t="s">
        <v>1783</v>
      </c>
    </row>
    <row r="1351" spans="1:3" x14ac:dyDescent="0.25">
      <c r="A1351">
        <v>1348</v>
      </c>
      <c r="B1351" s="5" t="s">
        <v>1783</v>
      </c>
      <c r="C1351" s="5" t="s">
        <v>1783</v>
      </c>
    </row>
    <row r="1352" spans="1:3" x14ac:dyDescent="0.25">
      <c r="A1352">
        <v>1349</v>
      </c>
      <c r="B1352" s="5" t="s">
        <v>1783</v>
      </c>
      <c r="C1352" s="5" t="s">
        <v>1783</v>
      </c>
    </row>
    <row r="1353" spans="1:3" x14ac:dyDescent="0.25">
      <c r="A1353">
        <v>1350</v>
      </c>
      <c r="B1353" s="5" t="s">
        <v>1783</v>
      </c>
      <c r="C1353" s="5" t="s">
        <v>1783</v>
      </c>
    </row>
    <row r="1354" spans="1:3" x14ac:dyDescent="0.25">
      <c r="A1354">
        <v>1351</v>
      </c>
      <c r="B1354" s="5" t="s">
        <v>1783</v>
      </c>
      <c r="C1354" s="5" t="s">
        <v>1783</v>
      </c>
    </row>
    <row r="1355" spans="1:3" x14ac:dyDescent="0.25">
      <c r="A1355">
        <v>1352</v>
      </c>
      <c r="B1355" s="5" t="s">
        <v>1783</v>
      </c>
      <c r="C1355" s="5" t="s">
        <v>1783</v>
      </c>
    </row>
    <row r="1356" spans="1:3" x14ac:dyDescent="0.25">
      <c r="A1356">
        <v>1353</v>
      </c>
      <c r="B1356" s="5" t="s">
        <v>1783</v>
      </c>
      <c r="C1356" s="5" t="s">
        <v>1783</v>
      </c>
    </row>
    <row r="1357" spans="1:3" x14ac:dyDescent="0.25">
      <c r="A1357">
        <v>1354</v>
      </c>
      <c r="B1357" s="5" t="s">
        <v>1783</v>
      </c>
      <c r="C1357" s="5" t="s">
        <v>1783</v>
      </c>
    </row>
    <row r="1358" spans="1:3" x14ac:dyDescent="0.25">
      <c r="A1358">
        <v>1355</v>
      </c>
      <c r="B1358" s="5" t="s">
        <v>1783</v>
      </c>
      <c r="C1358" s="5" t="s">
        <v>1783</v>
      </c>
    </row>
    <row r="1359" spans="1:3" x14ac:dyDescent="0.25">
      <c r="A1359">
        <v>1356</v>
      </c>
      <c r="B1359" s="5" t="s">
        <v>1783</v>
      </c>
      <c r="C1359" s="5" t="s">
        <v>1783</v>
      </c>
    </row>
    <row r="1360" spans="1:3" x14ac:dyDescent="0.25">
      <c r="A1360">
        <v>1357</v>
      </c>
      <c r="B1360" s="5" t="s">
        <v>1783</v>
      </c>
      <c r="C1360" s="5" t="s">
        <v>1783</v>
      </c>
    </row>
    <row r="1361" spans="1:3" x14ac:dyDescent="0.25">
      <c r="A1361">
        <v>1358</v>
      </c>
      <c r="B1361" s="5" t="s">
        <v>1783</v>
      </c>
      <c r="C1361" s="5" t="s">
        <v>1783</v>
      </c>
    </row>
    <row r="1362" spans="1:3" x14ac:dyDescent="0.25">
      <c r="A1362">
        <v>1359</v>
      </c>
      <c r="B1362" s="5" t="s">
        <v>1783</v>
      </c>
      <c r="C1362" s="5" t="s">
        <v>1783</v>
      </c>
    </row>
    <row r="1363" spans="1:3" x14ac:dyDescent="0.25">
      <c r="A1363">
        <v>1360</v>
      </c>
      <c r="B1363" s="5" t="s">
        <v>1783</v>
      </c>
      <c r="C1363" s="5" t="s">
        <v>1783</v>
      </c>
    </row>
    <row r="1364" spans="1:3" x14ac:dyDescent="0.25">
      <c r="A1364">
        <v>1361</v>
      </c>
      <c r="B1364" s="5" t="s">
        <v>1783</v>
      </c>
      <c r="C1364" s="5" t="s">
        <v>1783</v>
      </c>
    </row>
    <row r="1365" spans="1:3" x14ac:dyDescent="0.25">
      <c r="A1365">
        <v>1362</v>
      </c>
      <c r="B1365" s="5" t="s">
        <v>1783</v>
      </c>
      <c r="C1365" s="5" t="s">
        <v>1783</v>
      </c>
    </row>
    <row r="1366" spans="1:3" x14ac:dyDescent="0.25">
      <c r="A1366">
        <v>1363</v>
      </c>
      <c r="B1366" s="5" t="s">
        <v>1783</v>
      </c>
      <c r="C1366" s="5" t="s">
        <v>1783</v>
      </c>
    </row>
    <row r="1367" spans="1:3" x14ac:dyDescent="0.25">
      <c r="A1367">
        <v>1364</v>
      </c>
      <c r="B1367" s="5" t="s">
        <v>1783</v>
      </c>
      <c r="C1367" s="5" t="s">
        <v>1783</v>
      </c>
    </row>
    <row r="1368" spans="1:3" x14ac:dyDescent="0.25">
      <c r="A1368">
        <v>1365</v>
      </c>
      <c r="B1368" s="5" t="s">
        <v>1783</v>
      </c>
      <c r="C1368" s="5" t="s">
        <v>1783</v>
      </c>
    </row>
    <row r="1369" spans="1:3" x14ac:dyDescent="0.25">
      <c r="A1369">
        <v>1366</v>
      </c>
      <c r="B1369" s="5" t="s">
        <v>1783</v>
      </c>
      <c r="C1369" s="5" t="s">
        <v>1783</v>
      </c>
    </row>
    <row r="1370" spans="1:3" x14ac:dyDescent="0.25">
      <c r="A1370">
        <v>1367</v>
      </c>
      <c r="B1370" s="5" t="s">
        <v>1783</v>
      </c>
      <c r="C1370" s="5" t="s">
        <v>1783</v>
      </c>
    </row>
    <row r="1371" spans="1:3" x14ac:dyDescent="0.25">
      <c r="A1371">
        <v>1368</v>
      </c>
      <c r="B1371" s="5" t="s">
        <v>1783</v>
      </c>
      <c r="C1371" s="5" t="s">
        <v>1783</v>
      </c>
    </row>
    <row r="1372" spans="1:3" x14ac:dyDescent="0.25">
      <c r="A1372">
        <v>1369</v>
      </c>
      <c r="B1372" s="5" t="s">
        <v>1783</v>
      </c>
      <c r="C1372" s="5" t="s">
        <v>1783</v>
      </c>
    </row>
    <row r="1373" spans="1:3" x14ac:dyDescent="0.25">
      <c r="A1373">
        <v>1370</v>
      </c>
      <c r="B1373" s="5" t="s">
        <v>1783</v>
      </c>
      <c r="C1373" s="5" t="s">
        <v>1783</v>
      </c>
    </row>
    <row r="1374" spans="1:3" x14ac:dyDescent="0.25">
      <c r="A1374">
        <v>1371</v>
      </c>
      <c r="B1374" s="5" t="s">
        <v>1783</v>
      </c>
      <c r="C1374" s="5" t="s">
        <v>1783</v>
      </c>
    </row>
    <row r="1375" spans="1:3" x14ac:dyDescent="0.25">
      <c r="A1375">
        <v>1372</v>
      </c>
      <c r="B1375" s="5" t="s">
        <v>1783</v>
      </c>
      <c r="C1375" s="5" t="s">
        <v>1783</v>
      </c>
    </row>
    <row r="1376" spans="1:3" x14ac:dyDescent="0.25">
      <c r="A1376">
        <v>1373</v>
      </c>
      <c r="B1376" s="5" t="s">
        <v>1783</v>
      </c>
      <c r="C1376" s="5" t="s">
        <v>1783</v>
      </c>
    </row>
    <row r="1377" spans="1:3" x14ac:dyDescent="0.25">
      <c r="A1377">
        <v>1374</v>
      </c>
      <c r="B1377" s="5" t="s">
        <v>1783</v>
      </c>
      <c r="C1377" s="5" t="s">
        <v>1783</v>
      </c>
    </row>
    <row r="1378" spans="1:3" x14ac:dyDescent="0.25">
      <c r="A1378">
        <v>1375</v>
      </c>
      <c r="B1378" s="5" t="s">
        <v>1783</v>
      </c>
      <c r="C1378" s="5" t="s">
        <v>1783</v>
      </c>
    </row>
    <row r="1379" spans="1:3" x14ac:dyDescent="0.25">
      <c r="A1379">
        <v>1376</v>
      </c>
      <c r="B1379" s="5" t="s">
        <v>1783</v>
      </c>
      <c r="C1379" s="5" t="s">
        <v>1783</v>
      </c>
    </row>
    <row r="1380" spans="1:3" x14ac:dyDescent="0.25">
      <c r="A1380">
        <v>1377</v>
      </c>
      <c r="B1380" s="5" t="s">
        <v>1783</v>
      </c>
      <c r="C1380" s="5" t="s">
        <v>1783</v>
      </c>
    </row>
    <row r="1381" spans="1:3" x14ac:dyDescent="0.25">
      <c r="A1381">
        <v>1378</v>
      </c>
      <c r="B1381" s="5" t="s">
        <v>1783</v>
      </c>
      <c r="C1381" s="5" t="s">
        <v>1783</v>
      </c>
    </row>
    <row r="1382" spans="1:3" x14ac:dyDescent="0.25">
      <c r="A1382">
        <v>1379</v>
      </c>
      <c r="B1382" s="5" t="s">
        <v>1783</v>
      </c>
      <c r="C1382" s="5" t="s">
        <v>1783</v>
      </c>
    </row>
    <row r="1383" spans="1:3" x14ac:dyDescent="0.25">
      <c r="A1383">
        <v>1380</v>
      </c>
      <c r="B1383" s="5" t="s">
        <v>1783</v>
      </c>
      <c r="C1383" s="5" t="s">
        <v>1783</v>
      </c>
    </row>
    <row r="1384" spans="1:3" x14ac:dyDescent="0.25">
      <c r="A1384">
        <v>1381</v>
      </c>
      <c r="B1384" s="5" t="s">
        <v>1783</v>
      </c>
      <c r="C1384" s="5" t="s">
        <v>1783</v>
      </c>
    </row>
    <row r="1385" spans="1:3" x14ac:dyDescent="0.25">
      <c r="A1385">
        <v>1382</v>
      </c>
      <c r="B1385" s="5" t="s">
        <v>1783</v>
      </c>
      <c r="C1385" s="5" t="s">
        <v>1783</v>
      </c>
    </row>
    <row r="1386" spans="1:3" x14ac:dyDescent="0.25">
      <c r="A1386">
        <v>1383</v>
      </c>
      <c r="B1386" s="5" t="s">
        <v>1783</v>
      </c>
      <c r="C1386" s="5" t="s">
        <v>1783</v>
      </c>
    </row>
    <row r="1387" spans="1:3" x14ac:dyDescent="0.25">
      <c r="A1387">
        <v>1384</v>
      </c>
      <c r="B1387" s="5" t="s">
        <v>1783</v>
      </c>
      <c r="C1387" s="5" t="s">
        <v>1783</v>
      </c>
    </row>
    <row r="1388" spans="1:3" x14ac:dyDescent="0.25">
      <c r="A1388">
        <v>1385</v>
      </c>
      <c r="B1388" s="5" t="s">
        <v>1783</v>
      </c>
      <c r="C1388" s="5" t="s">
        <v>1783</v>
      </c>
    </row>
    <row r="1389" spans="1:3" x14ac:dyDescent="0.25">
      <c r="A1389">
        <v>1386</v>
      </c>
      <c r="B1389" s="5" t="s">
        <v>1783</v>
      </c>
      <c r="C1389" s="5" t="s">
        <v>1783</v>
      </c>
    </row>
    <row r="1390" spans="1:3" x14ac:dyDescent="0.25">
      <c r="A1390">
        <v>1387</v>
      </c>
      <c r="B1390" s="5" t="s">
        <v>1783</v>
      </c>
      <c r="C1390" s="5" t="s">
        <v>1783</v>
      </c>
    </row>
    <row r="1391" spans="1:3" x14ac:dyDescent="0.25">
      <c r="A1391">
        <v>1388</v>
      </c>
      <c r="B1391" s="5" t="s">
        <v>1783</v>
      </c>
      <c r="C1391" s="5" t="s">
        <v>1783</v>
      </c>
    </row>
    <row r="1392" spans="1:3" x14ac:dyDescent="0.25">
      <c r="A1392">
        <v>1389</v>
      </c>
      <c r="B1392" s="5" t="s">
        <v>1783</v>
      </c>
      <c r="C1392" s="5" t="s">
        <v>1783</v>
      </c>
    </row>
    <row r="1393" spans="1:3" x14ac:dyDescent="0.25">
      <c r="A1393">
        <v>1390</v>
      </c>
      <c r="B1393" s="5" t="s">
        <v>1783</v>
      </c>
      <c r="C1393" s="5" t="s">
        <v>1783</v>
      </c>
    </row>
    <row r="1394" spans="1:3" x14ac:dyDescent="0.25">
      <c r="A1394">
        <v>1391</v>
      </c>
      <c r="B1394" s="5" t="s">
        <v>1783</v>
      </c>
      <c r="C1394" s="5" t="s">
        <v>1783</v>
      </c>
    </row>
    <row r="1395" spans="1:3" x14ac:dyDescent="0.25">
      <c r="A1395">
        <v>1392</v>
      </c>
      <c r="B1395" s="5" t="s">
        <v>1783</v>
      </c>
      <c r="C1395" s="5" t="s">
        <v>1783</v>
      </c>
    </row>
    <row r="1396" spans="1:3" x14ac:dyDescent="0.25">
      <c r="A1396">
        <v>1393</v>
      </c>
      <c r="B1396" s="5" t="s">
        <v>1783</v>
      </c>
      <c r="C1396" s="5" t="s">
        <v>1783</v>
      </c>
    </row>
    <row r="1397" spans="1:3" x14ac:dyDescent="0.25">
      <c r="A1397">
        <v>1394</v>
      </c>
      <c r="B1397" s="5" t="s">
        <v>1783</v>
      </c>
      <c r="C1397" s="5" t="s">
        <v>1783</v>
      </c>
    </row>
    <row r="1398" spans="1:3" x14ac:dyDescent="0.25">
      <c r="A1398">
        <v>1395</v>
      </c>
      <c r="B1398" s="5" t="s">
        <v>1783</v>
      </c>
      <c r="C1398" s="5" t="s">
        <v>1783</v>
      </c>
    </row>
    <row r="1399" spans="1:3" x14ac:dyDescent="0.25">
      <c r="A1399">
        <v>1396</v>
      </c>
      <c r="B1399" s="5" t="s">
        <v>1783</v>
      </c>
      <c r="C1399" s="5" t="s">
        <v>1783</v>
      </c>
    </row>
    <row r="1400" spans="1:3" x14ac:dyDescent="0.25">
      <c r="A1400">
        <v>1397</v>
      </c>
      <c r="B1400" s="5" t="s">
        <v>1783</v>
      </c>
      <c r="C1400" s="5" t="s">
        <v>1783</v>
      </c>
    </row>
    <row r="1401" spans="1:3" x14ac:dyDescent="0.25">
      <c r="A1401">
        <v>1398</v>
      </c>
      <c r="B1401" s="5" t="s">
        <v>1783</v>
      </c>
      <c r="C1401" s="5" t="s">
        <v>1783</v>
      </c>
    </row>
    <row r="1402" spans="1:3" x14ac:dyDescent="0.25">
      <c r="A1402">
        <v>1399</v>
      </c>
      <c r="B1402" s="5" t="s">
        <v>1783</v>
      </c>
      <c r="C1402" s="5" t="s">
        <v>1783</v>
      </c>
    </row>
    <row r="1403" spans="1:3" x14ac:dyDescent="0.25">
      <c r="A1403">
        <v>1400</v>
      </c>
      <c r="B1403" s="5" t="s">
        <v>1783</v>
      </c>
      <c r="C1403" s="5" t="s">
        <v>1783</v>
      </c>
    </row>
    <row r="1404" spans="1:3" x14ac:dyDescent="0.25">
      <c r="A1404">
        <v>1401</v>
      </c>
      <c r="B1404" s="5" t="s">
        <v>1783</v>
      </c>
      <c r="C1404" s="5" t="s">
        <v>1783</v>
      </c>
    </row>
    <row r="1405" spans="1:3" x14ac:dyDescent="0.25">
      <c r="A1405">
        <v>1402</v>
      </c>
      <c r="B1405" s="5" t="s">
        <v>1783</v>
      </c>
      <c r="C1405" s="5" t="s">
        <v>1783</v>
      </c>
    </row>
    <row r="1406" spans="1:3" x14ac:dyDescent="0.25">
      <c r="A1406">
        <v>1403</v>
      </c>
      <c r="B1406" s="5" t="s">
        <v>1783</v>
      </c>
      <c r="C1406" s="5" t="s">
        <v>1783</v>
      </c>
    </row>
    <row r="1407" spans="1:3" x14ac:dyDescent="0.25">
      <c r="A1407">
        <v>1404</v>
      </c>
      <c r="B1407" s="5" t="s">
        <v>1783</v>
      </c>
      <c r="C1407" s="5" t="s">
        <v>1783</v>
      </c>
    </row>
    <row r="1408" spans="1:3" x14ac:dyDescent="0.25">
      <c r="A1408">
        <v>1405</v>
      </c>
      <c r="B1408" s="5" t="s">
        <v>1783</v>
      </c>
      <c r="C1408" s="5" t="s">
        <v>1783</v>
      </c>
    </row>
    <row r="1409" spans="1:3" x14ac:dyDescent="0.25">
      <c r="A1409">
        <v>1406</v>
      </c>
      <c r="B1409" s="5" t="s">
        <v>1783</v>
      </c>
      <c r="C1409" s="5" t="s">
        <v>1783</v>
      </c>
    </row>
    <row r="1410" spans="1:3" x14ac:dyDescent="0.25">
      <c r="A1410">
        <v>1407</v>
      </c>
      <c r="B1410" s="5" t="s">
        <v>1783</v>
      </c>
      <c r="C1410" s="5" t="s">
        <v>1783</v>
      </c>
    </row>
    <row r="1411" spans="1:3" x14ac:dyDescent="0.25">
      <c r="A1411">
        <v>1408</v>
      </c>
      <c r="B1411" s="5" t="s">
        <v>1783</v>
      </c>
      <c r="C1411" s="5" t="s">
        <v>1783</v>
      </c>
    </row>
    <row r="1412" spans="1:3" x14ac:dyDescent="0.25">
      <c r="A1412">
        <v>1409</v>
      </c>
      <c r="B1412" s="5" t="s">
        <v>1783</v>
      </c>
      <c r="C1412" s="5" t="s">
        <v>1783</v>
      </c>
    </row>
    <row r="1413" spans="1:3" x14ac:dyDescent="0.25">
      <c r="A1413">
        <v>1410</v>
      </c>
      <c r="B1413" s="5" t="s">
        <v>1783</v>
      </c>
      <c r="C1413" s="5" t="s">
        <v>1783</v>
      </c>
    </row>
    <row r="1414" spans="1:3" x14ac:dyDescent="0.25">
      <c r="A1414">
        <v>1411</v>
      </c>
      <c r="B1414" s="5" t="s">
        <v>1783</v>
      </c>
      <c r="C1414" s="5" t="s">
        <v>1783</v>
      </c>
    </row>
    <row r="1415" spans="1:3" x14ac:dyDescent="0.25">
      <c r="A1415">
        <v>1412</v>
      </c>
      <c r="B1415" s="5" t="s">
        <v>1783</v>
      </c>
      <c r="C1415" s="5" t="s">
        <v>1783</v>
      </c>
    </row>
    <row r="1416" spans="1:3" x14ac:dyDescent="0.25">
      <c r="A1416">
        <v>1413</v>
      </c>
      <c r="B1416" s="5" t="s">
        <v>1783</v>
      </c>
      <c r="C1416" s="5" t="s">
        <v>1783</v>
      </c>
    </row>
    <row r="1417" spans="1:3" x14ac:dyDescent="0.25">
      <c r="A1417">
        <v>1414</v>
      </c>
      <c r="B1417" s="5" t="s">
        <v>1783</v>
      </c>
      <c r="C1417" s="5" t="s">
        <v>1783</v>
      </c>
    </row>
    <row r="1418" spans="1:3" x14ac:dyDescent="0.25">
      <c r="A1418">
        <v>1415</v>
      </c>
      <c r="B1418" s="5" t="s">
        <v>1783</v>
      </c>
      <c r="C1418" s="5" t="s">
        <v>1783</v>
      </c>
    </row>
    <row r="1419" spans="1:3" x14ac:dyDescent="0.25">
      <c r="A1419">
        <v>1416</v>
      </c>
      <c r="B1419" s="5" t="s">
        <v>1783</v>
      </c>
      <c r="C1419" s="5" t="s">
        <v>1783</v>
      </c>
    </row>
    <row r="1420" spans="1:3" x14ac:dyDescent="0.25">
      <c r="A1420">
        <v>1417</v>
      </c>
      <c r="B1420" s="5" t="s">
        <v>1783</v>
      </c>
      <c r="C1420" s="5" t="s">
        <v>1783</v>
      </c>
    </row>
    <row r="1421" spans="1:3" x14ac:dyDescent="0.25">
      <c r="A1421">
        <v>1418</v>
      </c>
      <c r="B1421" s="5" t="s">
        <v>1783</v>
      </c>
      <c r="C1421" s="5" t="s">
        <v>1783</v>
      </c>
    </row>
    <row r="1422" spans="1:3" x14ac:dyDescent="0.25">
      <c r="A1422">
        <v>1419</v>
      </c>
      <c r="B1422" s="5" t="s">
        <v>1783</v>
      </c>
      <c r="C1422" s="5" t="s">
        <v>1783</v>
      </c>
    </row>
    <row r="1423" spans="1:3" x14ac:dyDescent="0.25">
      <c r="A1423">
        <v>1420</v>
      </c>
      <c r="B1423" s="5" t="s">
        <v>1783</v>
      </c>
      <c r="C1423" s="5" t="s">
        <v>1783</v>
      </c>
    </row>
    <row r="1424" spans="1:3" x14ac:dyDescent="0.25">
      <c r="A1424">
        <v>1421</v>
      </c>
      <c r="B1424" s="5" t="s">
        <v>1783</v>
      </c>
      <c r="C1424" s="5" t="s">
        <v>1783</v>
      </c>
    </row>
    <row r="1425" spans="1:3" x14ac:dyDescent="0.25">
      <c r="A1425">
        <v>1422</v>
      </c>
      <c r="B1425" s="5" t="s">
        <v>1783</v>
      </c>
      <c r="C1425" s="5" t="s">
        <v>1783</v>
      </c>
    </row>
    <row r="1426" spans="1:3" x14ac:dyDescent="0.25">
      <c r="A1426">
        <v>1423</v>
      </c>
      <c r="B1426" s="5" t="s">
        <v>1783</v>
      </c>
      <c r="C1426" s="5" t="s">
        <v>1783</v>
      </c>
    </row>
    <row r="1427" spans="1:3" x14ac:dyDescent="0.25">
      <c r="A1427">
        <v>1424</v>
      </c>
      <c r="B1427" s="5" t="s">
        <v>1783</v>
      </c>
      <c r="C1427" s="5" t="s">
        <v>1783</v>
      </c>
    </row>
    <row r="1428" spans="1:3" x14ac:dyDescent="0.25">
      <c r="A1428">
        <v>1425</v>
      </c>
      <c r="B1428" s="5" t="s">
        <v>1783</v>
      </c>
      <c r="C1428" s="5" t="s">
        <v>1783</v>
      </c>
    </row>
    <row r="1429" spans="1:3" x14ac:dyDescent="0.25">
      <c r="A1429">
        <v>1426</v>
      </c>
      <c r="B1429" s="5" t="s">
        <v>1783</v>
      </c>
      <c r="C1429" s="5" t="s">
        <v>1783</v>
      </c>
    </row>
    <row r="1430" spans="1:3" x14ac:dyDescent="0.25">
      <c r="A1430">
        <v>1427</v>
      </c>
      <c r="B1430" s="5" t="s">
        <v>1783</v>
      </c>
      <c r="C1430" s="5" t="s">
        <v>1783</v>
      </c>
    </row>
    <row r="1431" spans="1:3" x14ac:dyDescent="0.25">
      <c r="A1431">
        <v>1428</v>
      </c>
      <c r="B1431" s="5" t="s">
        <v>1783</v>
      </c>
      <c r="C1431" s="5" t="s">
        <v>1783</v>
      </c>
    </row>
    <row r="1432" spans="1:3" x14ac:dyDescent="0.25">
      <c r="A1432">
        <v>1429</v>
      </c>
      <c r="B1432" s="5" t="s">
        <v>1783</v>
      </c>
      <c r="C1432" s="5" t="s">
        <v>1783</v>
      </c>
    </row>
    <row r="1433" spans="1:3" x14ac:dyDescent="0.25">
      <c r="A1433">
        <v>1430</v>
      </c>
      <c r="B1433" s="5" t="s">
        <v>1783</v>
      </c>
      <c r="C1433" s="5" t="s">
        <v>1783</v>
      </c>
    </row>
    <row r="1434" spans="1:3" x14ac:dyDescent="0.25">
      <c r="A1434">
        <v>1431</v>
      </c>
      <c r="B1434" s="5" t="s">
        <v>1783</v>
      </c>
      <c r="C1434" s="5" t="s">
        <v>1783</v>
      </c>
    </row>
    <row r="1435" spans="1:3" x14ac:dyDescent="0.25">
      <c r="A1435">
        <v>1432</v>
      </c>
      <c r="B1435" s="5" t="s">
        <v>1783</v>
      </c>
      <c r="C1435" s="5" t="s">
        <v>1783</v>
      </c>
    </row>
    <row r="1436" spans="1:3" x14ac:dyDescent="0.25">
      <c r="A1436">
        <v>1433</v>
      </c>
      <c r="B1436" s="5" t="s">
        <v>1783</v>
      </c>
      <c r="C1436" s="5" t="s">
        <v>1783</v>
      </c>
    </row>
    <row r="1437" spans="1:3" x14ac:dyDescent="0.25">
      <c r="A1437">
        <v>1434</v>
      </c>
      <c r="B1437" s="5" t="s">
        <v>1783</v>
      </c>
      <c r="C1437" s="5" t="s">
        <v>1783</v>
      </c>
    </row>
    <row r="1438" spans="1:3" x14ac:dyDescent="0.25">
      <c r="A1438">
        <v>1435</v>
      </c>
      <c r="B1438" s="5" t="s">
        <v>1783</v>
      </c>
      <c r="C1438" s="5" t="s">
        <v>1783</v>
      </c>
    </row>
    <row r="1439" spans="1:3" x14ac:dyDescent="0.25">
      <c r="A1439">
        <v>1436</v>
      </c>
      <c r="B1439" s="5" t="s">
        <v>1783</v>
      </c>
      <c r="C1439" s="5" t="s">
        <v>1783</v>
      </c>
    </row>
    <row r="1440" spans="1:3" x14ac:dyDescent="0.25">
      <c r="A1440">
        <v>1437</v>
      </c>
      <c r="B1440" s="5" t="s">
        <v>1783</v>
      </c>
      <c r="C1440" s="5" t="s">
        <v>1783</v>
      </c>
    </row>
    <row r="1441" spans="1:3" x14ac:dyDescent="0.25">
      <c r="A1441">
        <v>1438</v>
      </c>
      <c r="B1441" s="5" t="s">
        <v>1783</v>
      </c>
      <c r="C1441" s="5" t="s">
        <v>1783</v>
      </c>
    </row>
    <row r="1442" spans="1:3" x14ac:dyDescent="0.25">
      <c r="A1442">
        <v>1439</v>
      </c>
      <c r="B1442" s="5" t="s">
        <v>1783</v>
      </c>
      <c r="C1442" s="5" t="s">
        <v>1783</v>
      </c>
    </row>
    <row r="1443" spans="1:3" x14ac:dyDescent="0.25">
      <c r="A1443">
        <v>1440</v>
      </c>
      <c r="B1443" s="5" t="s">
        <v>1783</v>
      </c>
      <c r="C1443" s="5" t="s">
        <v>1783</v>
      </c>
    </row>
    <row r="1444" spans="1:3" x14ac:dyDescent="0.25">
      <c r="A1444">
        <v>1441</v>
      </c>
      <c r="B1444" s="5" t="s">
        <v>1783</v>
      </c>
      <c r="C1444" s="5" t="s">
        <v>1783</v>
      </c>
    </row>
    <row r="1445" spans="1:3" x14ac:dyDescent="0.25">
      <c r="A1445">
        <v>1442</v>
      </c>
      <c r="B1445" s="5" t="s">
        <v>1783</v>
      </c>
      <c r="C1445" s="5" t="s">
        <v>1783</v>
      </c>
    </row>
    <row r="1446" spans="1:3" x14ac:dyDescent="0.25">
      <c r="A1446">
        <v>1443</v>
      </c>
      <c r="B1446" s="5" t="s">
        <v>1783</v>
      </c>
      <c r="C1446" s="5" t="s">
        <v>1783</v>
      </c>
    </row>
    <row r="1447" spans="1:3" x14ac:dyDescent="0.25">
      <c r="A1447">
        <v>1444</v>
      </c>
      <c r="B1447" s="5" t="s">
        <v>1783</v>
      </c>
      <c r="C1447" s="5" t="s">
        <v>1783</v>
      </c>
    </row>
    <row r="1448" spans="1:3" x14ac:dyDescent="0.25">
      <c r="A1448">
        <v>1445</v>
      </c>
      <c r="B1448" s="5" t="s">
        <v>1783</v>
      </c>
      <c r="C1448" s="5" t="s">
        <v>1783</v>
      </c>
    </row>
    <row r="1449" spans="1:3" x14ac:dyDescent="0.25">
      <c r="A1449">
        <v>1446</v>
      </c>
      <c r="B1449" s="5" t="s">
        <v>1783</v>
      </c>
      <c r="C1449" s="5" t="s">
        <v>1783</v>
      </c>
    </row>
    <row r="1450" spans="1:3" x14ac:dyDescent="0.25">
      <c r="A1450">
        <v>1447</v>
      </c>
      <c r="B1450" s="5" t="s">
        <v>1783</v>
      </c>
      <c r="C1450" s="5" t="s">
        <v>1783</v>
      </c>
    </row>
    <row r="1451" spans="1:3" x14ac:dyDescent="0.25">
      <c r="A1451">
        <v>1448</v>
      </c>
      <c r="B1451" s="5" t="s">
        <v>1783</v>
      </c>
      <c r="C1451" s="5" t="s">
        <v>1783</v>
      </c>
    </row>
    <row r="1452" spans="1:3" x14ac:dyDescent="0.25">
      <c r="A1452">
        <v>1449</v>
      </c>
      <c r="B1452" s="5" t="s">
        <v>1783</v>
      </c>
      <c r="C1452" s="5" t="s">
        <v>1783</v>
      </c>
    </row>
    <row r="1453" spans="1:3" x14ac:dyDescent="0.25">
      <c r="A1453">
        <v>1450</v>
      </c>
      <c r="B1453" s="5" t="s">
        <v>1783</v>
      </c>
      <c r="C1453" s="5" t="s">
        <v>1783</v>
      </c>
    </row>
    <row r="1454" spans="1:3" x14ac:dyDescent="0.25">
      <c r="A1454">
        <v>1451</v>
      </c>
      <c r="B1454" s="5" t="s">
        <v>1783</v>
      </c>
      <c r="C1454" s="5" t="s">
        <v>1783</v>
      </c>
    </row>
    <row r="1455" spans="1:3" x14ac:dyDescent="0.25">
      <c r="A1455">
        <v>1452</v>
      </c>
      <c r="B1455" s="5" t="s">
        <v>1783</v>
      </c>
      <c r="C1455" s="5" t="s">
        <v>1783</v>
      </c>
    </row>
    <row r="1456" spans="1:3" x14ac:dyDescent="0.25">
      <c r="A1456">
        <v>1453</v>
      </c>
      <c r="B1456" s="5" t="s">
        <v>1783</v>
      </c>
      <c r="C1456" s="5" t="s">
        <v>1783</v>
      </c>
    </row>
    <row r="1457" spans="1:3" x14ac:dyDescent="0.25">
      <c r="A1457">
        <v>1454</v>
      </c>
      <c r="B1457" s="5" t="s">
        <v>1783</v>
      </c>
      <c r="C1457" s="5" t="s">
        <v>1783</v>
      </c>
    </row>
    <row r="1458" spans="1:3" x14ac:dyDescent="0.25">
      <c r="A1458">
        <v>1455</v>
      </c>
      <c r="B1458" s="5" t="s">
        <v>1783</v>
      </c>
      <c r="C1458" s="5" t="s">
        <v>1783</v>
      </c>
    </row>
    <row r="1459" spans="1:3" x14ac:dyDescent="0.25">
      <c r="A1459">
        <v>1456</v>
      </c>
      <c r="B1459" s="5" t="s">
        <v>1783</v>
      </c>
      <c r="C1459" s="5" t="s">
        <v>1783</v>
      </c>
    </row>
    <row r="1460" spans="1:3" x14ac:dyDescent="0.25">
      <c r="A1460">
        <v>1457</v>
      </c>
      <c r="B1460" s="5" t="s">
        <v>1783</v>
      </c>
      <c r="C1460" s="5" t="s">
        <v>1783</v>
      </c>
    </row>
    <row r="1461" spans="1:3" x14ac:dyDescent="0.25">
      <c r="A1461">
        <v>1458</v>
      </c>
      <c r="B1461" s="5" t="s">
        <v>1783</v>
      </c>
      <c r="C1461" s="5" t="s">
        <v>1783</v>
      </c>
    </row>
    <row r="1462" spans="1:3" x14ac:dyDescent="0.25">
      <c r="A1462">
        <v>1459</v>
      </c>
      <c r="B1462" s="5" t="s">
        <v>1783</v>
      </c>
      <c r="C1462" s="5" t="s">
        <v>1783</v>
      </c>
    </row>
    <row r="1463" spans="1:3" x14ac:dyDescent="0.25">
      <c r="A1463">
        <v>1460</v>
      </c>
      <c r="B1463" s="5" t="s">
        <v>1783</v>
      </c>
      <c r="C1463" s="5" t="s">
        <v>1783</v>
      </c>
    </row>
    <row r="1464" spans="1:3" x14ac:dyDescent="0.25">
      <c r="A1464">
        <v>1461</v>
      </c>
      <c r="B1464" s="5" t="s">
        <v>1783</v>
      </c>
      <c r="C1464" s="5" t="s">
        <v>1783</v>
      </c>
    </row>
    <row r="1465" spans="1:3" x14ac:dyDescent="0.25">
      <c r="A1465">
        <v>1462</v>
      </c>
      <c r="B1465" s="5" t="s">
        <v>1783</v>
      </c>
      <c r="C1465" s="5" t="s">
        <v>1783</v>
      </c>
    </row>
    <row r="1466" spans="1:3" x14ac:dyDescent="0.25">
      <c r="A1466">
        <v>1463</v>
      </c>
      <c r="B1466" s="5" t="s">
        <v>1783</v>
      </c>
      <c r="C1466" s="5" t="s">
        <v>1783</v>
      </c>
    </row>
    <row r="1467" spans="1:3" x14ac:dyDescent="0.25">
      <c r="A1467">
        <v>1464</v>
      </c>
      <c r="B1467" s="5" t="s">
        <v>1783</v>
      </c>
      <c r="C1467" s="5" t="s">
        <v>1783</v>
      </c>
    </row>
    <row r="1468" spans="1:3" x14ac:dyDescent="0.25">
      <c r="A1468">
        <v>1465</v>
      </c>
      <c r="B1468" s="5" t="s">
        <v>1783</v>
      </c>
      <c r="C1468" s="5" t="s">
        <v>1783</v>
      </c>
    </row>
    <row r="1469" spans="1:3" x14ac:dyDescent="0.25">
      <c r="A1469">
        <v>1466</v>
      </c>
      <c r="B1469" s="5" t="s">
        <v>1783</v>
      </c>
      <c r="C1469" s="5" t="s">
        <v>1783</v>
      </c>
    </row>
    <row r="1470" spans="1:3" x14ac:dyDescent="0.25">
      <c r="A1470">
        <v>1467</v>
      </c>
      <c r="B1470" s="5" t="s">
        <v>1783</v>
      </c>
      <c r="C1470" s="5" t="s">
        <v>1783</v>
      </c>
    </row>
    <row r="1471" spans="1:3" x14ac:dyDescent="0.25">
      <c r="A1471">
        <v>1468</v>
      </c>
      <c r="B1471" s="5" t="s">
        <v>1783</v>
      </c>
      <c r="C1471" s="5" t="s">
        <v>1783</v>
      </c>
    </row>
    <row r="1472" spans="1:3" x14ac:dyDescent="0.25">
      <c r="A1472">
        <v>1469</v>
      </c>
      <c r="B1472" s="5" t="s">
        <v>1783</v>
      </c>
      <c r="C1472" s="5" t="s">
        <v>1783</v>
      </c>
    </row>
    <row r="1473" spans="1:3" x14ac:dyDescent="0.25">
      <c r="A1473">
        <v>1470</v>
      </c>
      <c r="B1473" s="5" t="s">
        <v>1783</v>
      </c>
      <c r="C1473" s="5" t="s">
        <v>1783</v>
      </c>
    </row>
    <row r="1474" spans="1:3" x14ac:dyDescent="0.25">
      <c r="A1474">
        <v>1471</v>
      </c>
      <c r="B1474" s="5" t="s">
        <v>1783</v>
      </c>
      <c r="C1474" s="5" t="s">
        <v>1783</v>
      </c>
    </row>
    <row r="1475" spans="1:3" x14ac:dyDescent="0.25">
      <c r="A1475">
        <v>1472</v>
      </c>
      <c r="B1475" s="5" t="s">
        <v>1783</v>
      </c>
      <c r="C1475" s="5" t="s">
        <v>1783</v>
      </c>
    </row>
    <row r="1476" spans="1:3" x14ac:dyDescent="0.25">
      <c r="A1476">
        <v>1473</v>
      </c>
      <c r="B1476" s="5" t="s">
        <v>1783</v>
      </c>
      <c r="C1476" s="5" t="s">
        <v>1783</v>
      </c>
    </row>
    <row r="1477" spans="1:3" x14ac:dyDescent="0.25">
      <c r="A1477">
        <v>1474</v>
      </c>
      <c r="B1477" s="5" t="s">
        <v>1783</v>
      </c>
      <c r="C1477" s="5" t="s">
        <v>1783</v>
      </c>
    </row>
    <row r="1478" spans="1:3" x14ac:dyDescent="0.25">
      <c r="A1478">
        <v>1475</v>
      </c>
      <c r="B1478" s="5" t="s">
        <v>1783</v>
      </c>
      <c r="C1478" s="5" t="s">
        <v>1783</v>
      </c>
    </row>
    <row r="1479" spans="1:3" x14ac:dyDescent="0.25">
      <c r="A1479">
        <v>1476</v>
      </c>
      <c r="B1479" s="5" t="s">
        <v>1783</v>
      </c>
      <c r="C1479" s="5" t="s">
        <v>1783</v>
      </c>
    </row>
    <row r="1480" spans="1:3" x14ac:dyDescent="0.25">
      <c r="A1480">
        <v>1477</v>
      </c>
      <c r="B1480" s="5" t="s">
        <v>1783</v>
      </c>
      <c r="C1480" s="5" t="s">
        <v>1783</v>
      </c>
    </row>
    <row r="1481" spans="1:3" x14ac:dyDescent="0.25">
      <c r="A1481">
        <v>1478</v>
      </c>
      <c r="B1481" s="5" t="s">
        <v>1783</v>
      </c>
      <c r="C1481" s="5" t="s">
        <v>1783</v>
      </c>
    </row>
    <row r="1482" spans="1:3" x14ac:dyDescent="0.25">
      <c r="A1482">
        <v>1479</v>
      </c>
      <c r="B1482" s="5" t="s">
        <v>1783</v>
      </c>
      <c r="C1482" s="5" t="s">
        <v>1783</v>
      </c>
    </row>
    <row r="1483" spans="1:3" x14ac:dyDescent="0.25">
      <c r="A1483">
        <v>1480</v>
      </c>
      <c r="B1483" s="5" t="s">
        <v>1783</v>
      </c>
      <c r="C1483" s="5" t="s">
        <v>1783</v>
      </c>
    </row>
    <row r="1484" spans="1:3" x14ac:dyDescent="0.25">
      <c r="A1484">
        <v>1481</v>
      </c>
      <c r="B1484" s="5" t="s">
        <v>1783</v>
      </c>
      <c r="C1484" s="5" t="s">
        <v>1783</v>
      </c>
    </row>
    <row r="1485" spans="1:3" x14ac:dyDescent="0.25">
      <c r="A1485">
        <v>1482</v>
      </c>
      <c r="B1485" s="5" t="s">
        <v>1783</v>
      </c>
      <c r="C1485" s="5" t="s">
        <v>1783</v>
      </c>
    </row>
    <row r="1486" spans="1:3" x14ac:dyDescent="0.25">
      <c r="A1486">
        <v>1483</v>
      </c>
      <c r="B1486" s="5" t="s">
        <v>1783</v>
      </c>
      <c r="C1486" s="5" t="s">
        <v>1783</v>
      </c>
    </row>
    <row r="1487" spans="1:3" x14ac:dyDescent="0.25">
      <c r="A1487">
        <v>1484</v>
      </c>
      <c r="B1487" s="5" t="s">
        <v>1783</v>
      </c>
      <c r="C1487" s="5" t="s">
        <v>1783</v>
      </c>
    </row>
    <row r="1488" spans="1:3" x14ac:dyDescent="0.25">
      <c r="A1488">
        <v>1485</v>
      </c>
      <c r="B1488" s="5" t="s">
        <v>1783</v>
      </c>
      <c r="C1488" s="5" t="s">
        <v>1783</v>
      </c>
    </row>
    <row r="1489" spans="1:3" x14ac:dyDescent="0.25">
      <c r="A1489">
        <v>1486</v>
      </c>
      <c r="B1489" s="5" t="s">
        <v>1783</v>
      </c>
      <c r="C1489" s="5" t="s">
        <v>1783</v>
      </c>
    </row>
    <row r="1490" spans="1:3" x14ac:dyDescent="0.25">
      <c r="A1490">
        <v>1487</v>
      </c>
      <c r="B1490" s="5" t="s">
        <v>1783</v>
      </c>
      <c r="C1490" s="5" t="s">
        <v>1783</v>
      </c>
    </row>
    <row r="1491" spans="1:3" x14ac:dyDescent="0.25">
      <c r="A1491">
        <v>1488</v>
      </c>
      <c r="B1491" s="5" t="s">
        <v>1783</v>
      </c>
      <c r="C1491" s="5" t="s">
        <v>1783</v>
      </c>
    </row>
    <row r="1492" spans="1:3" x14ac:dyDescent="0.25">
      <c r="A1492">
        <v>1489</v>
      </c>
      <c r="B1492" s="5" t="s">
        <v>1783</v>
      </c>
      <c r="C1492" s="5" t="s">
        <v>1783</v>
      </c>
    </row>
    <row r="1493" spans="1:3" x14ac:dyDescent="0.25">
      <c r="A1493">
        <v>1490</v>
      </c>
      <c r="B1493" s="5" t="s">
        <v>1783</v>
      </c>
      <c r="C1493" s="5" t="s">
        <v>1783</v>
      </c>
    </row>
    <row r="1494" spans="1:3" x14ac:dyDescent="0.25">
      <c r="A1494">
        <v>1491</v>
      </c>
      <c r="B1494" s="5" t="s">
        <v>1783</v>
      </c>
      <c r="C1494" s="5" t="s">
        <v>1783</v>
      </c>
    </row>
    <row r="1495" spans="1:3" x14ac:dyDescent="0.25">
      <c r="A1495">
        <v>1492</v>
      </c>
      <c r="B1495" s="5" t="s">
        <v>1783</v>
      </c>
      <c r="C1495" s="5" t="s">
        <v>1783</v>
      </c>
    </row>
    <row r="1496" spans="1:3" x14ac:dyDescent="0.25">
      <c r="A1496">
        <v>1493</v>
      </c>
      <c r="B1496" s="5" t="s">
        <v>1783</v>
      </c>
      <c r="C1496" s="5" t="s">
        <v>1783</v>
      </c>
    </row>
    <row r="1497" spans="1:3" x14ac:dyDescent="0.25">
      <c r="A1497">
        <v>1494</v>
      </c>
      <c r="B1497" s="5" t="s">
        <v>1783</v>
      </c>
      <c r="C1497" s="5" t="s">
        <v>1783</v>
      </c>
    </row>
    <row r="1498" spans="1:3" x14ac:dyDescent="0.25">
      <c r="A1498">
        <v>1495</v>
      </c>
      <c r="B1498" s="5" t="s">
        <v>1783</v>
      </c>
      <c r="C1498" s="5" t="s">
        <v>1783</v>
      </c>
    </row>
    <row r="1499" spans="1:3" x14ac:dyDescent="0.25">
      <c r="A1499">
        <v>1496</v>
      </c>
      <c r="B1499" s="5" t="s">
        <v>1783</v>
      </c>
      <c r="C1499" s="5" t="s">
        <v>1783</v>
      </c>
    </row>
    <row r="1500" spans="1:3" x14ac:dyDescent="0.25">
      <c r="A1500">
        <v>1497</v>
      </c>
      <c r="B1500" s="5" t="s">
        <v>1783</v>
      </c>
      <c r="C1500" s="5" t="s">
        <v>1783</v>
      </c>
    </row>
    <row r="1501" spans="1:3" x14ac:dyDescent="0.25">
      <c r="A1501">
        <v>1498</v>
      </c>
      <c r="B1501" s="5" t="s">
        <v>1783</v>
      </c>
      <c r="C1501" s="5" t="s">
        <v>1783</v>
      </c>
    </row>
    <row r="1502" spans="1:3" x14ac:dyDescent="0.25">
      <c r="A1502">
        <v>1499</v>
      </c>
      <c r="B1502" s="5" t="s">
        <v>1783</v>
      </c>
      <c r="C1502" s="5" t="s">
        <v>1783</v>
      </c>
    </row>
    <row r="1503" spans="1:3" x14ac:dyDescent="0.25">
      <c r="A1503">
        <v>1500</v>
      </c>
      <c r="B1503" s="5" t="s">
        <v>1783</v>
      </c>
      <c r="C1503" s="5" t="s">
        <v>1783</v>
      </c>
    </row>
    <row r="1504" spans="1:3" x14ac:dyDescent="0.25">
      <c r="A1504">
        <v>1501</v>
      </c>
      <c r="B1504" s="5" t="s">
        <v>1783</v>
      </c>
      <c r="C1504" s="5" t="s">
        <v>1783</v>
      </c>
    </row>
    <row r="1505" spans="1:3" x14ac:dyDescent="0.25">
      <c r="A1505">
        <v>1502</v>
      </c>
      <c r="B1505" s="5" t="s">
        <v>1783</v>
      </c>
      <c r="C1505" s="5" t="s">
        <v>1783</v>
      </c>
    </row>
    <row r="1506" spans="1:3" x14ac:dyDescent="0.25">
      <c r="A1506">
        <v>1503</v>
      </c>
      <c r="B1506" s="5" t="s">
        <v>1783</v>
      </c>
      <c r="C1506" s="5" t="s">
        <v>1783</v>
      </c>
    </row>
    <row r="1507" spans="1:3" x14ac:dyDescent="0.25">
      <c r="A1507">
        <v>1504</v>
      </c>
      <c r="B1507" s="5" t="s">
        <v>1783</v>
      </c>
      <c r="C1507" s="5" t="s">
        <v>1783</v>
      </c>
    </row>
    <row r="1508" spans="1:3" x14ac:dyDescent="0.25">
      <c r="A1508">
        <v>1505</v>
      </c>
      <c r="B1508" s="5" t="s">
        <v>1783</v>
      </c>
      <c r="C1508" s="5" t="s">
        <v>1783</v>
      </c>
    </row>
    <row r="1509" spans="1:3" x14ac:dyDescent="0.25">
      <c r="A1509">
        <v>1506</v>
      </c>
      <c r="B1509" s="5" t="s">
        <v>1783</v>
      </c>
      <c r="C1509" s="5" t="s">
        <v>1783</v>
      </c>
    </row>
    <row r="1510" spans="1:3" x14ac:dyDescent="0.25">
      <c r="A1510">
        <v>1507</v>
      </c>
      <c r="B1510" s="5" t="s">
        <v>1783</v>
      </c>
      <c r="C1510" s="5" t="s">
        <v>1783</v>
      </c>
    </row>
    <row r="1511" spans="1:3" x14ac:dyDescent="0.25">
      <c r="A1511">
        <v>1508</v>
      </c>
      <c r="B1511" s="5" t="s">
        <v>1783</v>
      </c>
      <c r="C1511" s="5" t="s">
        <v>1783</v>
      </c>
    </row>
    <row r="1512" spans="1:3" x14ac:dyDescent="0.25">
      <c r="A1512">
        <v>1509</v>
      </c>
      <c r="B1512" s="5" t="s">
        <v>1783</v>
      </c>
      <c r="C1512" s="5" t="s">
        <v>1783</v>
      </c>
    </row>
    <row r="1513" spans="1:3" x14ac:dyDescent="0.25">
      <c r="A1513">
        <v>1510</v>
      </c>
      <c r="B1513" s="5" t="s">
        <v>1783</v>
      </c>
      <c r="C1513" s="5" t="s">
        <v>1783</v>
      </c>
    </row>
    <row r="1514" spans="1:3" x14ac:dyDescent="0.25">
      <c r="A1514">
        <v>1511</v>
      </c>
      <c r="B1514" s="5" t="s">
        <v>1783</v>
      </c>
      <c r="C1514" s="5" t="s">
        <v>1783</v>
      </c>
    </row>
    <row r="1515" spans="1:3" x14ac:dyDescent="0.25">
      <c r="A1515">
        <v>1512</v>
      </c>
      <c r="B1515" s="5" t="s">
        <v>1783</v>
      </c>
      <c r="C1515" s="5" t="s">
        <v>1783</v>
      </c>
    </row>
    <row r="1516" spans="1:3" x14ac:dyDescent="0.25">
      <c r="A1516">
        <v>1513</v>
      </c>
      <c r="B1516" s="5" t="s">
        <v>1783</v>
      </c>
      <c r="C1516" s="5" t="s">
        <v>1783</v>
      </c>
    </row>
    <row r="1517" spans="1:3" x14ac:dyDescent="0.25">
      <c r="A1517">
        <v>1514</v>
      </c>
      <c r="B1517" s="5" t="s">
        <v>1783</v>
      </c>
      <c r="C1517" s="5" t="s">
        <v>1783</v>
      </c>
    </row>
    <row r="1518" spans="1:3" x14ac:dyDescent="0.25">
      <c r="A1518">
        <v>1515</v>
      </c>
      <c r="B1518" s="5" t="s">
        <v>1783</v>
      </c>
      <c r="C1518" s="5" t="s">
        <v>1783</v>
      </c>
    </row>
    <row r="1519" spans="1:3" x14ac:dyDescent="0.25">
      <c r="A1519">
        <v>1516</v>
      </c>
      <c r="B1519" s="5" t="s">
        <v>1783</v>
      </c>
      <c r="C1519" s="5" t="s">
        <v>1783</v>
      </c>
    </row>
    <row r="1520" spans="1:3" x14ac:dyDescent="0.25">
      <c r="A1520">
        <v>1517</v>
      </c>
      <c r="B1520" s="5" t="s">
        <v>1783</v>
      </c>
      <c r="C1520" s="5" t="s">
        <v>1783</v>
      </c>
    </row>
    <row r="1521" spans="1:3" x14ac:dyDescent="0.25">
      <c r="A1521">
        <v>1518</v>
      </c>
      <c r="B1521" s="5" t="s">
        <v>1783</v>
      </c>
      <c r="C1521" s="5" t="s">
        <v>1783</v>
      </c>
    </row>
    <row r="1522" spans="1:3" x14ac:dyDescent="0.25">
      <c r="A1522">
        <v>1519</v>
      </c>
      <c r="B1522" s="5" t="s">
        <v>1783</v>
      </c>
      <c r="C1522" s="5" t="s">
        <v>1783</v>
      </c>
    </row>
    <row r="1523" spans="1:3" x14ac:dyDescent="0.25">
      <c r="A1523">
        <v>1520</v>
      </c>
      <c r="B1523" s="5" t="s">
        <v>1783</v>
      </c>
      <c r="C1523" s="5" t="s">
        <v>1783</v>
      </c>
    </row>
    <row r="1524" spans="1:3" x14ac:dyDescent="0.25">
      <c r="A1524">
        <v>1521</v>
      </c>
      <c r="B1524" s="5" t="s">
        <v>1783</v>
      </c>
      <c r="C1524" s="5" t="s">
        <v>1783</v>
      </c>
    </row>
    <row r="1525" spans="1:3" x14ac:dyDescent="0.25">
      <c r="A1525">
        <v>1522</v>
      </c>
      <c r="B1525" s="5" t="s">
        <v>1783</v>
      </c>
      <c r="C1525" s="5" t="s">
        <v>1783</v>
      </c>
    </row>
    <row r="1526" spans="1:3" x14ac:dyDescent="0.25">
      <c r="A1526">
        <v>1523</v>
      </c>
      <c r="B1526" s="5" t="s">
        <v>1783</v>
      </c>
      <c r="C1526" s="5" t="s">
        <v>1783</v>
      </c>
    </row>
    <row r="1527" spans="1:3" x14ac:dyDescent="0.25">
      <c r="A1527">
        <v>1524</v>
      </c>
      <c r="B1527" s="5" t="s">
        <v>1783</v>
      </c>
      <c r="C1527" s="5" t="s">
        <v>1783</v>
      </c>
    </row>
    <row r="1528" spans="1:3" x14ac:dyDescent="0.25">
      <c r="A1528">
        <v>1525</v>
      </c>
      <c r="B1528" s="5" t="s">
        <v>1783</v>
      </c>
      <c r="C1528" s="5" t="s">
        <v>1783</v>
      </c>
    </row>
    <row r="1529" spans="1:3" x14ac:dyDescent="0.25">
      <c r="A1529">
        <v>1526</v>
      </c>
      <c r="B1529" s="5" t="s">
        <v>1783</v>
      </c>
      <c r="C1529" s="5" t="s">
        <v>1783</v>
      </c>
    </row>
    <row r="1530" spans="1:3" x14ac:dyDescent="0.25">
      <c r="A1530">
        <v>1527</v>
      </c>
      <c r="B1530" s="5" t="s">
        <v>1783</v>
      </c>
      <c r="C1530" s="5" t="s">
        <v>1783</v>
      </c>
    </row>
    <row r="1531" spans="1:3" x14ac:dyDescent="0.25">
      <c r="A1531">
        <v>1528</v>
      </c>
      <c r="B1531" s="5" t="s">
        <v>1783</v>
      </c>
      <c r="C1531" s="5" t="s">
        <v>1783</v>
      </c>
    </row>
    <row r="1532" spans="1:3" x14ac:dyDescent="0.25">
      <c r="A1532">
        <v>1529</v>
      </c>
      <c r="B1532" s="5" t="s">
        <v>1783</v>
      </c>
      <c r="C1532" s="5" t="s">
        <v>1783</v>
      </c>
    </row>
    <row r="1533" spans="1:3" x14ac:dyDescent="0.25">
      <c r="A1533">
        <v>1530</v>
      </c>
      <c r="B1533" s="5" t="s">
        <v>1783</v>
      </c>
      <c r="C1533" s="5" t="s">
        <v>1783</v>
      </c>
    </row>
    <row r="1534" spans="1:3" x14ac:dyDescent="0.25">
      <c r="A1534">
        <v>1531</v>
      </c>
      <c r="B1534" s="5" t="s">
        <v>1783</v>
      </c>
      <c r="C1534" s="5" t="s">
        <v>1783</v>
      </c>
    </row>
    <row r="1535" spans="1:3" x14ac:dyDescent="0.25">
      <c r="A1535">
        <v>1532</v>
      </c>
      <c r="B1535" s="5" t="s">
        <v>1783</v>
      </c>
      <c r="C1535" s="5" t="s">
        <v>1783</v>
      </c>
    </row>
    <row r="1536" spans="1:3" x14ac:dyDescent="0.25">
      <c r="A1536">
        <v>1533</v>
      </c>
      <c r="B1536" s="5" t="s">
        <v>1783</v>
      </c>
      <c r="C1536" s="5" t="s">
        <v>1783</v>
      </c>
    </row>
    <row r="1537" spans="1:3" x14ac:dyDescent="0.25">
      <c r="A1537">
        <v>1534</v>
      </c>
      <c r="B1537" s="5" t="s">
        <v>1783</v>
      </c>
      <c r="C1537" s="5" t="s">
        <v>1783</v>
      </c>
    </row>
    <row r="1538" spans="1:3" x14ac:dyDescent="0.25">
      <c r="A1538">
        <v>1535</v>
      </c>
      <c r="B1538" s="5" t="s">
        <v>1783</v>
      </c>
      <c r="C1538" s="5" t="s">
        <v>1783</v>
      </c>
    </row>
    <row r="1539" spans="1:3" x14ac:dyDescent="0.25">
      <c r="A1539">
        <v>1536</v>
      </c>
      <c r="B1539" s="5" t="s">
        <v>1783</v>
      </c>
      <c r="C1539" s="5" t="s">
        <v>1783</v>
      </c>
    </row>
    <row r="1540" spans="1:3" x14ac:dyDescent="0.25">
      <c r="A1540">
        <v>1537</v>
      </c>
      <c r="B1540" s="5" t="s">
        <v>1783</v>
      </c>
      <c r="C1540" s="5" t="s">
        <v>1783</v>
      </c>
    </row>
    <row r="1541" spans="1:3" x14ac:dyDescent="0.25">
      <c r="A1541">
        <v>1538</v>
      </c>
      <c r="B1541" s="5" t="s">
        <v>1783</v>
      </c>
      <c r="C1541" s="5" t="s">
        <v>1783</v>
      </c>
    </row>
    <row r="1542" spans="1:3" x14ac:dyDescent="0.25">
      <c r="A1542">
        <v>1539</v>
      </c>
      <c r="B1542" s="5" t="s">
        <v>1783</v>
      </c>
      <c r="C1542" s="5" t="s">
        <v>1783</v>
      </c>
    </row>
    <row r="1543" spans="1:3" x14ac:dyDescent="0.25">
      <c r="A1543">
        <v>1540</v>
      </c>
      <c r="B1543" s="5" t="s">
        <v>1783</v>
      </c>
      <c r="C1543" s="5" t="s">
        <v>1783</v>
      </c>
    </row>
    <row r="1544" spans="1:3" x14ac:dyDescent="0.25">
      <c r="A1544">
        <v>1541</v>
      </c>
      <c r="B1544" s="5" t="s">
        <v>1783</v>
      </c>
      <c r="C1544" s="5" t="s">
        <v>1783</v>
      </c>
    </row>
    <row r="1545" spans="1:3" x14ac:dyDescent="0.25">
      <c r="A1545">
        <v>1542</v>
      </c>
      <c r="B1545" s="5" t="s">
        <v>1783</v>
      </c>
      <c r="C1545" s="5" t="s">
        <v>1783</v>
      </c>
    </row>
    <row r="1546" spans="1:3" x14ac:dyDescent="0.25">
      <c r="A1546">
        <v>1543</v>
      </c>
      <c r="B1546" s="5" t="s">
        <v>1783</v>
      </c>
      <c r="C1546" s="5" t="s">
        <v>1783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2018-11-05T18:19:26Z</dcterms:created>
  <dcterms:modified xsi:type="dcterms:W3CDTF">2019-08-27T21:18:07Z</dcterms:modified>
</cp:coreProperties>
</file>