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<sst xmlns="http://schemas.openxmlformats.org/spreadsheetml/2006/main" count="162" uniqueCount="117">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</sst>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44317</v>
      </c>
      <c r="C8" s="4">
        <v>44347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6">
        <v>0</v>
      </c>
      <c r="P8" s="7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Y8" s="4"/>
      <c r="Z8" s="3">
        <v>0</v>
      </c>
      <c r="AA8" s="7">
        <v>0</v>
      </c>
      <c r="AB8" s="7">
        <v>0</v>
      </c>
      <c r="AC8" s="4"/>
      <c r="AD8" s="5"/>
      <c r="AE8" s="3"/>
      <c r="AF8" s="8"/>
      <c r="AG8" s="3" t="s">
        <v>114</v>
      </c>
      <c r="AH8" s="4">
        <v>44370</v>
      </c>
      <c r="AI8" s="4">
        <v>44347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2021-06-29T22:52:48Z</dcterms:modified>
</cp:coreProperties>
</file>