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<sst xmlns="http://schemas.openxmlformats.org/spreadsheetml/2006/main" count="162" uniqueCount="117">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</sst>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44378</v>
      </c>
      <c r="C8" s="4">
        <v>44408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44439</v>
      </c>
      <c r="AI8" s="4">
        <v>44408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2021-09-01T21:05:57Z</dcterms:modified>
</cp:coreProperties>
</file>