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<sst xmlns="http://schemas.openxmlformats.org/spreadsheetml/2006/main" count="162" uniqueCount="117">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</sst>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44287</v>
      </c>
      <c r="C8" s="4">
        <v>44316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44344</v>
      </c>
      <c r="AI8" s="4">
        <v>44316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2021-06-02T21:03:40Z</dcterms:modified>
</cp:coreProperties>
</file>