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<sst xmlns="http://schemas.openxmlformats.org/spreadsheetml/2006/main" count="164" uniqueCount="117">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</sst>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 t="s">
        <v>114</v>
      </c>
      <c r="AH8" s="3">
        <v>43373</v>
      </c>
      <c r="AI8" s="3">
        <v>43373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2018-10-26T23:06:15Z</dcterms:modified>
</cp:coreProperties>
</file>