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9 SEPTIEMBRE\Art. 95\"/>
    </mc:Choice>
  </mc:AlternateContent>
  <xr:revisionPtr revIDLastSave="0" documentId="13_ncr:1_{46EB8303-A052-4CED-B82E-B03266AAE1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<sst xmlns="http://schemas.openxmlformats.org/spreadsheetml/2006/main" count="84" uniqueCount="63">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</sst>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44805</v>
      </c>
      <c r="C8" s="3">
        <v>44834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44853</v>
      </c>
      <c r="T8" s="3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2019-09-30T21:24:11Z</cp:lastPrinted>
  <dcterms:created xsi:type="dcterms:W3CDTF">2018-07-26T22:22:28Z</dcterms:created>
  <dcterms:modified xsi:type="dcterms:W3CDTF">2022-11-01T17:16:07Z</dcterms:modified>
</cp:coreProperties>
</file>