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<sst xmlns="http://schemas.openxmlformats.org/spreadsheetml/2006/main" count="279" uniqueCount="188">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</sst>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W8" sqref="AW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L8" t="s">
        <v>165</v>
      </c>
      <c r="M8" s="7"/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>
        <v>42400</v>
      </c>
      <c r="AV8">
        <v>1</v>
      </c>
      <c r="AW8" s="11">
        <v>43089</v>
      </c>
      <c r="AX8" t="s">
        <v>162</v>
      </c>
      <c r="AY8">
        <v>2016</v>
      </c>
      <c r="AZ8" s="11">
        <v>42400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s="12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L9" t="s">
        <v>165</v>
      </c>
      <c r="M9" s="7"/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>
        <v>42400</v>
      </c>
      <c r="AV9">
        <v>2</v>
      </c>
      <c r="AW9" s="11">
        <v>43089</v>
      </c>
      <c r="AX9" t="s">
        <v>162</v>
      </c>
      <c r="AY9">
        <v>2016</v>
      </c>
      <c r="AZ9" s="11">
        <v>42400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2018-02-27T20:46:08Z</dcterms:modified>
  <cp:category/>
  <cp:version/>
  <cp:contentType/>
  <cp:contentStatus/>
</cp:coreProperties>
</file>