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<sst xmlns="http://schemas.openxmlformats.org/spreadsheetml/2006/main" count="90" uniqueCount="66">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</sst>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43525</v>
      </c>
      <c r="C8" s="2">
        <v>43555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3" t="s">
        <v>65</v>
      </c>
      <c r="U8" s="2">
        <v>43585</v>
      </c>
      <c r="V8" s="2">
        <v>43555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2019-01-11T23:37:45Z</dcterms:created>
  <dcterms:modified xsi:type="dcterms:W3CDTF">2019-08-01T17:06:37Z</dcterms:modified>
</cp:coreProperties>
</file>