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Xichel\Downloads\desechos\RH\"/>
    </mc:Choice>
  </mc:AlternateContent>
  <xr:revisionPtr revIDLastSave="0" documentId="8_{50A49463-4AD6-4A8E-99CB-7FA3691AF23D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<sst xmlns="http://schemas.openxmlformats.org/spreadsheetml/2006/main" count="98" uniqueCount="68">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</sst>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6">
        <v>44228</v>
      </c>
      <c r="C8" s="6">
        <v>44255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6">
        <v>44286</v>
      </c>
      <c r="V8" s="6">
        <v>44255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2021-03-08T19:26:31Z</dcterms:created>
  <dcterms:modified xsi:type="dcterms:W3CDTF">2021-04-17T19:59:56Z</dcterms:modified>
</cp:coreProperties>
</file>