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945" windowWidth="19815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<sst xmlns="http://schemas.openxmlformats.org/spreadsheetml/2006/main" count="136" uniqueCount="94">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</sst>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44501</v>
      </c>
      <c r="C8" s="3">
        <v>44530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5">
        <v>197345286.13</v>
      </c>
      <c r="Q8" s="11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44551</v>
      </c>
      <c r="AD8" s="3">
        <v>44530</v>
      </c>
      <c r="AE8" s="4" t="s">
        <v>93</v>
      </c>
    </row>
    <row r="9" spans="1:31" x14ac:dyDescent="0.25">
      <c r="A9" s="2">
        <v>2021</v>
      </c>
      <c r="B9" s="3">
        <v>44501</v>
      </c>
      <c r="C9" s="3">
        <v>44530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5">
        <v>28146581.499999996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44551</v>
      </c>
      <c r="AD9" s="3">
        <v>44530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2021-12-21T18:52:27Z</dcterms:modified>
</cp:coreProperties>
</file>