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EC56C76E-BE2A-4B87-B098-0E30658257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<sst xmlns="http://schemas.openxmlformats.org/spreadsheetml/2006/main" count="142" uniqueCount="106">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</sst>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43952</v>
      </c>
      <c r="C8" s="6">
        <v>43982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44008</v>
      </c>
      <c r="AC8" s="6">
        <v>43982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2020-06-26T20:18:35Z</dcterms:created>
  <dcterms:modified xsi:type="dcterms:W3CDTF">2020-06-26T20:25:36Z</dcterms:modified>
</cp:coreProperties>
</file>