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4735\Desktop\"/>
    </mc:Choice>
  </mc:AlternateContent>
  <xr:revisionPtr revIDLastSave="0" documentId="8_{828441DA-EE9D-410A-AD0A-56E11016E8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<sst xmlns="http://schemas.openxmlformats.org/spreadsheetml/2006/main" count="141" uniqueCount="116">
  <si>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</si>
  <si>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</si>
  <si>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</si>
  <si>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</si>
  <si>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</si>
  <si>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</si>
  <si>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</si>
  <si>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</si>
  <si>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</si>
  <si>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</si>
  <si>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</si>
  <si>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</si>
  <si>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</si>
  <si>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</si>
  <si>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</si>
  <si>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</si>
  <si>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</si>
  <si>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</si>
  <si>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</si>
  <si>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</si>
  <si>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</si>
  <si>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</si>
  <si>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</si>
  <si>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</si>
  <si>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</si>
  <si>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</si>
  <si>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</si>
  <si>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</si>
  <si>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</si>
  <si>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</si>
  <si>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</si>
  <si>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</si>
  <si>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</si>
  <si>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</si>
  <si>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</si>
  <si>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</si>
  <si>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</si>
  <si>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</si>
  <si>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</si>
  <si>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</si>
  <si>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</si>
  <si>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</si>
  <si>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</si>
  <si>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</si>
  <si>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</si>
  <si>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</si>
  <si>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</si>
  <si>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</si>
  <si>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</si>
  <si>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</si>
  <si>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</si>
  <si>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</si>
  <si>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</si>
  <si>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</si>
  <si>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</si>
  <si>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</si>
  <si>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</si>
  <si>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</si>
  <si>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</si>
  <si>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</si>
  <si>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</si>
  <si>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</si>
  <si>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</si>
  <si>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</si>
  <si>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</si>
  <si>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</si>
  <si>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</si>
  <si>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</si>
  <si>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</si>
  <si>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</si>
  <si>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</si>
  <si>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</si>
  <si>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</si>
  <si>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</si>
  <si>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</si>
  <si>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</si>
  <si>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</si>
  <si>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</si>
  <si>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</si>
  <si>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</si>
  <si>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</si>
  <si>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</si>
  <si>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</si>
  <si>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</si>
  <si>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</si>
  <si>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</si>
  <si>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</si>
  <si>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</si>
  <si>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</si>
  <si>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</si>
  <si>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</si>
  <si>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</si>
  <si>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</si>
  <si>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</si>
  <si>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</si>
  <si>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</si>
  <si>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</si>
  <si>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</si>
  <si>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</si>
  <si>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</si>
  <si>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</si>
  <si>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</si>
  <si>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</si>
  <si>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oficina de informacion, enlace y difusion</t>
  </si>
  <si>
    <t>Se deja la celda vacía de la columna denominada "Concepto o campaña" en razón de que esta Municipalidad no cuenta con tiempos oficiales</t>
  </si>
  <si>
    <t>Se deja la celda vacía de la columna denominada "Ambito Geografico" en razón de que esta Municipalidad no cuenta con Tiempos oficiales.</t>
  </si>
  <si>
    <t>Se deja la celda vacía de la columna denominada "Nivel Educativo" en razón de que esta Municipalidad no cuenta con Tiempos Oficiales</t>
  </si>
  <si>
    <t>Se deja la celda vacía de la columna denominada "Lugar de residencia" en razón de que esta Municipalidad no cuenta con tiempos oficiales.</t>
  </si>
  <si>
    <t>Se deja la celda vacía de la columna denominada "Grupo de edad" en razón de que esta Municipalidad no cuenta con Tiempos oficiales.</t>
  </si>
  <si>
    <t>Se deja la celda vacía de la columna denominada "Nivel Socio económico" en razón de que esta Municipalidad no cuenta con tiempos oficiales.</t>
  </si>
  <si>
    <t>Se deja la celda vacía de la columna denominada "Autoridad que proporciono la clave única de identificación de campaña o aviso institucional" en razón de que esta municipalidad no cuenta con tiempos oficiales.</t>
  </si>
  <si>
    <t>Se deja la celda vacía de la columna denominada " Monto total de tiempo de Estado o tiempo fiscal consumidos" en razón de que esta Municipalidad no cuenta con tiempos oficiales.</t>
  </si>
  <si>
    <t>Se deja la celda vacía de la columna denominada " Descripción breve de las razones que justifican la elección del proveedor" en razón de que esta Municipalidad no cuentra con Tiempos oficiales.</t>
  </si>
  <si>
    <t>Se deja la celda vacía de la columna denominada " Distintivo y/o nombre comercial del concesionario responsable de publicar la campaña o comunicación" en razón de que esta Municipalidad no cuenta con tiempos oficiales.</t>
  </si>
  <si>
    <t>Se deja la celda vacía de la columna denominada"Concesionario responsable de publicar la campaña o la comunicación correspondiente (razón social)"en razón de que esta Municipalidad no cuenta con tiempos oficiales.</t>
  </si>
  <si>
    <t>Se deja la celda vacía de la columna denominada "Sujeto obligado al que se le proporcionó el servicio/permisos" en razón de que esta Municipalidad no cuenta con tiempos oficiales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</si>
</sst>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2021</v>
      </c>
      <c r="B8" s="3">
        <v>44531</v>
      </c>
      <c r="C8" s="3">
        <v>44561</v>
      </c>
      <c r="Y8">
        <v>1</v>
      </c>
      <c r="AA8" t="s">
        <v>103</v>
      </c>
      <c r="AB8" s="3">
        <v>44588</v>
      </c>
      <c r="AC8" s="3">
        <v>44561</v>
      </c>
      <c r="AD8" t="s">
        <v>115</v>
      </c>
    </row>
    <row r="9" spans="1:30" x14ac:dyDescent="0.25">
      <c r="AD9" t="s">
        <v>104</v>
      </c>
    </row>
    <row r="10" spans="1:30" x14ac:dyDescent="0.25">
      <c r="AD10" t="s">
        <v>110</v>
      </c>
    </row>
    <row r="11" spans="1:30" x14ac:dyDescent="0.25">
      <c r="AD11" t="s">
        <v>105</v>
      </c>
    </row>
    <row r="12" spans="1:30" x14ac:dyDescent="0.25">
      <c r="AD12" t="s">
        <v>107</v>
      </c>
    </row>
    <row r="13" spans="1:30" x14ac:dyDescent="0.25">
      <c r="AD13" t="s">
        <v>106</v>
      </c>
    </row>
    <row r="14" spans="1:30" x14ac:dyDescent="0.25">
      <c r="AD14" t="s">
        <v>108</v>
      </c>
    </row>
    <row r="15" spans="1:30" x14ac:dyDescent="0.25">
      <c r="AD15" t="s">
        <v>109</v>
      </c>
    </row>
    <row r="16" spans="1:30" x14ac:dyDescent="0.25">
      <c r="AD16" t="s">
        <v>114</v>
      </c>
    </row>
    <row r="17" spans="30:30" x14ac:dyDescent="0.25">
      <c r="AD17" t="s">
        <v>113</v>
      </c>
    </row>
    <row r="18" spans="30:30" x14ac:dyDescent="0.25">
      <c r="AD18" t="s">
        <v>112</v>
      </c>
    </row>
    <row r="19" spans="30:30" x14ac:dyDescent="0.25">
      <c r="AD19" t="s">
        <v>111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84735</cp:lastModifiedBy>
  <dcterms:created xsi:type="dcterms:W3CDTF">2021-07-16T19:36:14Z</dcterms:created>
  <dcterms:modified xsi:type="dcterms:W3CDTF">2022-01-27T20:16:51Z</dcterms:modified>
</cp:coreProperties>
</file>