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2023 TRANSPARENCIA\TRANS FEBRERO\"/>
    </mc:Choice>
  </mc:AlternateContent>
  <xr:revisionPtr revIDLastSave="0" documentId="13_ncr:1_{B8FB35CE-5AFD-465A-B776-64829876ED7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<sst xmlns="http://schemas.openxmlformats.org/spreadsheetml/2006/main" count="130" uniqueCount="105">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</sst>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44958</v>
      </c>
      <c r="C8" s="3">
        <v>44985</v>
      </c>
      <c r="Y8">
        <v>1</v>
      </c>
      <c r="AA8" t="s">
        <v>103</v>
      </c>
      <c r="AB8" s="3">
        <v>45015</v>
      </c>
      <c r="AC8" s="3">
        <v>44985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2023-03-30T18:20:20Z</dcterms:modified>
</cp:coreProperties>
</file>