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BORRADORES BLANCOS\"/>
    </mc:Choice>
  </mc:AlternateContent>
  <xr:revisionPtr revIDLastSave="0" documentId="13_ncr:1_{FFB63165-65CD-43A3-88D4-CD0AC8A797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<sst xmlns="http://schemas.openxmlformats.org/spreadsheetml/2006/main" count="142" uniqueCount="106">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</sst>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44197</v>
      </c>
      <c r="C8" s="3">
        <v>44227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44250</v>
      </c>
      <c r="AC8" s="3">
        <v>44227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2021-02-19T00:17:43Z</dcterms:created>
  <dcterms:modified xsi:type="dcterms:W3CDTF">2021-02-23T18:01:10Z</dcterms:modified>
</cp:coreProperties>
</file>