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13_ncr:1_{91F164D6-BF91-4534-8531-06FC58F380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<sst xmlns="http://schemas.openxmlformats.org/spreadsheetml/2006/main" count="142" uniqueCount="106">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</sst>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43891</v>
      </c>
      <c r="C8" s="3">
        <v>43921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43944</v>
      </c>
      <c r="AC8" s="3">
        <v>43921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2020-04-23T16:47:14Z</dcterms:created>
  <dcterms:modified xsi:type="dcterms:W3CDTF">2020-04-23T17:45:22Z</dcterms:modified>
</cp:coreProperties>
</file>