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1BEBEB8A-C9CD-4013-85D8-7AF772CE1BE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<sst xmlns="http://schemas.openxmlformats.org/spreadsheetml/2006/main" count="142" uniqueCount="106">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</sst>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44256</v>
      </c>
      <c r="C8" s="3">
        <v>44286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44308</v>
      </c>
      <c r="AC8" s="3">
        <v>44286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cp:lastPrinted>2021-04-22T20:20:45Z</cp:lastPrinted>
  <dcterms:created xsi:type="dcterms:W3CDTF">2021-03-17T22:04:06Z</dcterms:created>
  <dcterms:modified xsi:type="dcterms:W3CDTF">2021-04-22T20:21:29Z</dcterms:modified>
</cp:coreProperties>
</file>