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F291C75F-69B2-4422-9497-047E7F17DF2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<sst xmlns="http://schemas.openxmlformats.org/spreadsheetml/2006/main" count="142" uniqueCount="106">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</sst>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43983</v>
      </c>
      <c r="C8" s="6">
        <v>44012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44033</v>
      </c>
      <c r="AC8" s="6">
        <v>44012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2020-07-24T17:55:13Z</dcterms:created>
  <dcterms:modified xsi:type="dcterms:W3CDTF">2020-07-24T17:56:52Z</dcterms:modified>
</cp:coreProperties>
</file>