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<sst xmlns="http://schemas.openxmlformats.org/spreadsheetml/2006/main" count="117" uniqueCount="93">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</sst>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6" workbookViewId="0">
      <selection activeCell="V28" sqref="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44593</v>
      </c>
      <c r="C8" s="2">
        <v>44620</v>
      </c>
      <c r="N8">
        <v>0</v>
      </c>
      <c r="O8">
        <v>0</v>
      </c>
      <c r="AA8" t="s">
        <v>91</v>
      </c>
      <c r="AB8" s="2">
        <v>44648</v>
      </c>
      <c r="AC8" s="2">
        <v>44620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2022-03-28T15:57:47Z</dcterms:modified>
</cp:coreProperties>
</file>