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<sst xmlns="http://schemas.openxmlformats.org/spreadsheetml/2006/main" count="128" uniqueCount="89">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</sst>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3">
        <v>44470</v>
      </c>
      <c r="C8" s="3">
        <v>44500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3">
        <v>44530</v>
      </c>
      <c r="AA8" s="3">
        <v>44500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2022-01-04T20:03:39Z</dcterms:modified>
</cp:coreProperties>
</file>