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ay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<sst xmlns="http://schemas.openxmlformats.org/spreadsheetml/2006/main" count="128" uniqueCount="89">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</sst>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3">
        <v>44440</v>
      </c>
      <c r="C8" s="3">
        <v>44469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3">
        <v>44498</v>
      </c>
      <c r="AA8" s="3">
        <v>44469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2021-03-08T19:26:41Z</dcterms:created>
  <dcterms:modified xsi:type="dcterms:W3CDTF">2021-11-12T19:52:01Z</dcterms:modified>
</cp:coreProperties>
</file>