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<sst xmlns="http://schemas.openxmlformats.org/spreadsheetml/2006/main" count="230" uniqueCount="155">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</sst>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43891</v>
      </c>
      <c r="C8" s="4">
        <v>43921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43945</v>
      </c>
      <c r="AS8" s="4">
        <v>43921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2020-04-24T19:32:55Z</dcterms:modified>
</cp:coreProperties>
</file>