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\jul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<sst xmlns="http://schemas.openxmlformats.org/spreadsheetml/2006/main" count="230" uniqueCount="155">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</sst>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44043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44071</v>
      </c>
      <c r="AS8" s="4">
        <v>44043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2020-04-24T19:21:56Z</dcterms:created>
  <dcterms:modified xsi:type="dcterms:W3CDTF">2020-09-02T17:16:55Z</dcterms:modified>
</cp:coreProperties>
</file>