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<sst xmlns="http://schemas.openxmlformats.org/spreadsheetml/2006/main" count="230" uniqueCount="155">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</sst>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Q7" sqref="A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44136</v>
      </c>
      <c r="C8" s="4">
        <v>44165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44187</v>
      </c>
      <c r="AS8" s="4">
        <v>44165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2020-12-22T20:34:33Z</dcterms:modified>
</cp:coreProperties>
</file>