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3-CONSEJERÍA JURIDICA/11 NOVIEMBRE/"/>
    </mc:Choice>
  </mc:AlternateContent>
  <xr:revisionPtr revIDLastSave="8" documentId="13_ncr:1_{635FEF04-6F20-403B-8C86-29BE71628290}" xr6:coauthVersionLast="47" xr6:coauthVersionMax="47" xr10:uidLastSave="{96434F49-8DE8-4520-A913-0A5A1217669F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<sst xmlns="http://schemas.openxmlformats.org/spreadsheetml/2006/main" count="100" uniqueCount="82">
  <si>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</si>
  <si>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</si>
  <si>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</si>
  <si>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</si>
  <si>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</si>
  <si>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</si>
  <si>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</si>
  <si>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</si>
  <si>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</si>
  <si>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</si>
  <si>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</si>
  <si>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</si>
  <si>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</si>
  <si>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</si>
  <si>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</si>
  <si>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</si>
  <si>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</si>
  <si>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</si>
  <si>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</si>
  <si>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</si>
  <si>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</si>
  <si>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</si>
  <si>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</si>
  <si>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</si>
  <si>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</si>
  <si>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</si>
  <si>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</si>
  <si>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</si>
  <si>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</si>
  <si>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</si>
  <si>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</si>
  <si>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</si>
  <si>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</si>
  <si>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</si>
  <si>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</si>
  <si>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</si>
  <si>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</si>
  <si>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</si>
  <si>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</si>
  <si>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</si>
  <si>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</si>
  <si>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</si>
  <si>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</si>
  <si>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</si>
  <si>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</si>
  <si>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</si>
  <si>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</si>
  <si>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</si>
  <si>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</si>
  <si>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</si>
  <si>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</si>
  <si>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</si>
  <si>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</si>
  <si>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</si>
  <si>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</si>
  <si>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</si>
  <si>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</si>
  <si>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</si>
  <si>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</si>
  <si>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</si>
  <si>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</si>
  <si>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</si>
  <si>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</si>
  <si>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</si>
  <si>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</si>
  <si>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</si>
  <si>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</si>
  <si>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</si>
  <si>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</si>
  <si>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</si>
  <si>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</si>
  <si>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CONEVNIO DE COLABORACIÓN </t>
  </si>
  <si>
    <t>DIF MUNICIPAL</t>
  </si>
  <si>
    <t xml:space="preserve">ANA MARÍA PATRICIA </t>
  </si>
  <si>
    <t xml:space="preserve">LOZANO </t>
  </si>
  <si>
    <t>GARZA</t>
  </si>
  <si>
    <t>DIF NUEVO LEÓN</t>
  </si>
  <si>
    <t xml:space="preserve">ESTABLECER LAS BASES DE COLABORACION ENTRE DIF NUEVO LEÓN Y EL MUNICIPIO PARA COORDINAR LA OPERACIÓN DE LA ESTRATEGIA DE ORIENTACIÓN Y EDUCACIÓN ALIMENTARIA EN ADELANTE DENOMINADA LA ESTRATEGIA, CON BASE EN EL RECURSO ASIGNADO A LA ENTIDAD FEDERATIVA DEL RAMO GENERAL 33, FONDO DE APORTACIONES MÚLTIPLES COMPONENTE ASISTENCIA SOCIAL PARA EL EJERCICIO FISCAL 2023. </t>
  </si>
  <si>
    <t xml:space="preserve">NO APLICA </t>
  </si>
  <si>
    <t xml:space="preserve">CONSEJERÍA JURÍDICA MUNICIPAL </t>
  </si>
  <si>
    <t>https://escobedo.gob.mx/transparencia/doc/HV-AYU/2023120812075058.PDF</t>
  </si>
  <si>
    <t>LAS CELDAS DE FUENTES DE RECURSOS Y DESCRIPCIÓN DE LOS RECRUSOS PÚBLICOS ENTREGADOS NO APLICA YA QUE CONSISTE EN LA PRESTACION DE LUGARES PARA LA EDUCACIÓN ALIMENTARIA.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</si>
</sst>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 vertical="center"/>
    </xf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AYU/20231208120750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66.1093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11.88671875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6">
        <v>2023</v>
      </c>
      <c r="B8" s="7">
        <v>45231</v>
      </c>
      <c r="C8" s="7">
        <v>45260</v>
      </c>
      <c r="D8" s="6" t="s">
        <v>61</v>
      </c>
      <c r="E8" s="6" t="s">
        <v>71</v>
      </c>
      <c r="F8" s="7">
        <v>45175</v>
      </c>
      <c r="G8" s="6" t="s">
        <v>72</v>
      </c>
      <c r="H8" s="6">
        <v>1</v>
      </c>
      <c r="I8" s="8" t="s">
        <v>77</v>
      </c>
      <c r="J8" s="6" t="s">
        <v>78</v>
      </c>
      <c r="K8" s="6" t="s">
        <v>78</v>
      </c>
      <c r="L8" s="7">
        <v>45175</v>
      </c>
      <c r="M8" s="7">
        <v>45291</v>
      </c>
      <c r="N8" s="7">
        <v>45168</v>
      </c>
      <c r="O8" s="9" t="s">
        <v>80</v>
      </c>
      <c r="P8" s="6"/>
      <c r="Q8" s="6" t="s">
        <v>79</v>
      </c>
      <c r="R8" s="7">
        <v>45267</v>
      </c>
      <c r="S8" s="7">
        <v>45260</v>
      </c>
      <c r="T8" s="6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5C5A4818-4B31-40CA-AA4B-4E7A4E54B2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73</v>
      </c>
      <c r="C4" t="s">
        <v>74</v>
      </c>
      <c r="D4" t="s">
        <v>75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2023-12-01T21:38:15Z</dcterms:created>
  <dcterms:modified xsi:type="dcterms:W3CDTF">2023-12-28T21:04:38Z</dcterms:modified>
</cp:coreProperties>
</file>